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课题\VAL-FUS3\manuscript\"/>
    </mc:Choice>
  </mc:AlternateContent>
  <xr:revisionPtr revIDLastSave="0" documentId="13_ncr:1_{9036C917-CD85-4D93-833A-AFA3D69B9F9E}" xr6:coauthVersionLast="47" xr6:coauthVersionMax="47" xr10:uidLastSave="{00000000-0000-0000-0000-000000000000}"/>
  <bookViews>
    <workbookView xWindow="-120" yWindow="-120" windowWidth="29040" windowHeight="15720" xr2:uid="{151ED7E3-323B-43EF-8996-0CEA2F913EBA}"/>
  </bookViews>
  <sheets>
    <sheet name="VAL1 target genes" sheetId="3" r:id="rId1"/>
    <sheet name="VAL2 target genes " sheetId="4" r:id="rId2"/>
    <sheet name="VAL1 VAL2 co-target genes" sheetId="5" r:id="rId3"/>
    <sheet name="VAL1VAL2-direct repress target" sheetId="2" r:id="rId4"/>
    <sheet name="transcriptional factors" sheetId="1" r:id="rId5"/>
  </sheets>
  <externalReferences>
    <externalReference r:id="rId6"/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<sst xmlns="http://schemas.openxmlformats.org/spreadsheetml/2006/main" count="82817" uniqueCount="24436">
  <si>
    <t>log2(TPM+1)</t>
    <phoneticPr fontId="2" type="noConversion"/>
  </si>
  <si>
    <t>log2((TPM_mutant+1)/(TPM_WT+1))</t>
    <phoneticPr fontId="2" type="noConversion"/>
  </si>
  <si>
    <t>TF family</t>
    <phoneticPr fontId="2" type="noConversion"/>
  </si>
  <si>
    <t>name</t>
    <phoneticPr fontId="2" type="noConversion"/>
  </si>
  <si>
    <t>ID</t>
    <phoneticPr fontId="2" type="noConversion"/>
  </si>
  <si>
    <t>WT</t>
  </si>
  <si>
    <t>val1 val2-ne</t>
    <phoneticPr fontId="2" type="noConversion"/>
  </si>
  <si>
    <t>val1 val2-e</t>
    <phoneticPr fontId="2" type="noConversion"/>
  </si>
  <si>
    <t>val1 val2 fus3</t>
    <phoneticPr fontId="2" type="noConversion"/>
  </si>
  <si>
    <t>fus3</t>
  </si>
  <si>
    <t>LBD</t>
  </si>
  <si>
    <t>LBD40</t>
  </si>
  <si>
    <t>AT1G67100</t>
  </si>
  <si>
    <t>B3</t>
  </si>
  <si>
    <t>FUS3</t>
  </si>
  <si>
    <t>AT3G26790</t>
  </si>
  <si>
    <t>ABI3</t>
  </si>
  <si>
    <t>AT3G24650</t>
  </si>
  <si>
    <t>C3H</t>
  </si>
  <si>
    <t>PEI1</t>
  </si>
  <si>
    <t>AT5G07500</t>
  </si>
  <si>
    <t>MYB</t>
  </si>
  <si>
    <t>MYB62</t>
  </si>
  <si>
    <t>AT1G68320</t>
  </si>
  <si>
    <t>AP2</t>
  </si>
  <si>
    <t>AIL5</t>
  </si>
  <si>
    <t>AT5G57390</t>
  </si>
  <si>
    <t>REM2</t>
  </si>
  <si>
    <t>AT4G31615</t>
  </si>
  <si>
    <t>ERF</t>
  </si>
  <si>
    <t>ERF071</t>
  </si>
  <si>
    <t>AT2G47520</t>
  </si>
  <si>
    <t>WOX</t>
  </si>
  <si>
    <t>WOX12</t>
  </si>
  <si>
    <t>AT5G17810</t>
  </si>
  <si>
    <t>LBD42</t>
  </si>
  <si>
    <t>AT1G68510</t>
  </si>
  <si>
    <t>AT5G25470</t>
  </si>
  <si>
    <t>AIL1</t>
  </si>
  <si>
    <t>AT1G72570</t>
  </si>
  <si>
    <t>AIL7</t>
  </si>
  <si>
    <t>AT5G65510</t>
  </si>
  <si>
    <t>MIKC_MADS</t>
  </si>
  <si>
    <t>AGL15</t>
  </si>
  <si>
    <t>AT5G13790</t>
  </si>
  <si>
    <t>FLC</t>
  </si>
  <si>
    <t>AT5G10140</t>
  </si>
  <si>
    <t>MAF5</t>
  </si>
  <si>
    <t>AT5G65080</t>
  </si>
  <si>
    <t>WOX11</t>
  </si>
  <si>
    <t>AT3G03660</t>
  </si>
  <si>
    <t>NAC</t>
  </si>
  <si>
    <t>anac044</t>
  </si>
  <si>
    <t>AT3G01600</t>
  </si>
  <si>
    <t>WOX5</t>
  </si>
  <si>
    <t>AT3G11260</t>
  </si>
  <si>
    <t>G2-like</t>
  </si>
  <si>
    <t>AT2G42660</t>
  </si>
  <si>
    <t>bHLH</t>
  </si>
  <si>
    <t>BHLH113</t>
  </si>
  <si>
    <t>AT3G19500</t>
  </si>
  <si>
    <t>Trihelix</t>
  </si>
  <si>
    <t>AT3G10040</t>
  </si>
  <si>
    <t>GeBP</t>
  </si>
  <si>
    <t>AT5G41765</t>
  </si>
  <si>
    <t>DREB2G</t>
  </si>
  <si>
    <t>AT5G18450</t>
  </si>
  <si>
    <t>ANAC104</t>
  </si>
  <si>
    <t>AT5G64530</t>
  </si>
  <si>
    <t>WOX2</t>
  </si>
  <si>
    <t>AT5G59340</t>
  </si>
  <si>
    <t>ERF114</t>
  </si>
  <si>
    <t>AT5G61890</t>
  </si>
  <si>
    <t>PRE1</t>
  </si>
  <si>
    <t>AT5G39860</t>
  </si>
  <si>
    <t>ZF-HD</t>
  </si>
  <si>
    <t>ZHD7</t>
  </si>
  <si>
    <t>AT3G50890</t>
  </si>
  <si>
    <t>DREB2E</t>
  </si>
  <si>
    <t>AT2G38340</t>
  </si>
  <si>
    <t>ZHD13</t>
  </si>
  <si>
    <t>AT5G42780</t>
  </si>
  <si>
    <t>TALE</t>
  </si>
  <si>
    <t>BLH8</t>
  </si>
  <si>
    <t>AT2G27990</t>
  </si>
  <si>
    <t>ATMYB58</t>
  </si>
  <si>
    <t>AT1G16490</t>
  </si>
  <si>
    <t>AT5G44260</t>
  </si>
  <si>
    <t>BHLH93</t>
  </si>
  <si>
    <t>AT5G65640</t>
  </si>
  <si>
    <t>ERF023</t>
  </si>
  <si>
    <t>AT1G01250</t>
  </si>
  <si>
    <t>NF-YA</t>
  </si>
  <si>
    <t>NFYA5</t>
  </si>
  <si>
    <t>AT1G54160</t>
  </si>
  <si>
    <t>PRE5</t>
  </si>
  <si>
    <t>AT3G28857</t>
  </si>
  <si>
    <t>C2H2</t>
  </si>
  <si>
    <t>JKD</t>
  </si>
  <si>
    <t>AT5G03150</t>
  </si>
  <si>
    <t>MAF4</t>
  </si>
  <si>
    <t>AT5G65070</t>
  </si>
  <si>
    <t>ERF9</t>
  </si>
  <si>
    <t>AT5G44210</t>
  </si>
  <si>
    <t>ATMYB14</t>
  </si>
  <si>
    <t>AT2G31180</t>
  </si>
  <si>
    <t>JUB1</t>
  </si>
  <si>
    <t>AT2G43000</t>
  </si>
  <si>
    <t>HD-ZIP</t>
  </si>
  <si>
    <t>ATHB-4</t>
  </si>
  <si>
    <t>AT2G44910</t>
  </si>
  <si>
    <t>bZIP</t>
  </si>
  <si>
    <t>AtbZIP3</t>
  </si>
  <si>
    <t>AT5G15830</t>
  </si>
  <si>
    <t>WOX3</t>
  </si>
  <si>
    <t>AT2G28610</t>
  </si>
  <si>
    <t>MYB4</t>
  </si>
  <si>
    <t>AT4G38620</t>
  </si>
  <si>
    <t>LBD15</t>
  </si>
  <si>
    <t>AT2G40470</t>
  </si>
  <si>
    <t>AT2G31730</t>
  </si>
  <si>
    <t>NFYA3</t>
  </si>
  <si>
    <t>AT1G72830</t>
  </si>
  <si>
    <t>HAT2</t>
  </si>
  <si>
    <t>AT5G47370</t>
  </si>
  <si>
    <t>BHLH51</t>
  </si>
  <si>
    <t>AT2G40200</t>
  </si>
  <si>
    <t>AT5G06250</t>
  </si>
  <si>
    <t>GATA</t>
  </si>
  <si>
    <t>GATA9</t>
  </si>
  <si>
    <t>AT4G32890</t>
  </si>
  <si>
    <t>MYB111</t>
  </si>
  <si>
    <t>AT5G49330</t>
  </si>
  <si>
    <t>LBD4</t>
  </si>
  <si>
    <t>AT1G31320</t>
  </si>
  <si>
    <t>HSF</t>
  </si>
  <si>
    <t>HSFB4</t>
  </si>
  <si>
    <t>AT1G46264</t>
  </si>
  <si>
    <t>NFYA6</t>
  </si>
  <si>
    <t>AT3G14020</t>
  </si>
  <si>
    <t>WIND3</t>
  </si>
  <si>
    <t>AT1G36060</t>
  </si>
  <si>
    <t>NFYA2</t>
  </si>
  <si>
    <t>AT3G05690</t>
  </si>
  <si>
    <t>AT1G26590</t>
  </si>
  <si>
    <t>KNAT2</t>
  </si>
  <si>
    <t>AT1G70510</t>
  </si>
  <si>
    <t>REM3</t>
  </si>
  <si>
    <t>AT4G31620</t>
  </si>
  <si>
    <t>WOX4</t>
  </si>
  <si>
    <t>AT1G46480</t>
  </si>
  <si>
    <t>BHLH71</t>
  </si>
  <si>
    <t>AT5G46690</t>
  </si>
  <si>
    <t>AT5G28300</t>
  </si>
  <si>
    <t>AtMYB45</t>
  </si>
  <si>
    <t>AT3G48920</t>
  </si>
  <si>
    <t>LBD25</t>
  </si>
  <si>
    <t>AT3G27650</t>
  </si>
  <si>
    <t>PRE6</t>
  </si>
  <si>
    <t>AT1G26945</t>
  </si>
  <si>
    <t>RAP2-9</t>
  </si>
  <si>
    <t>AT4G06746</t>
  </si>
  <si>
    <t>AtMYB56</t>
  </si>
  <si>
    <t>AT5G17800</t>
  </si>
  <si>
    <t>BPE</t>
  </si>
  <si>
    <t>AT1G59640</t>
  </si>
  <si>
    <t>MYB101</t>
  </si>
  <si>
    <t>AT2G32460</t>
  </si>
  <si>
    <t>AT4G29190</t>
  </si>
  <si>
    <t>PRE2</t>
  </si>
  <si>
    <t>AT5G15160</t>
  </si>
  <si>
    <t>BEE1</t>
  </si>
  <si>
    <t>AT1G18400</t>
  </si>
  <si>
    <t>BEE3</t>
  </si>
  <si>
    <t>AT1G73830</t>
  </si>
  <si>
    <t>ATMYB11</t>
  </si>
  <si>
    <t>AT3G62610</t>
  </si>
  <si>
    <t>AGL1</t>
  </si>
  <si>
    <t>AT3G58780</t>
  </si>
  <si>
    <t>AT3G25790</t>
  </si>
  <si>
    <t>Dof</t>
  </si>
  <si>
    <t>CDF3</t>
  </si>
  <si>
    <t>AT3G47500</t>
  </si>
  <si>
    <t>AT5G66980</t>
  </si>
  <si>
    <t>anac074</t>
  </si>
  <si>
    <t>AT4G28530</t>
  </si>
  <si>
    <t>AT5G45580</t>
  </si>
  <si>
    <t>ZAT5</t>
  </si>
  <si>
    <t>AT2G28200</t>
  </si>
  <si>
    <t>AT2G19810</t>
  </si>
  <si>
    <t>AtbZIP</t>
  </si>
  <si>
    <t>AT1G68880</t>
  </si>
  <si>
    <t>ATMYB63</t>
  </si>
  <si>
    <t>AT1G79180</t>
  </si>
  <si>
    <t>BZIP61</t>
  </si>
  <si>
    <t>AT3G58120</t>
  </si>
  <si>
    <t>GATA7</t>
  </si>
  <si>
    <t>AT4G36240</t>
  </si>
  <si>
    <t>KAN3</t>
  </si>
  <si>
    <t>AT4G17695</t>
  </si>
  <si>
    <t>BHLH99</t>
  </si>
  <si>
    <t>AT5G65320</t>
  </si>
  <si>
    <t>MYB3</t>
  </si>
  <si>
    <t>AT1G22640</t>
  </si>
  <si>
    <t>AtMYB27</t>
  </si>
  <si>
    <t>AT3G53200</t>
  </si>
  <si>
    <t>ATH1</t>
  </si>
  <si>
    <t>AT4G32980</t>
  </si>
  <si>
    <t>MIF3</t>
  </si>
  <si>
    <t>AT1G18835</t>
  </si>
  <si>
    <t>anac047</t>
  </si>
  <si>
    <t>AT3G04070</t>
  </si>
  <si>
    <t>HEC2</t>
  </si>
  <si>
    <t>AT3G50330</t>
  </si>
  <si>
    <t>anac058</t>
  </si>
  <si>
    <t>AT3G18400</t>
  </si>
  <si>
    <t>NAC031</t>
  </si>
  <si>
    <t>AT1G76420</t>
  </si>
  <si>
    <t>GATA23</t>
  </si>
  <si>
    <t>AT5G26930</t>
  </si>
  <si>
    <t>SBP</t>
  </si>
  <si>
    <t>SPL9</t>
  </si>
  <si>
    <t>AT2G42200</t>
  </si>
  <si>
    <t>MYB_related</t>
  </si>
  <si>
    <t>AT5G56840</t>
  </si>
  <si>
    <t>TT8</t>
  </si>
  <si>
    <t>AT4G09820</t>
  </si>
  <si>
    <t>NFYA10</t>
  </si>
  <si>
    <t>AT5G06510</t>
  </si>
  <si>
    <t>HDG4</t>
  </si>
  <si>
    <t>AT4G17710</t>
  </si>
  <si>
    <t>ERF15</t>
  </si>
  <si>
    <t>AT2G31230</t>
  </si>
  <si>
    <t>MYB90</t>
  </si>
  <si>
    <t>AT1G66390</t>
  </si>
  <si>
    <t>BHLH23</t>
  </si>
  <si>
    <t>AT4G28790</t>
  </si>
  <si>
    <t>MYB78</t>
  </si>
  <si>
    <t>AT5G49620</t>
  </si>
  <si>
    <t>MYB122</t>
  </si>
  <si>
    <t>AT1G74080</t>
  </si>
  <si>
    <t>GIS</t>
  </si>
  <si>
    <t>AT3G58070</t>
  </si>
  <si>
    <t>M-type_MADS</t>
  </si>
  <si>
    <t>AT1G17310</t>
  </si>
  <si>
    <t>ZFP1</t>
  </si>
  <si>
    <t>AT1G80730</t>
  </si>
  <si>
    <t>TRP5</t>
  </si>
  <si>
    <t>AT1G07540</t>
  </si>
  <si>
    <t>ERF042</t>
  </si>
  <si>
    <t>AT2G25820</t>
  </si>
  <si>
    <t>BHLH89</t>
  </si>
  <si>
    <t>AT1G06170</t>
  </si>
  <si>
    <t>LBD17</t>
  </si>
  <si>
    <t>AT2G42440</t>
  </si>
  <si>
    <t>AtHB26</t>
  </si>
  <si>
    <t>AT5G60480</t>
  </si>
  <si>
    <t>log2(TMP+1)</t>
    <phoneticPr fontId="2" type="noConversion"/>
  </si>
  <si>
    <t>name</t>
    <phoneticPr fontId="2" type="noConversion"/>
  </si>
  <si>
    <t>ID</t>
    <phoneticPr fontId="2" type="noConversion"/>
  </si>
  <si>
    <t>val1 val2 fus3</t>
  </si>
  <si>
    <t>AT4G27160</t>
  </si>
  <si>
    <t>CRA1</t>
  </si>
  <si>
    <t>AT5G44120</t>
  </si>
  <si>
    <t>AT4G27170</t>
  </si>
  <si>
    <t>AT4G27140</t>
  </si>
  <si>
    <t>OLEO1</t>
  </si>
  <si>
    <t>AT4G25140</t>
  </si>
  <si>
    <t>CRB</t>
  </si>
  <si>
    <t>AT1G03880</t>
  </si>
  <si>
    <t>AT5G51210</t>
  </si>
  <si>
    <t>AT4G36700</t>
  </si>
  <si>
    <t>PDF1.1</t>
  </si>
  <si>
    <t>AT1G75830</t>
  </si>
  <si>
    <t>ICL</t>
  </si>
  <si>
    <t>AT3G21720</t>
  </si>
  <si>
    <t>ATS3</t>
  </si>
  <si>
    <t>AT5G07190</t>
  </si>
  <si>
    <t>BAM5</t>
  </si>
  <si>
    <t>AT4G15210</t>
  </si>
  <si>
    <t>AT3G54940</t>
  </si>
  <si>
    <t>AT3G15670</t>
  </si>
  <si>
    <t>AT3G27660</t>
  </si>
  <si>
    <t>AT3G17520</t>
  </si>
  <si>
    <t>EM1</t>
  </si>
  <si>
    <t>AT3G51810</t>
  </si>
  <si>
    <t>APA2</t>
  </si>
  <si>
    <t>AT1G62290</t>
  </si>
  <si>
    <t>AT5G01300</t>
  </si>
  <si>
    <t>LTP2</t>
  </si>
  <si>
    <t>AT2G38530</t>
  </si>
  <si>
    <t>S-ACP-DES6</t>
  </si>
  <si>
    <t>AT1G43800</t>
  </si>
  <si>
    <t>AT5G62800</t>
  </si>
  <si>
    <t>AT1G03106</t>
  </si>
  <si>
    <t>ATECP63</t>
  </si>
  <si>
    <t>AT2G36640</t>
  </si>
  <si>
    <t>AT4G31830</t>
  </si>
  <si>
    <t>ATDSI-1VOC</t>
  </si>
  <si>
    <t>AT1G07645</t>
  </si>
  <si>
    <t>EM6</t>
  </si>
  <si>
    <t>AT2G40170</t>
  </si>
  <si>
    <t>M17</t>
  </si>
  <si>
    <t>AT2G41260</t>
  </si>
  <si>
    <t>AOP3</t>
  </si>
  <si>
    <t>AT4G03050</t>
  </si>
  <si>
    <t>HSD5</t>
  </si>
  <si>
    <t>AT4G10020</t>
  </si>
  <si>
    <t>BGLU29</t>
  </si>
  <si>
    <t>AT2G44470</t>
  </si>
  <si>
    <t>LEA18</t>
  </si>
  <si>
    <t>AT2G35300</t>
  </si>
  <si>
    <t>CYS2</t>
  </si>
  <si>
    <t>AT2G31980</t>
  </si>
  <si>
    <t>AT3G53040</t>
  </si>
  <si>
    <t>bVPE</t>
  </si>
  <si>
    <t>AT1G62710</t>
  </si>
  <si>
    <t>AT5G59170</t>
  </si>
  <si>
    <t>AT5G20790</t>
  </si>
  <si>
    <t>ADH1</t>
  </si>
  <si>
    <t>AT1G77120</t>
  </si>
  <si>
    <t>AT1G77655</t>
  </si>
  <si>
    <t>AT2G33520</t>
  </si>
  <si>
    <t>PDC1</t>
  </si>
  <si>
    <t>AT4G33070</t>
  </si>
  <si>
    <t>AT5G03795</t>
  </si>
  <si>
    <t>AT5G07330</t>
  </si>
  <si>
    <t>GPT2</t>
  </si>
  <si>
    <t>AT1G61800</t>
  </si>
  <si>
    <t>AT4G10270</t>
  </si>
  <si>
    <t>AT1G32710</t>
  </si>
  <si>
    <t>AT1G29680</t>
  </si>
  <si>
    <t>RNS1</t>
  </si>
  <si>
    <t>AT2G02990</t>
  </si>
  <si>
    <t>ENT6</t>
  </si>
  <si>
    <t>AT4G05110</t>
  </si>
  <si>
    <t>AT5G24130</t>
  </si>
  <si>
    <t>AT3G03341</t>
  </si>
  <si>
    <t>AT1G02770</t>
  </si>
  <si>
    <t>RDO5</t>
    <phoneticPr fontId="6" type="noConversion"/>
  </si>
  <si>
    <t>AT4G11040</t>
  </si>
  <si>
    <t>AT1G68170</t>
  </si>
  <si>
    <t>MFT</t>
  </si>
  <si>
    <t>AT1G18100</t>
  </si>
  <si>
    <t>DOG1</t>
  </si>
  <si>
    <t>AT5G45830</t>
  </si>
  <si>
    <t>AT5G45880</t>
  </si>
  <si>
    <t>AT3G55240</t>
  </si>
  <si>
    <t>AT1G72100</t>
  </si>
  <si>
    <t>AT5G57123</t>
  </si>
  <si>
    <t>ATPS3</t>
  </si>
  <si>
    <t>AT3G47420</t>
  </si>
  <si>
    <t>AT4G14780</t>
  </si>
  <si>
    <t>AT3G15280</t>
  </si>
  <si>
    <t>NSP2</t>
  </si>
  <si>
    <t>AT2G33070</t>
  </si>
  <si>
    <t>PCO2</t>
  </si>
  <si>
    <t>AT5G39890</t>
  </si>
  <si>
    <t>ADS1</t>
  </si>
  <si>
    <t>AT1G06080</t>
  </si>
  <si>
    <t>AT1G70260</t>
  </si>
  <si>
    <t>AT2G21260</t>
  </si>
  <si>
    <t>JAL23</t>
  </si>
  <si>
    <t>AT2G39330</t>
  </si>
  <si>
    <t>TGG5</t>
  </si>
  <si>
    <t>AT1G51470</t>
  </si>
  <si>
    <t>AT1G73220</t>
  </si>
  <si>
    <t>AHB1</t>
  </si>
  <si>
    <t>AT2G16060</t>
  </si>
  <si>
    <t>AT2G21720</t>
  </si>
  <si>
    <t>AIG2L</t>
  </si>
  <si>
    <t>AT5G39720</t>
  </si>
  <si>
    <t>AT1G16705</t>
  </si>
  <si>
    <t>LSU3</t>
  </si>
  <si>
    <t>AT3G49570</t>
  </si>
  <si>
    <t>PDF1.2B</t>
  </si>
  <si>
    <t>AT2G26020</t>
  </si>
  <si>
    <t>IPT6</t>
  </si>
  <si>
    <t>AT1G25410</t>
  </si>
  <si>
    <t>UGT71B8</t>
  </si>
  <si>
    <t>AT3G21800</t>
  </si>
  <si>
    <t>AT1G28640</t>
  </si>
  <si>
    <t>PAP17</t>
  </si>
  <si>
    <t>AT3G17790</t>
  </si>
  <si>
    <t>AT3G14360</t>
  </si>
  <si>
    <t>BCA3</t>
  </si>
  <si>
    <t>AT1G23730</t>
  </si>
  <si>
    <t>FAO4A</t>
  </si>
  <si>
    <t>AT4G19380</t>
  </si>
  <si>
    <t>AT4G36600</t>
  </si>
  <si>
    <t>IAMT1</t>
  </si>
  <si>
    <t>AT5G55250</t>
  </si>
  <si>
    <t>PER18</t>
  </si>
  <si>
    <t>AT2G24800</t>
  </si>
  <si>
    <t>AT1G17710</t>
  </si>
  <si>
    <t>AT2G39510</t>
  </si>
  <si>
    <t>LSU2</t>
  </si>
  <si>
    <t>AT5G24660</t>
  </si>
  <si>
    <t>RFS1</t>
  </si>
  <si>
    <t>AT1G55740</t>
  </si>
  <si>
    <t>AGO9</t>
  </si>
  <si>
    <t>AT5G21150</t>
  </si>
  <si>
    <t>BGLU28</t>
  </si>
  <si>
    <t>AT2G44460</t>
  </si>
  <si>
    <t>GRP-5</t>
  </si>
  <si>
    <t>AT3G20470</t>
  </si>
  <si>
    <t>AT1G53070</t>
  </si>
  <si>
    <t>BCAT6</t>
  </si>
  <si>
    <t>AT1G50110</t>
  </si>
  <si>
    <t>AT5G22580</t>
  </si>
  <si>
    <t>AT5G44220</t>
  </si>
  <si>
    <t>CBSDUF3</t>
  </si>
  <si>
    <t>AT2G14520</t>
  </si>
  <si>
    <t>TPPD</t>
  </si>
  <si>
    <t>AT1G35910</t>
  </si>
  <si>
    <t>AT5G50360</t>
  </si>
  <si>
    <t>CEP1</t>
  </si>
  <si>
    <t>AT5G50260</t>
  </si>
  <si>
    <t>PDF1.2A</t>
  </si>
  <si>
    <t>AT5G44420</t>
  </si>
  <si>
    <t>PCO1</t>
  </si>
  <si>
    <t>AT5G15120</t>
  </si>
  <si>
    <t>AT5G41460</t>
  </si>
  <si>
    <t>PME12</t>
  </si>
  <si>
    <t>AT2G26440</t>
  </si>
  <si>
    <t>GSO2</t>
  </si>
  <si>
    <t>AT5G44700</t>
  </si>
  <si>
    <t>AT1G23110</t>
  </si>
  <si>
    <t>AT5G61610</t>
  </si>
  <si>
    <t>PYD4</t>
  </si>
  <si>
    <t>AT3G08860</t>
  </si>
  <si>
    <t>PHT1-5</t>
  </si>
  <si>
    <t>AT2G32830</t>
  </si>
  <si>
    <t>AT5G16460</t>
  </si>
  <si>
    <t>AT2G14247</t>
  </si>
  <si>
    <t>AT1G64405</t>
  </si>
  <si>
    <t>TKL-2</t>
  </si>
  <si>
    <t>AT2G45290</t>
  </si>
  <si>
    <t>AT1G80130</t>
  </si>
  <si>
    <t>AT4G25330</t>
  </si>
  <si>
    <t>AZI1</t>
  </si>
  <si>
    <t>AT4G12470</t>
  </si>
  <si>
    <t>AT3G54510</t>
  </si>
  <si>
    <t>AT1G12070</t>
  </si>
  <si>
    <t>AT1G25530</t>
  </si>
  <si>
    <t>AT1G23070</t>
  </si>
  <si>
    <t>AT3G05150</t>
  </si>
  <si>
    <t>AT5G66985</t>
  </si>
  <si>
    <t>GRP17</t>
  </si>
  <si>
    <t>AT5G07530</t>
  </si>
  <si>
    <t>PME56</t>
  </si>
  <si>
    <t>AT1G11370</t>
  </si>
  <si>
    <t>AT3G16150</t>
  </si>
  <si>
    <t>RTFL18</t>
  </si>
  <si>
    <t>AT5G16023</t>
  </si>
  <si>
    <t>FRD3</t>
  </si>
  <si>
    <t>AT3G08040</t>
  </si>
  <si>
    <t>AT3G22550</t>
  </si>
  <si>
    <t>CYP702A6</t>
  </si>
  <si>
    <t>AT4G15396</t>
  </si>
  <si>
    <t>AT3G23060</t>
  </si>
  <si>
    <t>AT4G23680</t>
  </si>
  <si>
    <t>YUC4</t>
  </si>
  <si>
    <t>AT5G11320</t>
  </si>
  <si>
    <t>RTFL1</t>
  </si>
  <si>
    <t>AT3G53232</t>
  </si>
  <si>
    <t>AT4G19810</t>
  </si>
  <si>
    <t>EXPA12</t>
  </si>
  <si>
    <t>AT3G15370</t>
  </si>
  <si>
    <t>AT5G02760</t>
  </si>
  <si>
    <t>AT3G15720</t>
  </si>
  <si>
    <t>AT5G51850</t>
  </si>
  <si>
    <t>PER43</t>
  </si>
  <si>
    <t>AT4G25980</t>
  </si>
  <si>
    <t>AT4G12490</t>
  </si>
  <si>
    <t>AT2G47050</t>
  </si>
  <si>
    <t>ASK10</t>
  </si>
  <si>
    <t>AT3G21860</t>
  </si>
  <si>
    <t>PRO4</t>
  </si>
  <si>
    <t>AT2G19770</t>
  </si>
  <si>
    <t>AT1G14950</t>
  </si>
  <si>
    <t>AT1G66360</t>
  </si>
  <si>
    <t>UGT78D1</t>
  </si>
  <si>
    <t>AT1G30530</t>
  </si>
  <si>
    <t>AT3G01516</t>
  </si>
  <si>
    <t>AT1G68470</t>
  </si>
  <si>
    <t>AT4G13210</t>
  </si>
  <si>
    <t>AT4G16620</t>
  </si>
  <si>
    <t>AT5G60760</t>
  </si>
  <si>
    <t>ORS1</t>
  </si>
  <si>
    <t>AT2G41230</t>
  </si>
  <si>
    <t>AT1G12200</t>
  </si>
  <si>
    <t>PLDP2</t>
  </si>
  <si>
    <t>AT3G05630</t>
  </si>
  <si>
    <t>sks10</t>
  </si>
  <si>
    <t>AT4G28090</t>
  </si>
  <si>
    <t>FRO2</t>
  </si>
  <si>
    <t>AT1G01580</t>
  </si>
  <si>
    <t>HAI3</t>
  </si>
  <si>
    <t>AT2G29380</t>
  </si>
  <si>
    <t>AT5G53820</t>
  </si>
  <si>
    <t>UGT90A1</t>
  </si>
  <si>
    <t>AT2G16890</t>
  </si>
  <si>
    <t>AT5G63350</t>
  </si>
  <si>
    <t>FH10</t>
  </si>
  <si>
    <t>AT3G07540</t>
  </si>
  <si>
    <t>AT1G06990</t>
  </si>
  <si>
    <t>AT3G14880</t>
  </si>
  <si>
    <t>AT1G28650</t>
  </si>
  <si>
    <t>AT5G42830</t>
  </si>
  <si>
    <t>SYT4</t>
  </si>
  <si>
    <t>AT5G11100</t>
  </si>
  <si>
    <t>AT1G22250</t>
  </si>
  <si>
    <t>AT5G38900</t>
  </si>
  <si>
    <t>AT1G74990</t>
  </si>
  <si>
    <t>AT4G14980</t>
  </si>
  <si>
    <t>SUS4</t>
  </si>
  <si>
    <t>AT3G43190</t>
  </si>
  <si>
    <t>AT2G32960</t>
  </si>
  <si>
    <t>CAD8</t>
  </si>
  <si>
    <t>AT4G37990</t>
  </si>
  <si>
    <t>PP2B15</t>
  </si>
  <si>
    <t>AT1G09155</t>
  </si>
  <si>
    <t>GH3.3</t>
  </si>
  <si>
    <t>AT2G23170</t>
  </si>
  <si>
    <t>SPS3</t>
  </si>
  <si>
    <t>AT1G04920</t>
  </si>
  <si>
    <t>AT1G11170</t>
  </si>
  <si>
    <t>PSEUDOSRKA</t>
  </si>
  <si>
    <t>AT4G21370</t>
  </si>
  <si>
    <t>AT5G60460</t>
  </si>
  <si>
    <t>AT3G50230</t>
  </si>
  <si>
    <t>GDPD1</t>
  </si>
  <si>
    <t>AT3G02040</t>
  </si>
  <si>
    <t>AT2G41360</t>
  </si>
  <si>
    <t>CYP707A2</t>
  </si>
  <si>
    <t>AT2G29090</t>
  </si>
  <si>
    <t>AT5G42530</t>
  </si>
  <si>
    <t>AT4G12210</t>
  </si>
  <si>
    <t>AT2G22180</t>
  </si>
  <si>
    <t>AT3G60540</t>
  </si>
  <si>
    <t>AT4G17670</t>
  </si>
  <si>
    <t>AT3G27220</t>
  </si>
  <si>
    <t>IPS2</t>
  </si>
  <si>
    <t>AT2G22240</t>
  </si>
  <si>
    <t>GA1</t>
  </si>
  <si>
    <t>AT4G02780</t>
  </si>
  <si>
    <t>AT3G27415</t>
  </si>
  <si>
    <t>AT4G29850</t>
  </si>
  <si>
    <t>BGLU40</t>
  </si>
  <si>
    <t>AT1G26560</t>
  </si>
  <si>
    <t>AT5G14690</t>
  </si>
  <si>
    <t>PHT1-4</t>
  </si>
  <si>
    <t>AT2G38940</t>
  </si>
  <si>
    <t>AtRLP43</t>
  </si>
  <si>
    <t>AT3G28890</t>
  </si>
  <si>
    <t>AT5G22460</t>
  </si>
  <si>
    <t>RPS9C</t>
  </si>
  <si>
    <t>AT5G39850</t>
  </si>
  <si>
    <t>APUM12</t>
  </si>
  <si>
    <t>AT5G56510</t>
  </si>
  <si>
    <t>EXT3</t>
  </si>
  <si>
    <t>AT1G21310</t>
  </si>
  <si>
    <t>GRXC7</t>
  </si>
  <si>
    <t>AT3G02000</t>
  </si>
  <si>
    <t>AT3G15830</t>
  </si>
  <si>
    <t>GBSS1</t>
  </si>
  <si>
    <t>AT1G32900</t>
  </si>
  <si>
    <t>AT5G20810</t>
  </si>
  <si>
    <t>NRPE1</t>
  </si>
  <si>
    <t>AT2G40030</t>
  </si>
  <si>
    <t>AT5G26220</t>
  </si>
  <si>
    <t>AT4G32870</t>
  </si>
  <si>
    <t>AT2G05300</t>
  </si>
  <si>
    <t>PHT1-8</t>
  </si>
  <si>
    <t>AT1G20860</t>
  </si>
  <si>
    <t>NIT1</t>
  </si>
  <si>
    <t>AT3G44310</t>
  </si>
  <si>
    <t>AT2G37670</t>
  </si>
  <si>
    <t>AT1G64110</t>
  </si>
  <si>
    <t>AT2G32487</t>
  </si>
  <si>
    <t>AT4G25250</t>
  </si>
  <si>
    <t>RFS4</t>
  </si>
  <si>
    <t>AT4G01970</t>
  </si>
  <si>
    <t>AT3G61340</t>
  </si>
  <si>
    <t>AT5G64550</t>
  </si>
  <si>
    <t>ACBP5</t>
  </si>
  <si>
    <t>AT5G27630</t>
  </si>
  <si>
    <t>PDAT2</t>
  </si>
  <si>
    <t>AT3G44830</t>
  </si>
  <si>
    <t>AT2G25130</t>
  </si>
  <si>
    <t>AT3G44450</t>
  </si>
  <si>
    <t>AT5G04500</t>
  </si>
  <si>
    <t>AT5G09540</t>
  </si>
  <si>
    <t>AT2G21640</t>
  </si>
  <si>
    <t>AT2G16580</t>
  </si>
  <si>
    <t>AT5G41761</t>
  </si>
  <si>
    <t>CYP71B14</t>
  </si>
  <si>
    <t>AT5G25180</t>
  </si>
  <si>
    <t>AT4G27250</t>
  </si>
  <si>
    <t>DTXL1</t>
  </si>
  <si>
    <t>AT2G04050</t>
  </si>
  <si>
    <t>AT5G66830</t>
  </si>
  <si>
    <t>VIN3</t>
  </si>
  <si>
    <t>AT5G57380</t>
  </si>
  <si>
    <t>AT3G58270</t>
  </si>
  <si>
    <t>AT5G53420</t>
  </si>
  <si>
    <t>CRK4</t>
  </si>
  <si>
    <t>AT3G45860</t>
  </si>
  <si>
    <t>PME13</t>
  </si>
  <si>
    <t>AT2G26450</t>
  </si>
  <si>
    <t>APL3</t>
  </si>
  <si>
    <t>AT4G39210</t>
  </si>
  <si>
    <t>AT4G04610</t>
  </si>
  <si>
    <t>AT4G27480</t>
  </si>
  <si>
    <t>AT4G33467</t>
  </si>
  <si>
    <t>AT5G66580</t>
  </si>
  <si>
    <t>AT5G47060</t>
  </si>
  <si>
    <t>IDL4</t>
  </si>
  <si>
    <t>AT3G18715</t>
  </si>
  <si>
    <t>AT4G18900</t>
  </si>
  <si>
    <t>AT1G67750</t>
  </si>
  <si>
    <t>ABCC10</t>
  </si>
  <si>
    <t>AT3G59140</t>
  </si>
  <si>
    <t>AT1G19460</t>
  </si>
  <si>
    <t>CBSCBSPB2</t>
  </si>
  <si>
    <t>AT2G36500</t>
  </si>
  <si>
    <t>ATDI21</t>
  </si>
  <si>
    <t>AT4G15910</t>
  </si>
  <si>
    <t>CNGC12</t>
  </si>
  <si>
    <t>AT2G46450</t>
  </si>
  <si>
    <t>AT2G34315</t>
  </si>
  <si>
    <t>ULT2</t>
  </si>
  <si>
    <t>AT2G20825</t>
  </si>
  <si>
    <t>AT1G04770</t>
  </si>
  <si>
    <t>GOLS2</t>
  </si>
  <si>
    <t>AT1G56600</t>
  </si>
  <si>
    <t>GLTP2</t>
  </si>
  <si>
    <t>AT1G21360</t>
  </si>
  <si>
    <t>AHG1</t>
  </si>
  <si>
    <t>AT5G51760</t>
  </si>
  <si>
    <t>PME33</t>
  </si>
  <si>
    <t>AT3G47400</t>
  </si>
  <si>
    <t>CCD8</t>
  </si>
  <si>
    <t>AT4G32810</t>
  </si>
  <si>
    <t>AT1G54530</t>
  </si>
  <si>
    <t>AT4G29240</t>
  </si>
  <si>
    <t>EXPA4</t>
  </si>
  <si>
    <t>AT2G39700</t>
  </si>
  <si>
    <t>AT2G01610</t>
  </si>
  <si>
    <t>AT5G55650</t>
  </si>
  <si>
    <t>AT3G18250</t>
  </si>
  <si>
    <t>ALPHA-VPE</t>
  </si>
  <si>
    <t>AT2G25940</t>
  </si>
  <si>
    <t>AT2G28790</t>
  </si>
  <si>
    <t>AT4G32290</t>
  </si>
  <si>
    <t>AT5G05250</t>
  </si>
  <si>
    <t>4CL2</t>
  </si>
  <si>
    <t>AT3G21240</t>
  </si>
  <si>
    <t>AT3G27400</t>
  </si>
  <si>
    <t>AT4G35070</t>
  </si>
  <si>
    <t>AT1G20070</t>
  </si>
  <si>
    <t>DHNAT2</t>
  </si>
  <si>
    <t>AT5G48950</t>
  </si>
  <si>
    <t>TBL38</t>
  </si>
  <si>
    <t>AT1G29050</t>
  </si>
  <si>
    <t>GRXC10</t>
  </si>
  <si>
    <t>AT5G11930</t>
  </si>
  <si>
    <t>ADPG2</t>
  </si>
  <si>
    <t>AT2G41850</t>
  </si>
  <si>
    <t>GDU4</t>
  </si>
  <si>
    <t>AT2G24762</t>
  </si>
  <si>
    <t>AAP7</t>
  </si>
  <si>
    <t>AT5G23810</t>
  </si>
  <si>
    <t>AT1G55265</t>
  </si>
  <si>
    <t>SAT4</t>
  </si>
  <si>
    <t>AT4G35640</t>
  </si>
  <si>
    <t>AT4G08910</t>
  </si>
  <si>
    <t>AT1G24095</t>
  </si>
  <si>
    <t>SUVR4</t>
  </si>
  <si>
    <t>AT3G04380</t>
  </si>
  <si>
    <t>AT5G50335</t>
  </si>
  <si>
    <t>AT1G10530</t>
  </si>
  <si>
    <t>AT5G39520</t>
  </si>
  <si>
    <t>AT5G01660</t>
  </si>
  <si>
    <t>CYP78A7</t>
  </si>
  <si>
    <t>AT5G09970</t>
  </si>
  <si>
    <t>AT1G15840</t>
  </si>
  <si>
    <t>RF178</t>
  </si>
  <si>
    <t>AT2G38920</t>
  </si>
  <si>
    <t>ZPR3</t>
  </si>
  <si>
    <t>AT3G52770</t>
  </si>
  <si>
    <t>AT3G17130</t>
  </si>
  <si>
    <t>AT1G62180</t>
  </si>
  <si>
    <t>GRXC6</t>
  </si>
  <si>
    <t>AT4G33040</t>
  </si>
  <si>
    <t>GLL23</t>
  </si>
  <si>
    <t>AT1G54010</t>
  </si>
  <si>
    <t>AT5G39240</t>
  </si>
  <si>
    <t>AT5G02580</t>
  </si>
  <si>
    <t>AGP25</t>
  </si>
  <si>
    <t>AT5G18690</t>
  </si>
  <si>
    <t>WNK6</t>
  </si>
  <si>
    <t>AT3G18750</t>
  </si>
  <si>
    <t>LHCB4.3</t>
  </si>
  <si>
    <t>AT2G40100</t>
  </si>
  <si>
    <t>AT1G19840</t>
  </si>
  <si>
    <t>AT1G23140</t>
  </si>
  <si>
    <t>ALMT7</t>
  </si>
  <si>
    <t>AT2G27240</t>
  </si>
  <si>
    <t>IQD25</t>
  </si>
  <si>
    <t>AT4G29150</t>
  </si>
  <si>
    <t>AT5G21280</t>
  </si>
  <si>
    <t>AT5G22930</t>
  </si>
  <si>
    <t>AT1G09310</t>
  </si>
  <si>
    <t>AT4G08868</t>
  </si>
  <si>
    <t>CYP84A1</t>
  </si>
  <si>
    <t>AT4G36220</t>
  </si>
  <si>
    <t>AT3G61900</t>
  </si>
  <si>
    <t>AT2G18193</t>
  </si>
  <si>
    <t>AT3G58930</t>
  </si>
  <si>
    <t>NUP98B</t>
  </si>
  <si>
    <t>AT1G59660</t>
  </si>
  <si>
    <t>CPRD49</t>
  </si>
  <si>
    <t>AT3G11210</t>
  </si>
  <si>
    <t>GRF5</t>
  </si>
  <si>
    <t>AT3G13960</t>
  </si>
  <si>
    <t>AtRLP53</t>
  </si>
  <si>
    <t>AT5G27060</t>
  </si>
  <si>
    <t>PER71</t>
  </si>
  <si>
    <t>AT5G64120</t>
  </si>
  <si>
    <t>PER67</t>
  </si>
  <si>
    <t>AT5G58390</t>
  </si>
  <si>
    <t>AT1G28390</t>
  </si>
  <si>
    <t>S1FA1</t>
  </si>
  <si>
    <t>AT3G53370</t>
  </si>
  <si>
    <t>GG3</t>
  </si>
  <si>
    <t>AT5G20635</t>
  </si>
  <si>
    <t>INVB</t>
  </si>
  <si>
    <t>AT4G34860</t>
  </si>
  <si>
    <t>AT4G01985</t>
  </si>
  <si>
    <t>SSL2</t>
  </si>
  <si>
    <t>AT2G41290</t>
  </si>
  <si>
    <t>AT1G21290</t>
  </si>
  <si>
    <t>AT4G32460</t>
  </si>
  <si>
    <t>GLN1-3</t>
  </si>
  <si>
    <t>AT3G17820</t>
  </si>
  <si>
    <t>DIR20</t>
  </si>
  <si>
    <t>AT1G55210</t>
  </si>
  <si>
    <t>YDK1</t>
  </si>
  <si>
    <t>AT4G37390</t>
  </si>
  <si>
    <t>AT1G48100</t>
  </si>
  <si>
    <t>AT5G53700</t>
  </si>
  <si>
    <t>GA20OX1</t>
  </si>
  <si>
    <t>AT4G25420</t>
  </si>
  <si>
    <t>AT4G27810</t>
  </si>
  <si>
    <t>CLSY1</t>
  </si>
  <si>
    <t>AT3G42670</t>
  </si>
  <si>
    <t>AT3G56220</t>
  </si>
  <si>
    <t>NIT4</t>
  </si>
  <si>
    <t>AT5G22300</t>
  </si>
  <si>
    <t>AT1G23040</t>
  </si>
  <si>
    <t>AT1G23970</t>
  </si>
  <si>
    <t>DRIP2</t>
  </si>
  <si>
    <t>AT2G30580</t>
  </si>
  <si>
    <t>AT1G06980</t>
  </si>
  <si>
    <t>AT1G60630</t>
  </si>
  <si>
    <t>NPC2</t>
  </si>
  <si>
    <t>AT2G26870</t>
  </si>
  <si>
    <t>AT1G75580</t>
  </si>
  <si>
    <t>MAKR4</t>
  </si>
  <si>
    <t>AT2G39370</t>
  </si>
  <si>
    <t>SRO3</t>
  </si>
  <si>
    <t>AT1G70440</t>
  </si>
  <si>
    <t>GA20OX2</t>
  </si>
  <si>
    <t>AT5G51810</t>
  </si>
  <si>
    <t>PAP20</t>
  </si>
  <si>
    <t>AT3G52780</t>
  </si>
  <si>
    <t>BRG2</t>
  </si>
  <si>
    <t>AT1G79110</t>
  </si>
  <si>
    <t>AT5G54300</t>
  </si>
  <si>
    <t>AT2G42720</t>
  </si>
  <si>
    <t>AT1G29195</t>
  </si>
  <si>
    <t>AT3G53690</t>
  </si>
  <si>
    <t>GLO5</t>
  </si>
  <si>
    <t>AT4G18360</t>
  </si>
  <si>
    <t>CSLA9</t>
  </si>
  <si>
    <t>AT5G03760</t>
  </si>
  <si>
    <t>AT5G57785</t>
  </si>
  <si>
    <t>ARGOS</t>
  </si>
  <si>
    <t>AT3G59900</t>
  </si>
  <si>
    <t>AT3G05980</t>
  </si>
  <si>
    <t>PER42</t>
  </si>
  <si>
    <t>AT4G21960</t>
  </si>
  <si>
    <t>AT4G04745</t>
  </si>
  <si>
    <t>AT1G23700</t>
  </si>
  <si>
    <t>AT3G48510</t>
  </si>
  <si>
    <t>AT3G61820</t>
  </si>
  <si>
    <t>ALL1</t>
  </si>
  <si>
    <t>AT4G24080</t>
  </si>
  <si>
    <t>AT4G16540</t>
  </si>
  <si>
    <t>AT4G21500</t>
  </si>
  <si>
    <t>AT2G21220</t>
  </si>
  <si>
    <t>AT3G60647</t>
  </si>
  <si>
    <t>AT4G22960</t>
  </si>
  <si>
    <t>AT4G12735</t>
  </si>
  <si>
    <t>SAUR36</t>
  </si>
  <si>
    <t>AT2G45210</t>
  </si>
  <si>
    <t>XTH7</t>
  </si>
  <si>
    <t>AT4G37800</t>
  </si>
  <si>
    <t>AT1G15300</t>
  </si>
  <si>
    <t>AT5G27220</t>
  </si>
  <si>
    <t>CEL3</t>
  </si>
  <si>
    <t>AT1G71380</t>
  </si>
  <si>
    <t>AT4G03965</t>
  </si>
  <si>
    <t>ACC2</t>
  </si>
  <si>
    <t>AT1G36180</t>
  </si>
  <si>
    <t>AT1G09812</t>
  </si>
  <si>
    <t>SSL11</t>
  </si>
  <si>
    <t>AT1G74000</t>
  </si>
  <si>
    <t>STO9</t>
  </si>
  <si>
    <t>AT1G13430</t>
  </si>
  <si>
    <t>AT5G03670</t>
  </si>
  <si>
    <t>CYCD6-1</t>
  </si>
  <si>
    <t>AT4G03270</t>
  </si>
  <si>
    <t>AT5G45730</t>
  </si>
  <si>
    <t>GRF7</t>
  </si>
  <si>
    <t>AT5G53660</t>
  </si>
  <si>
    <t>AT1G02040</t>
  </si>
  <si>
    <t>FMO1</t>
  </si>
  <si>
    <t>AT1G19250</t>
  </si>
  <si>
    <t>IAA29</t>
  </si>
  <si>
    <t>AT4G32280</t>
  </si>
  <si>
    <t>AT4G31330</t>
  </si>
  <si>
    <t>CHI-B</t>
  </si>
  <si>
    <t>AT3G12500</t>
  </si>
  <si>
    <t>AT4G13990</t>
  </si>
  <si>
    <t>ANN1</t>
  </si>
  <si>
    <t>AT1G35720</t>
  </si>
  <si>
    <t>ZPR4</t>
  </si>
  <si>
    <t>AT2G36307</t>
  </si>
  <si>
    <t>SRK2H</t>
  </si>
  <si>
    <t>AT5G63650</t>
  </si>
  <si>
    <t>AT2G15318</t>
  </si>
  <si>
    <t>UGT86A1</t>
  </si>
  <si>
    <t>AT2G36970</t>
  </si>
  <si>
    <t>MAKR6</t>
  </si>
  <si>
    <t>AT5G52900</t>
  </si>
  <si>
    <t>WAG2</t>
  </si>
  <si>
    <t>AT3G14370</t>
  </si>
  <si>
    <t>LSH3</t>
  </si>
  <si>
    <t>AT2G31160</t>
  </si>
  <si>
    <t>AT1G27020</t>
  </si>
  <si>
    <t>AT4G22110</t>
  </si>
  <si>
    <t>AT3G30460</t>
  </si>
  <si>
    <t>AT1G11740</t>
  </si>
  <si>
    <t>JAL5</t>
  </si>
  <si>
    <t>AT1G52000</t>
  </si>
  <si>
    <t>AT5G11870</t>
  </si>
  <si>
    <t>AT3G16175</t>
  </si>
  <si>
    <t>AT1G60060</t>
  </si>
  <si>
    <t>AT2G47680</t>
  </si>
  <si>
    <t>PYL13</t>
  </si>
  <si>
    <t>AT4G18620</t>
  </si>
  <si>
    <t>CLE12</t>
  </si>
  <si>
    <t>AT1G68795</t>
  </si>
  <si>
    <t>AtRLP24</t>
  </si>
  <si>
    <t>AT2G33020</t>
  </si>
  <si>
    <t>MS2</t>
  </si>
  <si>
    <t>AT3G03780</t>
  </si>
  <si>
    <t>CYP85A2</t>
  </si>
  <si>
    <t>AT3G30180</t>
  </si>
  <si>
    <t>AT5G62280</t>
  </si>
  <si>
    <t>ZPR1</t>
  </si>
  <si>
    <t>AT2G45450</t>
  </si>
  <si>
    <t>INVD</t>
  </si>
  <si>
    <t>AT1G22650</t>
  </si>
  <si>
    <t>NRAMP6</t>
  </si>
  <si>
    <t>AT1G15960</t>
  </si>
  <si>
    <t>NRPD2B</t>
  </si>
  <si>
    <t>AT3G18090</t>
  </si>
  <si>
    <t>FSD1</t>
  </si>
  <si>
    <t>AT4G25100</t>
  </si>
  <si>
    <t>IPT1</t>
  </si>
  <si>
    <t>AT1G68460</t>
  </si>
  <si>
    <t>NPF5.4</t>
  </si>
  <si>
    <t>AT3G54450</t>
  </si>
  <si>
    <t>AT1G78480</t>
  </si>
  <si>
    <t>AT1G63340</t>
  </si>
  <si>
    <t>AT3G26480</t>
  </si>
  <si>
    <t>AT2G42990</t>
  </si>
  <si>
    <t>AT4G30180</t>
  </si>
  <si>
    <t>TET4</t>
  </si>
  <si>
    <t>AT5G60220</t>
  </si>
  <si>
    <t>CLE27</t>
  </si>
  <si>
    <t>AT3G25905</t>
  </si>
  <si>
    <t>EDA40</t>
  </si>
  <si>
    <t>AT4G37890</t>
  </si>
  <si>
    <t>AT3G10880</t>
  </si>
  <si>
    <t>AT2G34185</t>
  </si>
  <si>
    <t>AT1G14210</t>
  </si>
  <si>
    <t>CYP96A12</t>
  </si>
  <si>
    <t>AT4G39510</t>
  </si>
  <si>
    <t>AGP41</t>
  </si>
  <si>
    <t>AT5G24105</t>
  </si>
  <si>
    <t>UGD3</t>
  </si>
  <si>
    <t>AT5G15490</t>
  </si>
  <si>
    <t>TTL2</t>
  </si>
  <si>
    <t>AT3G14950</t>
  </si>
  <si>
    <t>FAP2</t>
  </si>
  <si>
    <t>AT2G26310</t>
  </si>
  <si>
    <t>SCPL9</t>
  </si>
  <si>
    <t>AT2G23010</t>
  </si>
  <si>
    <t>AT3G29370</t>
  </si>
  <si>
    <t>AT5G34871</t>
  </si>
  <si>
    <t>LSH4</t>
  </si>
  <si>
    <t>AT3G23290</t>
  </si>
  <si>
    <t>TIC20-IV</t>
  </si>
  <si>
    <t>AT4G03320</t>
  </si>
  <si>
    <t>AT3G16330</t>
  </si>
  <si>
    <t>AT1G78450</t>
  </si>
  <si>
    <t>AT4G36110</t>
  </si>
  <si>
    <t>IQD26</t>
  </si>
  <si>
    <t>AT3G16490</t>
  </si>
  <si>
    <t>LSH6</t>
  </si>
  <si>
    <t>AT1G07090</t>
  </si>
  <si>
    <t>CLE43</t>
  </si>
  <si>
    <t>AT1G25425</t>
  </si>
  <si>
    <t>PIP5K8</t>
  </si>
  <si>
    <t>AT1G60890</t>
  </si>
  <si>
    <t>PUMP6</t>
  </si>
  <si>
    <t>AT5G09470</t>
  </si>
  <si>
    <t>DAR5</t>
  </si>
  <si>
    <t>AT5G66630</t>
  </si>
  <si>
    <t>AtRLP21</t>
  </si>
  <si>
    <t>AT2G25470</t>
  </si>
  <si>
    <t>AT2G31390</t>
  </si>
  <si>
    <t>AT5G49800</t>
  </si>
  <si>
    <t>AT2G21780</t>
  </si>
  <si>
    <t>AT1G61930</t>
  </si>
  <si>
    <t>AT4G14819</t>
  </si>
  <si>
    <t>AT3G12510</t>
  </si>
  <si>
    <t>CPuORF59</t>
  </si>
  <si>
    <t>AT3G22968</t>
  </si>
  <si>
    <t>TENA_E</t>
  </si>
  <si>
    <t>AT3G16990</t>
  </si>
  <si>
    <t>CYP96A1</t>
  </si>
  <si>
    <t>AT2G23180</t>
  </si>
  <si>
    <t>AT4G01265</t>
  </si>
  <si>
    <t>PRN1</t>
  </si>
  <si>
    <t>AT3G59220</t>
  </si>
  <si>
    <t>AIG1</t>
  </si>
  <si>
    <t>AT1G33960</t>
  </si>
  <si>
    <t>MAKR1</t>
  </si>
  <si>
    <t>AT5G26230</t>
  </si>
  <si>
    <t>AT1G11700</t>
  </si>
  <si>
    <t>PUB46</t>
  </si>
  <si>
    <t>AT5G18320</t>
  </si>
  <si>
    <t>AOC1</t>
  </si>
  <si>
    <t>AT3G25760</t>
  </si>
  <si>
    <t>AT5G02890</t>
  </si>
  <si>
    <t>AT4G14620</t>
  </si>
  <si>
    <t>OFP12</t>
  </si>
  <si>
    <t>AT1G05420</t>
  </si>
  <si>
    <t>HIPP22</t>
  </si>
  <si>
    <t>AT1G22990</t>
  </si>
  <si>
    <t>AT5G13250</t>
  </si>
  <si>
    <t>EXPA3</t>
  </si>
  <si>
    <t>AT2G37640</t>
  </si>
  <si>
    <t>MPT2</t>
  </si>
  <si>
    <t>AT3G48850</t>
  </si>
  <si>
    <t>EXPB3</t>
  </si>
  <si>
    <t>AT4G28250</t>
  </si>
  <si>
    <t>DJ1E</t>
  </si>
  <si>
    <t>AT2G38860</t>
  </si>
  <si>
    <t>AT5G15500</t>
  </si>
  <si>
    <t>AT1G54385</t>
  </si>
  <si>
    <t>ABCG18</t>
  </si>
  <si>
    <t>AT3G55110</t>
  </si>
  <si>
    <t>AT4G02110</t>
  </si>
  <si>
    <t>AT3G45210</t>
  </si>
  <si>
    <t>AT5G03230</t>
  </si>
  <si>
    <t>AT4G36270</t>
  </si>
  <si>
    <t>CIPK14</t>
  </si>
  <si>
    <t>AT5G01820</t>
  </si>
  <si>
    <t>AT1G03710</t>
  </si>
  <si>
    <t>AT1G11125</t>
  </si>
  <si>
    <t>AT1G78030</t>
  </si>
  <si>
    <t>OPT6</t>
  </si>
  <si>
    <t>AT4G27730</t>
  </si>
  <si>
    <t>AT1G18940</t>
  </si>
  <si>
    <t>AT3G11165</t>
  </si>
  <si>
    <t>AT5G63180</t>
  </si>
  <si>
    <t>HAI1</t>
  </si>
  <si>
    <t>AT5G59220</t>
  </si>
  <si>
    <t>DRT100</t>
  </si>
  <si>
    <t>AT3G12610</t>
  </si>
  <si>
    <t>SAUR32</t>
  </si>
  <si>
    <t>AT2G46690</t>
  </si>
  <si>
    <t>CXE18</t>
  </si>
  <si>
    <t>AT5G23530</t>
  </si>
  <si>
    <t>AT1G21320</t>
  </si>
  <si>
    <t>DOX2</t>
  </si>
  <si>
    <t>AT1G73680</t>
  </si>
  <si>
    <t>NPC4</t>
  </si>
  <si>
    <t>AT3G03530</t>
  </si>
  <si>
    <t>AT3G21420</t>
  </si>
  <si>
    <t>CML8</t>
  </si>
  <si>
    <t>AT4G14640</t>
  </si>
  <si>
    <t>SAL3</t>
  </si>
  <si>
    <t>AT5G63990</t>
  </si>
  <si>
    <t>CLSY3</t>
  </si>
  <si>
    <t>AT1G05490</t>
  </si>
  <si>
    <t>DXPS1</t>
  </si>
  <si>
    <t>AT3G21500</t>
  </si>
  <si>
    <t>SGR9</t>
  </si>
  <si>
    <t>AT5G02750</t>
  </si>
  <si>
    <t>NAS4</t>
  </si>
  <si>
    <t>AT1G56430</t>
  </si>
  <si>
    <t>DFL2</t>
  </si>
  <si>
    <t>AT4G03400</t>
  </si>
  <si>
    <t>AT1G78170</t>
  </si>
  <si>
    <t>RD22</t>
  </si>
  <si>
    <t>AT5G25610</t>
  </si>
  <si>
    <t>LSH10</t>
  </si>
  <si>
    <t>AT2G42610</t>
  </si>
  <si>
    <t>AT5G54020</t>
  </si>
  <si>
    <t>AT1G35320</t>
  </si>
  <si>
    <t>AT2G36090</t>
  </si>
  <si>
    <t>AT2G41170</t>
  </si>
  <si>
    <t>IAA5</t>
  </si>
  <si>
    <t>AT1G15580</t>
  </si>
  <si>
    <t>AT5G66310</t>
  </si>
  <si>
    <t>AT4G17680</t>
  </si>
  <si>
    <t>AT4G13120</t>
  </si>
  <si>
    <t>AO</t>
  </si>
  <si>
    <t>AT5G14760</t>
  </si>
  <si>
    <t>AT5G51580</t>
  </si>
  <si>
    <t>AT2G37370</t>
  </si>
  <si>
    <t>AT3G62630</t>
  </si>
  <si>
    <t>AOP2</t>
  </si>
  <si>
    <t>AT4G03060</t>
  </si>
  <si>
    <t>BOI</t>
  </si>
  <si>
    <t>AT4G19700</t>
  </si>
  <si>
    <t>AT1G30080</t>
  </si>
  <si>
    <t>AT5G44400</t>
  </si>
  <si>
    <t>GAT1</t>
  </si>
  <si>
    <t>AT1G08230</t>
  </si>
  <si>
    <t>AT3G22560</t>
  </si>
  <si>
    <t>WAG1</t>
  </si>
  <si>
    <t>AT1G53700</t>
  </si>
  <si>
    <t>AT4G34790</t>
  </si>
  <si>
    <t>AT3G23870</t>
  </si>
  <si>
    <t>AT3G03460</t>
  </si>
  <si>
    <t>AT2G25625</t>
  </si>
  <si>
    <t>EPS1</t>
  </si>
  <si>
    <t>AT5G67160</t>
  </si>
  <si>
    <t>EFL1</t>
  </si>
  <si>
    <t>AT2G29950</t>
  </si>
  <si>
    <t>SOT14</t>
  </si>
  <si>
    <t>AT5G07000</t>
  </si>
  <si>
    <t>AT1G51530</t>
  </si>
  <si>
    <t>CYCD4-2</t>
  </si>
  <si>
    <t>AT5G10440</t>
  </si>
  <si>
    <t>AT5G41900</t>
  </si>
  <si>
    <t>AT3G08990</t>
  </si>
  <si>
    <t>SUMO4</t>
  </si>
  <si>
    <t>AT5G48710</t>
  </si>
  <si>
    <t>CHX25</t>
  </si>
  <si>
    <t>AT5G58460</t>
  </si>
  <si>
    <t>AT3G16800</t>
  </si>
  <si>
    <t>CSLG2</t>
  </si>
  <si>
    <t>AT4G24000</t>
  </si>
  <si>
    <t>AT5G61490</t>
  </si>
  <si>
    <t>LNG1</t>
  </si>
  <si>
    <t>AT5G15580</t>
  </si>
  <si>
    <t>AT1G24530</t>
  </si>
  <si>
    <t>MAKR3</t>
  </si>
  <si>
    <t>AT2G37380</t>
  </si>
  <si>
    <t>GRP3</t>
  </si>
  <si>
    <t>AT2G05520</t>
  </si>
  <si>
    <t>AT2G18010</t>
  </si>
  <si>
    <t>GA2OX8</t>
  </si>
  <si>
    <t>AT4G21200</t>
  </si>
  <si>
    <t>AT5G44670</t>
  </si>
  <si>
    <t>TS2</t>
  </si>
  <si>
    <t>AT1G72810</t>
  </si>
  <si>
    <t>AT1G74088</t>
  </si>
  <si>
    <t>AT1G45010</t>
  </si>
  <si>
    <t>FLA1</t>
  </si>
  <si>
    <t>AT5G55730</t>
  </si>
  <si>
    <t>AT4G29020</t>
  </si>
  <si>
    <t>LSU4</t>
  </si>
  <si>
    <t>AT5G24655</t>
  </si>
  <si>
    <t>CSLG3</t>
  </si>
  <si>
    <t>AT4G23990</t>
  </si>
  <si>
    <t>AT3G04040</t>
  </si>
  <si>
    <t>AT2G39435</t>
  </si>
  <si>
    <t>XTH17</t>
  </si>
  <si>
    <t>AT1G65310</t>
  </si>
  <si>
    <t>AT5G66420</t>
  </si>
  <si>
    <t>YUC8</t>
  </si>
  <si>
    <t>AT4G28720</t>
  </si>
  <si>
    <t>SCPL35</t>
  </si>
  <si>
    <t>AT5G08260</t>
  </si>
  <si>
    <t>UBQ10</t>
  </si>
  <si>
    <t>AT4G05320</t>
  </si>
  <si>
    <t>AT3G27250</t>
  </si>
  <si>
    <t>AT3G22540</t>
  </si>
  <si>
    <t>AT1G24575</t>
  </si>
  <si>
    <t>AT1G75590</t>
  </si>
  <si>
    <t>AT5G52500</t>
  </si>
  <si>
    <t>AT1G05870</t>
  </si>
  <si>
    <t>XTH8</t>
  </si>
  <si>
    <t>AT1G11545</t>
  </si>
  <si>
    <t>AT1G75610</t>
  </si>
  <si>
    <t>AT5G61290</t>
  </si>
  <si>
    <t>GAPCP2</t>
  </si>
  <si>
    <t>AT1G16300</t>
  </si>
  <si>
    <t>SUC5</t>
  </si>
  <si>
    <t>AT1G71890</t>
  </si>
  <si>
    <t>AT2G46640</t>
  </si>
  <si>
    <t>AT5G21105</t>
  </si>
  <si>
    <t>TEL1</t>
  </si>
  <si>
    <t>AT3G26120</t>
  </si>
  <si>
    <t>AT2G40475</t>
  </si>
  <si>
    <t>ACS4</t>
  </si>
  <si>
    <t>AT2G22810</t>
  </si>
  <si>
    <t>AT2G30766</t>
  </si>
  <si>
    <t>FAR1</t>
  </si>
  <si>
    <t>AT5G22500</t>
  </si>
  <si>
    <t>AT3G27500</t>
  </si>
  <si>
    <t>BHLH157</t>
  </si>
  <si>
    <t>AT1G64625</t>
  </si>
  <si>
    <t>IPSP</t>
  </si>
  <si>
    <t>AT5G04120</t>
  </si>
  <si>
    <t>AT2G19780</t>
  </si>
  <si>
    <t>AT5G66270</t>
  </si>
  <si>
    <t>UGT91C1</t>
  </si>
  <si>
    <t>AT5G49690</t>
  </si>
  <si>
    <t>AT3G23740</t>
  </si>
  <si>
    <t>ENODL19</t>
  </si>
  <si>
    <t>AT4G12880</t>
  </si>
  <si>
    <t>HYP1</t>
  </si>
  <si>
    <t>AT3G01100</t>
  </si>
  <si>
    <t>UGT72E2</t>
  </si>
  <si>
    <t>AT5G66690</t>
  </si>
  <si>
    <t>AT4G11642</t>
  </si>
  <si>
    <t>AT4G29140</t>
  </si>
  <si>
    <t>AT1G65920</t>
  </si>
  <si>
    <t>AT2G35810</t>
  </si>
  <si>
    <t>CAD9</t>
  </si>
  <si>
    <t>AT4G39330</t>
  </si>
  <si>
    <t>ATOPT3</t>
  </si>
  <si>
    <t>AT4G16370</t>
  </si>
  <si>
    <t>AT3G07010</t>
  </si>
  <si>
    <t>AT3G11740</t>
  </si>
  <si>
    <t>CID5</t>
  </si>
  <si>
    <t>AT5G11440</t>
  </si>
  <si>
    <t>AT3G60440</t>
  </si>
  <si>
    <t>AT2G38010</t>
  </si>
  <si>
    <t>TAR4</t>
  </si>
  <si>
    <t>AT1G34060</t>
  </si>
  <si>
    <t>RECQL1</t>
  </si>
  <si>
    <t>AT3G05740</t>
  </si>
  <si>
    <t>CML25</t>
  </si>
  <si>
    <t>AT1G24620</t>
  </si>
  <si>
    <t>AT2G35070</t>
  </si>
  <si>
    <t>NIC2</t>
  </si>
  <si>
    <t>AT5G23230</t>
  </si>
  <si>
    <t>AT3G03440</t>
  </si>
  <si>
    <t>AT1G74205</t>
  </si>
  <si>
    <t>AT4G34810</t>
  </si>
  <si>
    <t>AT3G13672</t>
  </si>
  <si>
    <t>EIL5</t>
  </si>
  <si>
    <t>AT5G65100</t>
  </si>
  <si>
    <t>AT1G62370</t>
  </si>
  <si>
    <t>AT4G22250</t>
  </si>
  <si>
    <t>AT2G43340</t>
  </si>
  <si>
    <t>AT5G03495</t>
  </si>
  <si>
    <t>OFP6</t>
  </si>
  <si>
    <t>AT3G52525</t>
  </si>
  <si>
    <t>CPuORF17</t>
  </si>
  <si>
    <t>AT2G43018</t>
  </si>
  <si>
    <t>AT2G46140</t>
  </si>
  <si>
    <t>AT1G15670</t>
  </si>
  <si>
    <t>AT3G50610</t>
  </si>
  <si>
    <t>AT1G73860</t>
  </si>
  <si>
    <t>AT5G39865</t>
  </si>
  <si>
    <t>AT5G54130</t>
  </si>
  <si>
    <t>AT4G34770</t>
  </si>
  <si>
    <t>AT5G20820</t>
  </si>
  <si>
    <t>BEH1</t>
  </si>
  <si>
    <t>AT3G50750</t>
  </si>
  <si>
    <t>ABCG19</t>
  </si>
  <si>
    <t>AT3G55130</t>
  </si>
  <si>
    <t>GDU2</t>
  </si>
  <si>
    <t>AT4G25760</t>
  </si>
  <si>
    <t>AtGH9B8</t>
  </si>
  <si>
    <t>AT2G32990</t>
  </si>
  <si>
    <t>AT2G42320</t>
  </si>
  <si>
    <t>AT5G42840</t>
  </si>
  <si>
    <t>IAA20</t>
  </si>
  <si>
    <t>AT2G46990</t>
  </si>
  <si>
    <t>MIR166B</t>
  </si>
  <si>
    <t>AT3G61897</t>
  </si>
  <si>
    <t>AT3G20898</t>
  </si>
  <si>
    <t>CYP81D6</t>
  </si>
  <si>
    <t>AT2G23220</t>
  </si>
  <si>
    <t>AT5G22310</t>
  </si>
  <si>
    <t>NPF5.2</t>
  </si>
  <si>
    <t>AT5G46050</t>
  </si>
  <si>
    <t>PAB5</t>
  </si>
  <si>
    <t>AT1G71770</t>
  </si>
  <si>
    <t>PUB54</t>
  </si>
  <si>
    <t>AT1G01680</t>
  </si>
  <si>
    <t>TUBB1</t>
  </si>
  <si>
    <t>AT1G75780</t>
  </si>
  <si>
    <t>AT1G28570</t>
  </si>
  <si>
    <t>AT5G20670</t>
  </si>
  <si>
    <t>POT1B</t>
  </si>
  <si>
    <t>AT5G06310</t>
  </si>
  <si>
    <t>AT4G27595</t>
  </si>
  <si>
    <t>AT2G45780</t>
  </si>
  <si>
    <t>AT5G40270</t>
  </si>
  <si>
    <t>AT1G14960</t>
  </si>
  <si>
    <t>AT1G56555</t>
  </si>
  <si>
    <t>GSH3</t>
  </si>
  <si>
    <t>AT3G03910</t>
  </si>
  <si>
    <t>ECI3</t>
  </si>
  <si>
    <t>AT4G14440</t>
  </si>
  <si>
    <t>AT2G19650</t>
  </si>
  <si>
    <t>AT4G18250</t>
  </si>
  <si>
    <t>AT4G12290</t>
  </si>
  <si>
    <t>AT1G28080</t>
  </si>
  <si>
    <t>AT3G13980</t>
  </si>
  <si>
    <t>DRB3</t>
  </si>
  <si>
    <t>AT3G26932</t>
  </si>
  <si>
    <t>AtGH9C2</t>
  </si>
  <si>
    <t>AT1G64390</t>
  </si>
  <si>
    <t>CYP71B22</t>
  </si>
  <si>
    <t>AT3G26200</t>
  </si>
  <si>
    <t>PXC1</t>
  </si>
  <si>
    <t>AT2G36570</t>
  </si>
  <si>
    <t>AT1G78840</t>
  </si>
  <si>
    <t>NPF3.1</t>
  </si>
  <si>
    <t>AT1G68570</t>
  </si>
  <si>
    <t>SWEET13</t>
  </si>
  <si>
    <t>AT5G50800</t>
  </si>
  <si>
    <t>CRK12</t>
  </si>
  <si>
    <t>AT4G23200</t>
  </si>
  <si>
    <t>GUX5</t>
  </si>
  <si>
    <t>AT1G08990</t>
  </si>
  <si>
    <t>AT2G07070</t>
  </si>
  <si>
    <t>AT2G42040</t>
  </si>
  <si>
    <t>OFP16</t>
  </si>
  <si>
    <t>AT2G32100</t>
  </si>
  <si>
    <t>AT1G16500</t>
  </si>
  <si>
    <t>AtRLP1</t>
  </si>
  <si>
    <t>AT1G07390</t>
  </si>
  <si>
    <t>AT4G31910</t>
  </si>
  <si>
    <t>AT5G06190</t>
  </si>
  <si>
    <t>AT1G69160</t>
  </si>
  <si>
    <t>AT5G20700</t>
  </si>
  <si>
    <t>RPP2E</t>
  </si>
  <si>
    <t>AT5G40040</t>
  </si>
  <si>
    <t>EPF2</t>
  </si>
  <si>
    <t>AT1G34245</t>
  </si>
  <si>
    <t>SMR3</t>
  </si>
  <si>
    <t>AT5G02420</t>
  </si>
  <si>
    <t>KIP</t>
  </si>
  <si>
    <t>AT5G49680</t>
  </si>
  <si>
    <t>GLP1</t>
  </si>
  <si>
    <t>AT1G18970</t>
  </si>
  <si>
    <t>NIC3</t>
  </si>
  <si>
    <t>AT5G23220</t>
  </si>
  <si>
    <t>AT5G37950</t>
  </si>
  <si>
    <t>CIPK25</t>
  </si>
  <si>
    <t>AT5G25110</t>
  </si>
  <si>
    <t>CYP714A1</t>
  </si>
  <si>
    <t>AT5G24910</t>
  </si>
  <si>
    <t>ATEXO70H2</t>
  </si>
  <si>
    <t>AT2G39380</t>
  </si>
  <si>
    <t>AT1G54120</t>
  </si>
  <si>
    <t>AT3G21890</t>
  </si>
  <si>
    <t>AT4G24070</t>
  </si>
  <si>
    <t>AT5G21100</t>
  </si>
  <si>
    <t>AT5G45095</t>
  </si>
  <si>
    <t>AT2G41810</t>
  </si>
  <si>
    <t>AT2G12461</t>
  </si>
  <si>
    <t>NET1C</t>
  </si>
  <si>
    <t>AT4G02710</t>
  </si>
  <si>
    <t>DIR11</t>
  </si>
  <si>
    <t>AT1G22900</t>
  </si>
  <si>
    <t>OFP8</t>
  </si>
  <si>
    <t>AT5G19650</t>
  </si>
  <si>
    <t>AT4G34320</t>
  </si>
  <si>
    <t>AT1G06330</t>
  </si>
  <si>
    <t>AT5G17090</t>
  </si>
  <si>
    <t>AT1G13370</t>
  </si>
  <si>
    <t>VQ19</t>
  </si>
  <si>
    <t>AT3G15300</t>
  </si>
  <si>
    <t>AT4G22900</t>
  </si>
  <si>
    <t>AT3G14280</t>
  </si>
  <si>
    <t>AT4G02100</t>
  </si>
  <si>
    <t>AT4G18660</t>
  </si>
  <si>
    <t>MEE29</t>
  </si>
  <si>
    <t>AT2G35340</t>
  </si>
  <si>
    <t>AT3G04050</t>
  </si>
  <si>
    <t>AT5G20740</t>
  </si>
  <si>
    <t>NIP6-1</t>
  </si>
  <si>
    <t>AT1G80760</t>
  </si>
  <si>
    <t>AT5G47330</t>
  </si>
  <si>
    <t>AMC2</t>
  </si>
  <si>
    <t>AT4G25110</t>
  </si>
  <si>
    <t>AT1G53035</t>
  </si>
  <si>
    <t>AT5G56990</t>
  </si>
  <si>
    <t>AT4G22560</t>
  </si>
  <si>
    <t>AT5G49120</t>
  </si>
  <si>
    <t>AT5G54040</t>
  </si>
  <si>
    <t>AT2G38823</t>
  </si>
  <si>
    <t>UGT72B3</t>
  </si>
  <si>
    <t>AT1G01420</t>
  </si>
  <si>
    <t>AT4G25150</t>
  </si>
  <si>
    <t>PUB56</t>
  </si>
  <si>
    <t>AT1G01670</t>
  </si>
  <si>
    <t>AT3G28420</t>
  </si>
  <si>
    <t>AT1G75600</t>
  </si>
  <si>
    <t>AT1G49000</t>
  </si>
  <si>
    <t>AT1G53080</t>
  </si>
  <si>
    <t>AT2G36210</t>
  </si>
  <si>
    <t>AT4G39720</t>
  </si>
  <si>
    <t>AT5G51670</t>
  </si>
  <si>
    <t>AT5G53030</t>
  </si>
  <si>
    <t>AT4G05030</t>
  </si>
  <si>
    <t>CYP722A1</t>
  </si>
  <si>
    <t>AT1G19630</t>
  </si>
  <si>
    <t>MIR393A</t>
  </si>
  <si>
    <t>AT2G39885</t>
  </si>
  <si>
    <t>RTFL14</t>
  </si>
  <si>
    <t>AT3G63088</t>
  </si>
  <si>
    <t>AT5G03668</t>
  </si>
  <si>
    <t>AT4G03292</t>
  </si>
  <si>
    <t>CLE11</t>
  </si>
  <si>
    <t>AT1G49005</t>
  </si>
  <si>
    <t>AT3G49820</t>
  </si>
  <si>
    <t>JMT</t>
  </si>
  <si>
    <t>AT1G19640</t>
  </si>
  <si>
    <t>AT1G30050</t>
  </si>
  <si>
    <t>AT1G35255</t>
  </si>
  <si>
    <t>AT2G28690</t>
  </si>
  <si>
    <t>AT1G07885</t>
  </si>
  <si>
    <t>AT1G62870</t>
  </si>
  <si>
    <t>AT4G31320</t>
  </si>
  <si>
    <t>AMC6</t>
  </si>
  <si>
    <t>AT1G79320</t>
  </si>
  <si>
    <t>AT1G32740</t>
  </si>
  <si>
    <t>AAE12</t>
  </si>
  <si>
    <t>AT1G65890</t>
  </si>
  <si>
    <t>ARSK1</t>
  </si>
  <si>
    <t>AT2G26290</t>
  </si>
  <si>
    <t>NPF8.2</t>
  </si>
  <si>
    <t>AT5G01180</t>
  </si>
  <si>
    <t>ATEXO70C2</t>
  </si>
  <si>
    <t>AT5G13990</t>
  </si>
  <si>
    <t>AT1G71015</t>
  </si>
  <si>
    <t>AT2G28780</t>
  </si>
  <si>
    <t>AT5G64690</t>
  </si>
  <si>
    <t>AT4G16162</t>
  </si>
  <si>
    <t>AT2G38520</t>
  </si>
  <si>
    <t>AT1G65180</t>
  </si>
  <si>
    <t>RTFL11</t>
  </si>
  <si>
    <t>AT1G17235</t>
  </si>
  <si>
    <t>AT3G22410</t>
  </si>
  <si>
    <t>AT5</t>
  </si>
  <si>
    <t>AT5G55340</t>
  </si>
  <si>
    <t>AT5G12970</t>
  </si>
  <si>
    <t>AtRLP33</t>
  </si>
  <si>
    <t>AT3G05660</t>
  </si>
  <si>
    <t>SAMDC4</t>
  </si>
  <si>
    <t>AT5G18930</t>
  </si>
  <si>
    <t>AT5G40590</t>
  </si>
  <si>
    <t>AT4G22090</t>
  </si>
  <si>
    <t>ROH1</t>
  </si>
  <si>
    <t>AT1G63930</t>
  </si>
  <si>
    <t>VPS24-2</t>
  </si>
  <si>
    <t>AT3G45000</t>
  </si>
  <si>
    <t>AT1G64618</t>
  </si>
  <si>
    <t>AT3G26010</t>
  </si>
  <si>
    <t>ZW2</t>
  </si>
  <si>
    <t>AT1G58330</t>
  </si>
  <si>
    <t>AT3G63360</t>
  </si>
  <si>
    <t>AT3G53010</t>
  </si>
  <si>
    <t>AT3G25795</t>
  </si>
  <si>
    <t>AT3G13130</t>
  </si>
  <si>
    <t>TET14</t>
  </si>
  <si>
    <t>AT2G01960</t>
  </si>
  <si>
    <t>AT2G43270</t>
  </si>
  <si>
    <t>AT3G05770</t>
  </si>
  <si>
    <t>JAL43</t>
  </si>
  <si>
    <t>AT5G38540</t>
  </si>
  <si>
    <t>MRH3</t>
  </si>
  <si>
    <t>AT5G65090</t>
  </si>
  <si>
    <t>CIPK17</t>
  </si>
  <si>
    <t>AT1G48260</t>
  </si>
  <si>
    <t>AT4G18690</t>
  </si>
  <si>
    <t>AT4G19430</t>
  </si>
  <si>
    <t>AT4G00305</t>
  </si>
  <si>
    <t>S-ACP-DES2</t>
  </si>
  <si>
    <t>AT3G02610</t>
  </si>
  <si>
    <t>BGLU47</t>
  </si>
  <si>
    <t>AT4G21760</t>
  </si>
  <si>
    <t>AT1G17744</t>
  </si>
  <si>
    <t>CCD7</t>
  </si>
  <si>
    <t>AT2G44990</t>
  </si>
  <si>
    <t>AT5G18910</t>
  </si>
  <si>
    <t>DTXL2</t>
  </si>
  <si>
    <t>AT2G04070</t>
  </si>
  <si>
    <t>AT3G45530</t>
  </si>
  <si>
    <t>ATL61</t>
  </si>
  <si>
    <t>AT3G14320</t>
  </si>
  <si>
    <t>VHA-G3</t>
  </si>
  <si>
    <t>AT4G25950</t>
  </si>
  <si>
    <t>AT2G34655</t>
  </si>
  <si>
    <t>AT1G74545</t>
  </si>
  <si>
    <t>AT1G26410</t>
  </si>
  <si>
    <t>EXO84A</t>
  </si>
  <si>
    <t>AT1G10385</t>
  </si>
  <si>
    <t>AT4G20450</t>
  </si>
  <si>
    <t>AtRLP32</t>
  </si>
  <si>
    <t>AT3G05650</t>
  </si>
  <si>
    <t>AT2G45040</t>
  </si>
  <si>
    <t>CSLG1</t>
  </si>
  <si>
    <t>AT4G24010</t>
  </si>
  <si>
    <t>NCED2</t>
  </si>
  <si>
    <t>AT4G18350</t>
  </si>
  <si>
    <t>AT4G32950</t>
  </si>
  <si>
    <t>AT5G41380</t>
  </si>
  <si>
    <t>AT1G55700</t>
  </si>
  <si>
    <t>AT2G04680</t>
  </si>
  <si>
    <t>AT1G18410</t>
  </si>
  <si>
    <t>AT3G14380</t>
  </si>
  <si>
    <t>AtS40-3</t>
  </si>
  <si>
    <t>AT4G18980</t>
  </si>
  <si>
    <t>AT4G10370</t>
  </si>
  <si>
    <t>AT5G05840</t>
  </si>
  <si>
    <t>AT5G60060</t>
  </si>
  <si>
    <t>CYP78A9</t>
  </si>
  <si>
    <t>AT3G61880</t>
  </si>
  <si>
    <t>PER28</t>
  </si>
  <si>
    <t>AT3G03670</t>
  </si>
  <si>
    <t>AT4G25845</t>
  </si>
  <si>
    <t>MIR839A</t>
  </si>
  <si>
    <t>AT1G67481</t>
  </si>
  <si>
    <t>AT1G55440</t>
  </si>
  <si>
    <t>FBD1</t>
  </si>
  <si>
    <t>AT4G13985</t>
  </si>
  <si>
    <t>AT1G20657</t>
  </si>
  <si>
    <t>AT2G13900</t>
  </si>
  <si>
    <t>AT1G52800</t>
  </si>
  <si>
    <t>SULTR1</t>
  </si>
  <si>
    <t>AT4G08620</t>
  </si>
  <si>
    <t>AT2G39490</t>
  </si>
  <si>
    <t>NRT2.3</t>
  </si>
  <si>
    <t>AT5G60780</t>
  </si>
  <si>
    <t>MOB2A</t>
  </si>
  <si>
    <t>AT5G20440</t>
  </si>
  <si>
    <t>JAL12</t>
  </si>
  <si>
    <t>AT1G52120</t>
  </si>
  <si>
    <t>AT2G01810</t>
  </si>
  <si>
    <t>AT3G62380</t>
  </si>
  <si>
    <t>AT5G40800</t>
  </si>
  <si>
    <t>AT3G15310</t>
  </si>
  <si>
    <t>CKX2</t>
  </si>
  <si>
    <t>AT2G19500</t>
  </si>
  <si>
    <t>AT5G55770</t>
  </si>
  <si>
    <t>GOLS3</t>
  </si>
  <si>
    <t>AT1G09350</t>
  </si>
  <si>
    <t>AT5G61090</t>
  </si>
  <si>
    <t>STP10</t>
  </si>
  <si>
    <t>AT3G19940</t>
  </si>
  <si>
    <t>2S3</t>
    <phoneticPr fontId="2" type="noConversion"/>
  </si>
  <si>
    <t>2S4</t>
    <phoneticPr fontId="2" type="noConversion"/>
  </si>
  <si>
    <t>2S1</t>
    <phoneticPr fontId="2" type="noConversion"/>
  </si>
  <si>
    <t>OLEO3</t>
  </si>
  <si>
    <t>OLEO4</t>
    <phoneticPr fontId="2" type="noConversion"/>
  </si>
  <si>
    <t>AT1G01010</t>
  </si>
  <si>
    <t>AT1G01020</t>
  </si>
  <si>
    <t>AT1G01030</t>
  </si>
  <si>
    <t>AT1G01040</t>
  </si>
  <si>
    <t>AT1G01050</t>
  </si>
  <si>
    <t>AT1G01060</t>
  </si>
  <si>
    <t>AT1G01070</t>
  </si>
  <si>
    <t>AT1G01080</t>
  </si>
  <si>
    <t>AT1G01110</t>
  </si>
  <si>
    <t>AT1G01120</t>
  </si>
  <si>
    <t>AT1G01130</t>
  </si>
  <si>
    <t>AT1G01140</t>
  </si>
  <si>
    <t>AT1G01180</t>
  </si>
  <si>
    <t>AT1G01183</t>
  </si>
  <si>
    <t>AT1G01190</t>
  </si>
  <si>
    <t>AT1G01225</t>
  </si>
  <si>
    <t>AT1G01240</t>
  </si>
  <si>
    <t>AT1G01260</t>
  </si>
  <si>
    <t>AT1G01300</t>
  </si>
  <si>
    <t>AT1G01310</t>
  </si>
  <si>
    <t>AT1G01320</t>
  </si>
  <si>
    <t>AT1G01340</t>
  </si>
  <si>
    <t>AT1G01360</t>
  </si>
  <si>
    <t>AT1G01380</t>
  </si>
  <si>
    <t>AT1G01390</t>
  </si>
  <si>
    <t>AT1G01430</t>
  </si>
  <si>
    <t>AT1G01440</t>
  </si>
  <si>
    <t>AT1G01453</t>
  </si>
  <si>
    <t>AT1G01470</t>
  </si>
  <si>
    <t>AT1G01480</t>
  </si>
  <si>
    <t>AT1G01490</t>
  </si>
  <si>
    <t>AT1G01510</t>
  </si>
  <si>
    <t>AT1G01520</t>
  </si>
  <si>
    <t>AT1G01540</t>
  </si>
  <si>
    <t>AT1G01550</t>
  </si>
  <si>
    <t>AT1G01560</t>
  </si>
  <si>
    <t>AT1G01570</t>
  </si>
  <si>
    <t>AT1G01590</t>
  </si>
  <si>
    <t>AT1G01600</t>
  </si>
  <si>
    <t>AT1G01610</t>
  </si>
  <si>
    <t>AT1G01620</t>
  </si>
  <si>
    <t>AT1G01650</t>
  </si>
  <si>
    <t>AT1G01695</t>
  </si>
  <si>
    <t>AT1G01700</t>
  </si>
  <si>
    <t>AT1G01710</t>
  </si>
  <si>
    <t>AT1G01720</t>
  </si>
  <si>
    <t>AT1G01760</t>
  </si>
  <si>
    <t>AT1G01800</t>
  </si>
  <si>
    <t>AT1G01830</t>
  </si>
  <si>
    <t>AT1G01860</t>
  </si>
  <si>
    <t>AT1G01890</t>
  </si>
  <si>
    <t>AT1G01910</t>
  </si>
  <si>
    <t>AT1G01930</t>
  </si>
  <si>
    <t>AT1G01950</t>
  </si>
  <si>
    <t>AT1G01990</t>
  </si>
  <si>
    <t>AT1G02020</t>
  </si>
  <si>
    <t>AT1G02030</t>
  </si>
  <si>
    <t>AT1G02065</t>
  </si>
  <si>
    <t>AT1G02070</t>
  </si>
  <si>
    <t>AT1G02074</t>
  </si>
  <si>
    <t>AT1G02080</t>
  </si>
  <si>
    <t>AT1G02170</t>
  </si>
  <si>
    <t>AT1G02180</t>
  </si>
  <si>
    <t>AT1G02205</t>
  </si>
  <si>
    <t>AT1G02210</t>
  </si>
  <si>
    <t>AT1G02220</t>
  </si>
  <si>
    <t>AT1G02228</t>
  </si>
  <si>
    <t>AT1G02230</t>
  </si>
  <si>
    <t>AT1G02250</t>
  </si>
  <si>
    <t>AT1G02270</t>
  </si>
  <si>
    <t>AT1G02300</t>
  </si>
  <si>
    <t>AT1G02305</t>
  </si>
  <si>
    <t>AT1G02310</t>
  </si>
  <si>
    <t>AT1G02330</t>
  </si>
  <si>
    <t>AT1G02335</t>
  </si>
  <si>
    <t>AT1G02340</t>
  </si>
  <si>
    <t>AT1G02360</t>
  </si>
  <si>
    <t>AT1G02380</t>
  </si>
  <si>
    <t>AT1G02390</t>
  </si>
  <si>
    <t>AT1G02391</t>
  </si>
  <si>
    <t>AT1G02400</t>
  </si>
  <si>
    <t>AT1G02420</t>
  </si>
  <si>
    <t>AT1G02450</t>
  </si>
  <si>
    <t>AT1G02460</t>
  </si>
  <si>
    <t>AT1G02475</t>
  </si>
  <si>
    <t>AT1G02490</t>
  </si>
  <si>
    <t>AT1G02500</t>
  </si>
  <si>
    <t>AT1G02520</t>
  </si>
  <si>
    <t>AT1G02560</t>
  </si>
  <si>
    <t>AT1G02600</t>
  </si>
  <si>
    <t>AT1G02610</t>
  </si>
  <si>
    <t>AT1G02630</t>
  </si>
  <si>
    <t>AT1G02640</t>
  </si>
  <si>
    <t>AT1G02650</t>
  </si>
  <si>
    <t>AT1G02660</t>
  </si>
  <si>
    <t>AT1G02690</t>
  </si>
  <si>
    <t>AT1G02700</t>
  </si>
  <si>
    <t>AT1G02720</t>
  </si>
  <si>
    <t>AT1G02810</t>
  </si>
  <si>
    <t>AT1G02840</t>
  </si>
  <si>
    <t>AT1G02850</t>
  </si>
  <si>
    <t>AT1G02860</t>
  </si>
  <si>
    <t>AT1G02880</t>
  </si>
  <si>
    <t>AT1G02890</t>
  </si>
  <si>
    <t>AT1G02900</t>
  </si>
  <si>
    <t>AT1G02910</t>
  </si>
  <si>
    <t>AT1G03000</t>
  </si>
  <si>
    <t>AT1G03022</t>
  </si>
  <si>
    <t>AT1G03030</t>
  </si>
  <si>
    <t>AT1G03040</t>
  </si>
  <si>
    <t>AT1G03060</t>
  </si>
  <si>
    <t>AT1G03070</t>
  </si>
  <si>
    <t>AT1G03080</t>
  </si>
  <si>
    <t>AT1G03120</t>
  </si>
  <si>
    <t>AT1G03130</t>
  </si>
  <si>
    <t>AT1G03140</t>
  </si>
  <si>
    <t>AT1G03160</t>
  </si>
  <si>
    <t>AT1G03170</t>
  </si>
  <si>
    <t>AT1G03200</t>
  </si>
  <si>
    <t>AT1G03220</t>
  </si>
  <si>
    <t>AT1G03230</t>
  </si>
  <si>
    <t>AT1G03240</t>
  </si>
  <si>
    <t>AT1G03250</t>
  </si>
  <si>
    <t>AT1G03290</t>
  </si>
  <si>
    <t>AT1G03300</t>
  </si>
  <si>
    <t>AT1G03350</t>
  </si>
  <si>
    <t>AT1G03365</t>
  </si>
  <si>
    <t>AT1G03370</t>
  </si>
  <si>
    <t>AT1G03400</t>
  </si>
  <si>
    <t>AT1G03410</t>
  </si>
  <si>
    <t>AT1G03440</t>
  </si>
  <si>
    <t>AT1G03457</t>
  </si>
  <si>
    <t>AT1G03470</t>
  </si>
  <si>
    <t>AT1G03510</t>
  </si>
  <si>
    <t>AT1G03520</t>
  </si>
  <si>
    <t>AT1G03550</t>
  </si>
  <si>
    <t>AT1G03590</t>
  </si>
  <si>
    <t>AT1G03620</t>
  </si>
  <si>
    <t>AT1G03680</t>
  </si>
  <si>
    <t>AT1G03720</t>
  </si>
  <si>
    <t>AT1G03730</t>
  </si>
  <si>
    <t>AT1G03743</t>
  </si>
  <si>
    <t>AT1G03760</t>
  </si>
  <si>
    <t>AT1G03800</t>
  </si>
  <si>
    <t>AT1G03840</t>
  </si>
  <si>
    <t>AT1G03850</t>
  </si>
  <si>
    <t>AT1G03860</t>
  </si>
  <si>
    <t>AT1G03900</t>
  </si>
  <si>
    <t>AT1G03905</t>
  </si>
  <si>
    <t>AT1G03930</t>
  </si>
  <si>
    <t>AT1G03935</t>
  </si>
  <si>
    <t>AT1G03950</t>
  </si>
  <si>
    <t>AT1G03970</t>
  </si>
  <si>
    <t>AT1G03980</t>
  </si>
  <si>
    <t>AT1G03990</t>
  </si>
  <si>
    <t>AT1G04000</t>
  </si>
  <si>
    <t>AT1G04010</t>
  </si>
  <si>
    <t>AT1G04030</t>
  </si>
  <si>
    <t>AT1G04040</t>
  </si>
  <si>
    <t>AT1G04070</t>
  </si>
  <si>
    <t>AT1G04090</t>
  </si>
  <si>
    <t>AT1G04100</t>
  </si>
  <si>
    <t>AT1G04120</t>
  </si>
  <si>
    <t>AT1G04140</t>
  </si>
  <si>
    <t>AT1G04150</t>
  </si>
  <si>
    <t>AT1G04170</t>
  </si>
  <si>
    <t>AT1G04171</t>
  </si>
  <si>
    <t>AT1G04180</t>
  </si>
  <si>
    <t>AT1G04210</t>
  </si>
  <si>
    <t>AT1G04220</t>
  </si>
  <si>
    <t>AT1G04240</t>
  </si>
  <si>
    <t>AT1G04250</t>
  </si>
  <si>
    <t>AT1G04260</t>
  </si>
  <si>
    <t>AT1G04270</t>
  </si>
  <si>
    <t>AT1G04280</t>
  </si>
  <si>
    <t>AT1G04300</t>
  </si>
  <si>
    <t>AT1G04310</t>
  </si>
  <si>
    <t>AT1G04320</t>
  </si>
  <si>
    <t>AT1G04330</t>
  </si>
  <si>
    <t>AT1G04350</t>
  </si>
  <si>
    <t>AT1G04360</t>
  </si>
  <si>
    <t>AT1G04370</t>
  </si>
  <si>
    <t>AT1G04400</t>
  </si>
  <si>
    <t>AT1G04410</t>
  </si>
  <si>
    <t>AT1G04430</t>
  </si>
  <si>
    <t>AT1G04440</t>
  </si>
  <si>
    <t>AT1G04490</t>
  </si>
  <si>
    <t>AT1G04500</t>
  </si>
  <si>
    <t>AT1G04520</t>
  </si>
  <si>
    <t>AT1G04530</t>
  </si>
  <si>
    <t>AT1G04550</t>
  </si>
  <si>
    <t>AT1G04570</t>
  </si>
  <si>
    <t>AT1G04590</t>
  </si>
  <si>
    <t>AT1G04610</t>
  </si>
  <si>
    <t>AT1G04630</t>
  </si>
  <si>
    <t>AT1G04650</t>
  </si>
  <si>
    <t>AT1G04670</t>
  </si>
  <si>
    <t>AT1G04680</t>
  </si>
  <si>
    <t>AT1G04684</t>
  </si>
  <si>
    <t>AT1G04690</t>
  </si>
  <si>
    <t>AT1G04710</t>
  </si>
  <si>
    <t>AT1G04720</t>
  </si>
  <si>
    <t>AT1G04750</t>
  </si>
  <si>
    <t>AT1G04780</t>
  </si>
  <si>
    <t>AT1G04820</t>
  </si>
  <si>
    <t>AT1G04960</t>
  </si>
  <si>
    <t>AT1G04980</t>
  </si>
  <si>
    <t>AT1G04985</t>
  </si>
  <si>
    <t>AT1G04990</t>
  </si>
  <si>
    <t>AT1G05000</t>
  </si>
  <si>
    <t>AT1G05010</t>
  </si>
  <si>
    <t>AT1G05061</t>
  </si>
  <si>
    <t>AT1G05070</t>
  </si>
  <si>
    <t>AT1G05090</t>
  </si>
  <si>
    <t>AT1G05100</t>
  </si>
  <si>
    <t>AT1G05120</t>
  </si>
  <si>
    <t>AT1G05135</t>
  </si>
  <si>
    <t>AT1G05140</t>
  </si>
  <si>
    <t>AT1G05150</t>
  </si>
  <si>
    <t>AT1G05170</t>
  </si>
  <si>
    <t>AT1G05200</t>
  </si>
  <si>
    <t>AT1G05230</t>
  </si>
  <si>
    <t>AT1G05240</t>
  </si>
  <si>
    <t>AT1G05260</t>
  </si>
  <si>
    <t>AT1G05270</t>
  </si>
  <si>
    <t>AT1G05300</t>
  </si>
  <si>
    <t>AT1G05340</t>
  </si>
  <si>
    <t>AT1G05350</t>
  </si>
  <si>
    <t>AT1G05370</t>
  </si>
  <si>
    <t>AT1G05380</t>
  </si>
  <si>
    <t>AT1G05385</t>
  </si>
  <si>
    <t>AT1G05410</t>
  </si>
  <si>
    <t>AT1G05460</t>
  </si>
  <si>
    <t>AT1G05470</t>
  </si>
  <si>
    <t>AT1G05500</t>
  </si>
  <si>
    <t>AT1G05520</t>
  </si>
  <si>
    <t>AT1G05530</t>
  </si>
  <si>
    <t>AT1G05540</t>
  </si>
  <si>
    <t>AT1G05550</t>
  </si>
  <si>
    <t>AT1G05560</t>
  </si>
  <si>
    <t>AT1G05570</t>
  </si>
  <si>
    <t>AT1G05577</t>
  </si>
  <si>
    <t>AT1G05620</t>
  </si>
  <si>
    <t>AT1G05630</t>
  </si>
  <si>
    <t>AT1G05640</t>
  </si>
  <si>
    <t>AT1G05650</t>
  </si>
  <si>
    <t>AT1G05680</t>
  </si>
  <si>
    <t>AT1G05710</t>
  </si>
  <si>
    <t>AT1G05750</t>
  </si>
  <si>
    <t>AT1G05785</t>
  </si>
  <si>
    <t>AT1G05790</t>
  </si>
  <si>
    <t>AT1G05800</t>
  </si>
  <si>
    <t>AT1G05805</t>
  </si>
  <si>
    <t>AT1G05810</t>
  </si>
  <si>
    <t>AT1G05835</t>
  </si>
  <si>
    <t>AT1G05840</t>
  </si>
  <si>
    <t>AT1G05850</t>
  </si>
  <si>
    <t>AT1G05950</t>
  </si>
  <si>
    <t>AT1G05970</t>
  </si>
  <si>
    <t>AT1G06000</t>
  </si>
  <si>
    <t>AT1G06040</t>
  </si>
  <si>
    <t>AT1G06070</t>
  </si>
  <si>
    <t>AT1G06110</t>
  </si>
  <si>
    <t>AT1G06130</t>
  </si>
  <si>
    <t>AT1G06148</t>
  </si>
  <si>
    <t>AT1G06149</t>
  </si>
  <si>
    <t>AT1G06160</t>
  </si>
  <si>
    <t>AT1G06180</t>
  </si>
  <si>
    <t>AT1G06200</t>
  </si>
  <si>
    <t>AT1G06225</t>
  </si>
  <si>
    <t>AT1G06270</t>
  </si>
  <si>
    <t>AT1G06290</t>
  </si>
  <si>
    <t>AT1G06310</t>
  </si>
  <si>
    <t>AT1G06360</t>
  </si>
  <si>
    <t>AT1G06370</t>
  </si>
  <si>
    <t>AT1G06390</t>
  </si>
  <si>
    <t>AT1G06400</t>
  </si>
  <si>
    <t>AT1G06410</t>
  </si>
  <si>
    <t>AT1G06450</t>
  </si>
  <si>
    <t>AT1G06460</t>
  </si>
  <si>
    <t>AT1G06475</t>
  </si>
  <si>
    <t>AT1G06480</t>
  </si>
  <si>
    <t>AT1G06510</t>
  </si>
  <si>
    <t>AT1G06520</t>
  </si>
  <si>
    <t>AT1G06530</t>
  </si>
  <si>
    <t>AT1G06570</t>
  </si>
  <si>
    <t>AT1G06590</t>
  </si>
  <si>
    <t>AT1G06640</t>
  </si>
  <si>
    <t>AT1G06680</t>
  </si>
  <si>
    <t>AT1G06700</t>
  </si>
  <si>
    <t>AT1G06740</t>
  </si>
  <si>
    <t>AT1G06760</t>
  </si>
  <si>
    <t>AT1G06770</t>
  </si>
  <si>
    <t>AT1G06780</t>
  </si>
  <si>
    <t>AT1G06800</t>
  </si>
  <si>
    <t>AT1G06840</t>
  </si>
  <si>
    <t>AT1G06850</t>
  </si>
  <si>
    <t>AT1G06870</t>
  </si>
  <si>
    <t>AT1G06900</t>
  </si>
  <si>
    <t>AT1G06923</t>
  </si>
  <si>
    <t>AT1G07020</t>
  </si>
  <si>
    <t>AT1G07030</t>
  </si>
  <si>
    <t>AT1G07040</t>
  </si>
  <si>
    <t>AT1G07100</t>
  </si>
  <si>
    <t>AT1G07110</t>
  </si>
  <si>
    <t>AT1G07128</t>
  </si>
  <si>
    <t>AT1G07135</t>
  </si>
  <si>
    <t>AT1G07160</t>
  </si>
  <si>
    <t>AT1G07175</t>
  </si>
  <si>
    <t>AT1G07180</t>
  </si>
  <si>
    <t>AT1G07200</t>
  </si>
  <si>
    <t>AT1G07220</t>
  </si>
  <si>
    <t>AT1G07230</t>
  </si>
  <si>
    <t>AT1G07280</t>
  </si>
  <si>
    <t>AT1G07290</t>
  </si>
  <si>
    <t>AT1G07310</t>
  </si>
  <si>
    <t>AT1G07350</t>
  </si>
  <si>
    <t>AT1G07360</t>
  </si>
  <si>
    <t>AT1G07400</t>
  </si>
  <si>
    <t>AT1G07420</t>
  </si>
  <si>
    <t>AT1G07430</t>
  </si>
  <si>
    <t>AT1G07480</t>
  </si>
  <si>
    <t>AT1G07485</t>
  </si>
  <si>
    <t>AT1G07500</t>
  </si>
  <si>
    <t>AT1G07520</t>
  </si>
  <si>
    <t>AT1G07530</t>
  </si>
  <si>
    <t>AT1G07560</t>
  </si>
  <si>
    <t>AT1G07570</t>
  </si>
  <si>
    <t>AT1G07580</t>
  </si>
  <si>
    <t>AT1G07590</t>
  </si>
  <si>
    <t>AT1G07620</t>
  </si>
  <si>
    <t>AT1G07630</t>
  </si>
  <si>
    <t>AT1G07640</t>
  </si>
  <si>
    <t>AT1G07670</t>
  </si>
  <si>
    <t>AT1G07710</t>
  </si>
  <si>
    <t>AT1G07720</t>
  </si>
  <si>
    <t>AT1G07760</t>
  </si>
  <si>
    <t>AT1G07770</t>
  </si>
  <si>
    <t>AT1G07780</t>
  </si>
  <si>
    <t>AT1G07810</t>
  </si>
  <si>
    <t>AT1G07820</t>
  </si>
  <si>
    <t>AT1G07870</t>
  </si>
  <si>
    <t>AT1G07900</t>
  </si>
  <si>
    <t>AT1G07910</t>
  </si>
  <si>
    <t>AT1G07930</t>
  </si>
  <si>
    <t>AT1G07940</t>
  </si>
  <si>
    <t>AT1G07980</t>
  </si>
  <si>
    <t>AT1G07990</t>
  </si>
  <si>
    <t>AT1G08010</t>
  </si>
  <si>
    <t>AT1G08030</t>
  </si>
  <si>
    <t>AT1G08040</t>
  </si>
  <si>
    <t>AT1G08080</t>
  </si>
  <si>
    <t>AT1G08090</t>
  </si>
  <si>
    <t>AT1G08100</t>
  </si>
  <si>
    <t>AT1G08115</t>
  </si>
  <si>
    <t>AT1G08130</t>
  </si>
  <si>
    <t>AT1G08165</t>
  </si>
  <si>
    <t>AT1G08170</t>
  </si>
  <si>
    <t>AT1G08190</t>
  </si>
  <si>
    <t>AT1G08200</t>
  </si>
  <si>
    <t>AT1G08210</t>
  </si>
  <si>
    <t>AT1G08250</t>
  </si>
  <si>
    <t>AT1G08280</t>
  </si>
  <si>
    <t>AT1G08290</t>
  </si>
  <si>
    <t>AT1G08310</t>
  </si>
  <si>
    <t>AT1G08315</t>
  </si>
  <si>
    <t>AT1G08320</t>
  </si>
  <si>
    <t>AT1G08340</t>
  </si>
  <si>
    <t>AT1G08380</t>
  </si>
  <si>
    <t>AT1G08400</t>
  </si>
  <si>
    <t>AT1G08420</t>
  </si>
  <si>
    <t>AT1G08430</t>
  </si>
  <si>
    <t>AT1G08440</t>
  </si>
  <si>
    <t>AT1G08450</t>
  </si>
  <si>
    <t>AT1G08470</t>
  </si>
  <si>
    <t>AT1G08490</t>
  </si>
  <si>
    <t>AT1G08500</t>
  </si>
  <si>
    <t>AT1G08510</t>
  </si>
  <si>
    <t>AT1G08540</t>
  </si>
  <si>
    <t>AT1G08570</t>
  </si>
  <si>
    <t>AT1G08630</t>
  </si>
  <si>
    <t>AT1G08640</t>
  </si>
  <si>
    <t>AT1G08680</t>
  </si>
  <si>
    <t>AT1G08695</t>
  </si>
  <si>
    <t>AT1G08720</t>
  </si>
  <si>
    <t>AT1G08760</t>
  </si>
  <si>
    <t>AT1G08800</t>
  </si>
  <si>
    <t>AT1G08810</t>
  </si>
  <si>
    <t>AT1G08820</t>
  </si>
  <si>
    <t>AT1G08860</t>
  </si>
  <si>
    <t>AT1G08870</t>
  </si>
  <si>
    <t>AT1G08900</t>
  </si>
  <si>
    <t>AT1G08910</t>
  </si>
  <si>
    <t>AT1G08920</t>
  </si>
  <si>
    <t>AT1G08930</t>
  </si>
  <si>
    <t>AT1G08940</t>
  </si>
  <si>
    <t>AT1G08950</t>
  </si>
  <si>
    <t>AT1G08970</t>
  </si>
  <si>
    <t>AT1G09010</t>
  </si>
  <si>
    <t>AT1G09040</t>
  </si>
  <si>
    <t>AT1G09070</t>
  </si>
  <si>
    <t>AT1G09090</t>
  </si>
  <si>
    <t>AT1G09130</t>
  </si>
  <si>
    <t>AT1G09160</t>
  </si>
  <si>
    <t>AT1G09176</t>
  </si>
  <si>
    <t>AT1G09200</t>
  </si>
  <si>
    <t>AT1G09210</t>
  </si>
  <si>
    <t>AT1G09230</t>
  </si>
  <si>
    <t>AT1G09240</t>
  </si>
  <si>
    <t>AT1G09250</t>
  </si>
  <si>
    <t>AT1G09270</t>
  </si>
  <si>
    <t>AT1G09320</t>
  </si>
  <si>
    <t>AT1G09380</t>
  </si>
  <si>
    <t>AT1G09390</t>
  </si>
  <si>
    <t>AT1G09415</t>
  </si>
  <si>
    <t>AT1G09420</t>
  </si>
  <si>
    <t>AT1G09440</t>
  </si>
  <si>
    <t>AT1G09460</t>
  </si>
  <si>
    <t>AT1G09470</t>
  </si>
  <si>
    <t>AT1G09490</t>
  </si>
  <si>
    <t>AT1G09500</t>
  </si>
  <si>
    <t>AT1G09520</t>
  </si>
  <si>
    <t>AT1G09530</t>
  </si>
  <si>
    <t>AT1G09540</t>
  </si>
  <si>
    <t>AT1G09560</t>
  </si>
  <si>
    <t>AT1G09570</t>
  </si>
  <si>
    <t>AT1G09580</t>
  </si>
  <si>
    <t>AT1G09630</t>
  </si>
  <si>
    <t>AT1G09645</t>
  </si>
  <si>
    <t>AT1G09660</t>
  </si>
  <si>
    <t>AT1G09750</t>
  </si>
  <si>
    <t>AT1G09760</t>
  </si>
  <si>
    <t>AT1G09780</t>
  </si>
  <si>
    <t>AT1G09800</t>
  </si>
  <si>
    <t>AT1G09810</t>
  </si>
  <si>
    <t>AT1G09815</t>
  </si>
  <si>
    <t>AT1G09840</t>
  </si>
  <si>
    <t>AT1G09880</t>
  </si>
  <si>
    <t>AT1G09920</t>
  </si>
  <si>
    <t>AT1G09935</t>
  </si>
  <si>
    <t>AT1G09940</t>
  </si>
  <si>
    <t>AT1G09970</t>
  </si>
  <si>
    <t>AT1G09980</t>
  </si>
  <si>
    <t>AT1G09995</t>
  </si>
  <si>
    <t>AT1G10020</t>
  </si>
  <si>
    <t>AT1G10040</t>
  </si>
  <si>
    <t>AT1G10060</t>
  </si>
  <si>
    <t>AT1G10070</t>
  </si>
  <si>
    <t>AT1G10090</t>
  </si>
  <si>
    <t>AT1G10110</t>
  </si>
  <si>
    <t>AT1G10120</t>
  </si>
  <si>
    <t>AT1G10130</t>
  </si>
  <si>
    <t>AT1G10140</t>
  </si>
  <si>
    <t>AT1G10170</t>
  </si>
  <si>
    <t>AT1G10180</t>
  </si>
  <si>
    <t>AT1G10200</t>
  </si>
  <si>
    <t>AT1G10220</t>
  </si>
  <si>
    <t>AT1G10230</t>
  </si>
  <si>
    <t>AT1G10240</t>
  </si>
  <si>
    <t>AT1G10270</t>
  </si>
  <si>
    <t>AT1G10280</t>
  </si>
  <si>
    <t>AT1G10290</t>
  </si>
  <si>
    <t>AT1G10300</t>
  </si>
  <si>
    <t>AT1G10340</t>
  </si>
  <si>
    <t>AT1G10350</t>
  </si>
  <si>
    <t>AT1G10360</t>
  </si>
  <si>
    <t>AT1G10380</t>
  </si>
  <si>
    <t>AT1G10390</t>
  </si>
  <si>
    <t>AT1G10400</t>
  </si>
  <si>
    <t>AT1G10410</t>
  </si>
  <si>
    <t>AT1G10417</t>
  </si>
  <si>
    <t>AT1G10430</t>
  </si>
  <si>
    <t>AT1G10460</t>
  </si>
  <si>
    <t>AT1G10470</t>
  </si>
  <si>
    <t>AT1G10480</t>
  </si>
  <si>
    <t>AT1G10490</t>
  </si>
  <si>
    <t>AT1G10500</t>
  </si>
  <si>
    <t>AT1G10550</t>
  </si>
  <si>
    <t>AT1G10585</t>
  </si>
  <si>
    <t>AT1G10588</t>
  </si>
  <si>
    <t>AT1G10590</t>
  </si>
  <si>
    <t>AT1G10640</t>
  </si>
  <si>
    <t>AT1G10650</t>
  </si>
  <si>
    <t>AT1G10652</t>
  </si>
  <si>
    <t>AT1G10657</t>
  </si>
  <si>
    <t>AT1G10660</t>
  </si>
  <si>
    <t>AT1G10670</t>
  </si>
  <si>
    <t>AT1G10682</t>
  </si>
  <si>
    <t>AT1G10690</t>
  </si>
  <si>
    <t>AT1G10700</t>
  </si>
  <si>
    <t>AT1G10710</t>
  </si>
  <si>
    <t>AT1G10740</t>
  </si>
  <si>
    <t>AT1G10745</t>
  </si>
  <si>
    <t>AT1G10747</t>
  </si>
  <si>
    <t>AT1G10750</t>
  </si>
  <si>
    <t>AT1G10760</t>
  </si>
  <si>
    <t>AT1G10820</t>
  </si>
  <si>
    <t>AT1G10870</t>
  </si>
  <si>
    <t>AT1G10880</t>
  </si>
  <si>
    <t>AT1G10890</t>
  </si>
  <si>
    <t>AT1G10900</t>
  </si>
  <si>
    <t>AT1G10920</t>
  </si>
  <si>
    <t>AT1G10940</t>
  </si>
  <si>
    <t>AT1G10960</t>
  </si>
  <si>
    <t>AT1G10990</t>
  </si>
  <si>
    <t>AT1G11000</t>
  </si>
  <si>
    <t>AT1G11040</t>
  </si>
  <si>
    <t>AT1G11060</t>
  </si>
  <si>
    <t>AT1G11080</t>
  </si>
  <si>
    <t>AT1G11090</t>
  </si>
  <si>
    <t>AT1G11100</t>
  </si>
  <si>
    <t>AT1G11112</t>
  </si>
  <si>
    <t>AT1G11120</t>
  </si>
  <si>
    <t>AT1G11130</t>
  </si>
  <si>
    <t>AT1G11160</t>
  </si>
  <si>
    <t>AT1G11175</t>
  </si>
  <si>
    <t>AT1G11185</t>
  </si>
  <si>
    <t>AT1G11210</t>
  </si>
  <si>
    <t>AT1G11220</t>
  </si>
  <si>
    <t>AT1G11230</t>
  </si>
  <si>
    <t>AT1G11240</t>
  </si>
  <si>
    <t>AT1G11250</t>
  </si>
  <si>
    <t>AT1G11260</t>
  </si>
  <si>
    <t>AT1G11280</t>
  </si>
  <si>
    <t>AT1G11310</t>
  </si>
  <si>
    <t>AT1G11320</t>
  </si>
  <si>
    <t>AT1G11330</t>
  </si>
  <si>
    <t>AT1G11362</t>
  </si>
  <si>
    <t>AT1G11390</t>
  </si>
  <si>
    <t>AT1G11420</t>
  </si>
  <si>
    <t>AT1G11440</t>
  </si>
  <si>
    <t>AT1G11460</t>
  </si>
  <si>
    <t>AT1G11530</t>
  </si>
  <si>
    <t>AT1G11540</t>
  </si>
  <si>
    <t>AT1G11580</t>
  </si>
  <si>
    <t>AT1G11590</t>
  </si>
  <si>
    <t>AT1G11600</t>
  </si>
  <si>
    <t>AT1G11630</t>
  </si>
  <si>
    <t>AT1G11655</t>
  </si>
  <si>
    <t>AT1G11660</t>
  </si>
  <si>
    <t>AT1G11670</t>
  </si>
  <si>
    <t>AT1G11680</t>
  </si>
  <si>
    <t>AT1G11690</t>
  </si>
  <si>
    <t>AT1G11720</t>
  </si>
  <si>
    <t>AT1G11735</t>
  </si>
  <si>
    <t>AT1G11770</t>
  </si>
  <si>
    <t>AT1G11790</t>
  </si>
  <si>
    <t>AT1G11820</t>
  </si>
  <si>
    <t>AT1G11840</t>
  </si>
  <si>
    <t>AT1G11850</t>
  </si>
  <si>
    <t>AT1G11900</t>
  </si>
  <si>
    <t>AT1G11910</t>
  </si>
  <si>
    <t>AT1G11920</t>
  </si>
  <si>
    <t>AT1G11940</t>
  </si>
  <si>
    <t>AT1G11950</t>
  </si>
  <si>
    <t>AT1G11960</t>
  </si>
  <si>
    <t>AT1G12000</t>
  </si>
  <si>
    <t>AT1G12020</t>
  </si>
  <si>
    <t>AT1G12030</t>
  </si>
  <si>
    <t>AT1G12060</t>
  </si>
  <si>
    <t>AT1G12080</t>
  </si>
  <si>
    <t>AT1G12090</t>
  </si>
  <si>
    <t>AT1G12100</t>
  </si>
  <si>
    <t>AT1G12110</t>
  </si>
  <si>
    <t>AT1G12120</t>
  </si>
  <si>
    <t>AT1G12140</t>
  </si>
  <si>
    <t>AT1G12190</t>
  </si>
  <si>
    <t>AT1G12210</t>
  </si>
  <si>
    <t>AT1G12211</t>
  </si>
  <si>
    <t>AT1G12240</t>
  </si>
  <si>
    <t>AT1G12244</t>
  </si>
  <si>
    <t>AT1G12270</t>
  </si>
  <si>
    <t>AT1G12290</t>
  </si>
  <si>
    <t>AT1G12320</t>
  </si>
  <si>
    <t>AT1G12330</t>
  </si>
  <si>
    <t>AT1G12370</t>
  </si>
  <si>
    <t>AT1G12380</t>
  </si>
  <si>
    <t>AT1G12411</t>
  </si>
  <si>
    <t>AT1G12420</t>
  </si>
  <si>
    <t>AT1G12423</t>
  </si>
  <si>
    <t>AT1G12430</t>
  </si>
  <si>
    <t>AT1G12440</t>
  </si>
  <si>
    <t>AT1G12460</t>
  </si>
  <si>
    <t>AT1G12490</t>
  </si>
  <si>
    <t>AT1G12500</t>
  </si>
  <si>
    <t>AT1G12530</t>
  </si>
  <si>
    <t>AT1G12550</t>
  </si>
  <si>
    <t>AT1G12560</t>
  </si>
  <si>
    <t>AT1G12580</t>
  </si>
  <si>
    <t>AT1G12610</t>
  </si>
  <si>
    <t>AT1G12640</t>
  </si>
  <si>
    <t>AT1G12670</t>
  </si>
  <si>
    <t>AT1G12700</t>
  </si>
  <si>
    <t>AT1G12710</t>
  </si>
  <si>
    <t>AT1G12740</t>
  </si>
  <si>
    <t>AT1G12750</t>
  </si>
  <si>
    <t>AT1G12780</t>
  </si>
  <si>
    <t>AT1G12800</t>
  </si>
  <si>
    <t>AT1G12805</t>
  </si>
  <si>
    <t>AT1G12820</t>
  </si>
  <si>
    <t>AT1G12845</t>
  </si>
  <si>
    <t>AT1G12950</t>
  </si>
  <si>
    <t>AT1G12960</t>
  </si>
  <si>
    <t>AT1G12980</t>
  </si>
  <si>
    <t>AT1G12990</t>
  </si>
  <si>
    <t>AT1G13020</t>
  </si>
  <si>
    <t>AT1G13080</t>
  </si>
  <si>
    <t>AT1G13090</t>
  </si>
  <si>
    <t>AT1G13100</t>
  </si>
  <si>
    <t>AT1G13110</t>
  </si>
  <si>
    <t>AT1G13145</t>
  </si>
  <si>
    <t>AT1G13180</t>
  </si>
  <si>
    <t>AT1G13195</t>
  </si>
  <si>
    <t>AT1G13210</t>
  </si>
  <si>
    <t>AT1G13240</t>
  </si>
  <si>
    <t>AT1G13245</t>
  </si>
  <si>
    <t>AT1G13250</t>
  </si>
  <si>
    <t>AT1G13260</t>
  </si>
  <si>
    <t>AT1G13280</t>
  </si>
  <si>
    <t>AT1G13300</t>
  </si>
  <si>
    <t>AT1G13310</t>
  </si>
  <si>
    <t>AT1G13340</t>
  </si>
  <si>
    <t>AT1G13360</t>
  </si>
  <si>
    <t>AT1G13380</t>
  </si>
  <si>
    <t>AT1G13390</t>
  </si>
  <si>
    <t>AT1G13440</t>
  </si>
  <si>
    <t>AT1G13450</t>
  </si>
  <si>
    <t>AT1G13470</t>
  </si>
  <si>
    <t>AT1G13510</t>
  </si>
  <si>
    <t>AT1G13550</t>
  </si>
  <si>
    <t>AT1G13560</t>
  </si>
  <si>
    <t>AT1G13570</t>
  </si>
  <si>
    <t>AT1G13590</t>
  </si>
  <si>
    <t>AT1G13605</t>
  </si>
  <si>
    <t>AT1G13635</t>
  </si>
  <si>
    <t>AT1G13640</t>
  </si>
  <si>
    <t>AT1G13670</t>
  </si>
  <si>
    <t>AT1G13690</t>
  </si>
  <si>
    <t>AT1G13700</t>
  </si>
  <si>
    <t>AT1G13710</t>
  </si>
  <si>
    <t>AT1G13740</t>
  </si>
  <si>
    <t>AT1G13750</t>
  </si>
  <si>
    <t>AT1G13830</t>
  </si>
  <si>
    <t>AT1G13860</t>
  </si>
  <si>
    <t>AT1G13900</t>
  </si>
  <si>
    <t>AT1G13930</t>
  </si>
  <si>
    <t>AT1G13940</t>
  </si>
  <si>
    <t>AT1G13950</t>
  </si>
  <si>
    <t>AT1G13960</t>
  </si>
  <si>
    <t>AT1G13970</t>
  </si>
  <si>
    <t>AT1G13980</t>
  </si>
  <si>
    <t>AT1G13990</t>
  </si>
  <si>
    <t>AT1G14000</t>
  </si>
  <si>
    <t>AT1G14010</t>
  </si>
  <si>
    <t>AT1G14040</t>
  </si>
  <si>
    <t>AT1G14070</t>
  </si>
  <si>
    <t>AT1G14080</t>
  </si>
  <si>
    <t>AT1G14090</t>
  </si>
  <si>
    <t>AT1G14120</t>
  </si>
  <si>
    <t>AT1G14130</t>
  </si>
  <si>
    <t>AT1G14170</t>
  </si>
  <si>
    <t>AT1G14182</t>
  </si>
  <si>
    <t>AT1G14200</t>
  </si>
  <si>
    <t>AT1G14220</t>
  </si>
  <si>
    <t>AT1G14230</t>
  </si>
  <si>
    <t>AT1G14240</t>
  </si>
  <si>
    <t>AT1G14260</t>
  </si>
  <si>
    <t>AT1G14270</t>
  </si>
  <si>
    <t>AT1G14290</t>
  </si>
  <si>
    <t>AT1G14315</t>
  </si>
  <si>
    <t>AT1G14330</t>
  </si>
  <si>
    <t>AT1G14340</t>
  </si>
  <si>
    <t>AT1G14345</t>
  </si>
  <si>
    <t>AT1G14350</t>
  </si>
  <si>
    <t>AT1G14360</t>
  </si>
  <si>
    <t>AT1G14370</t>
  </si>
  <si>
    <t>AT1G14380</t>
  </si>
  <si>
    <t>AT1G14390</t>
  </si>
  <si>
    <t>AT1G14400</t>
  </si>
  <si>
    <t>AT1G14430</t>
  </si>
  <si>
    <t>AT1G14440</t>
  </si>
  <si>
    <t>AT1G14450</t>
  </si>
  <si>
    <t>AT1G14460</t>
  </si>
  <si>
    <t>AT1G14490</t>
  </si>
  <si>
    <t>AT1G14510</t>
  </si>
  <si>
    <t>AT1G14520</t>
  </si>
  <si>
    <t>AT1G14530</t>
  </si>
  <si>
    <t>AT1G14540</t>
  </si>
  <si>
    <t>AT1G14549</t>
  </si>
  <si>
    <t>AT1G14560</t>
  </si>
  <si>
    <t>AT1G14570</t>
  </si>
  <si>
    <t>AT1G14580</t>
  </si>
  <si>
    <t>AT1G14590</t>
  </si>
  <si>
    <t>AT1G14600</t>
  </si>
  <si>
    <t>AT1G14620</t>
  </si>
  <si>
    <t>AT1G14640</t>
  </si>
  <si>
    <t>AT1G14650</t>
  </si>
  <si>
    <t>AT1G14660</t>
  </si>
  <si>
    <t>AT1G14685</t>
  </si>
  <si>
    <t>AT1G14687</t>
  </si>
  <si>
    <t>AT1G14690</t>
  </si>
  <si>
    <t>AT1G14700</t>
  </si>
  <si>
    <t>AT1G14710</t>
  </si>
  <si>
    <t>AT1G14720</t>
  </si>
  <si>
    <t>AT1G14740</t>
  </si>
  <si>
    <t>AT1G14750</t>
  </si>
  <si>
    <t>AT1G14770</t>
  </si>
  <si>
    <t>AT1G14780</t>
  </si>
  <si>
    <t>AT1G14820</t>
  </si>
  <si>
    <t>AT1G14830</t>
  </si>
  <si>
    <t>AT1G14840</t>
  </si>
  <si>
    <t>AT1G14860</t>
  </si>
  <si>
    <t>AT1G14870</t>
  </si>
  <si>
    <t>AT1G14890</t>
  </si>
  <si>
    <t>AT1G14900</t>
  </si>
  <si>
    <t>AT1G14920</t>
  </si>
  <si>
    <t>AT1G14970</t>
  </si>
  <si>
    <t>AT1G14990</t>
  </si>
  <si>
    <t>AT1G15020</t>
  </si>
  <si>
    <t>AT1G15040</t>
  </si>
  <si>
    <t>AT1G15060</t>
  </si>
  <si>
    <t>AT1G15080</t>
  </si>
  <si>
    <t>AT1G15090</t>
  </si>
  <si>
    <t>AT1G15100</t>
  </si>
  <si>
    <t>AT1G15110</t>
  </si>
  <si>
    <t>AT1G15120</t>
  </si>
  <si>
    <t>AT1G15125</t>
  </si>
  <si>
    <t>AT1G15140</t>
  </si>
  <si>
    <t>AT1G15165</t>
  </si>
  <si>
    <t>AT1G15175</t>
  </si>
  <si>
    <t>AT1G15190</t>
  </si>
  <si>
    <t>AT1G15210</t>
  </si>
  <si>
    <t>AT1G15220</t>
  </si>
  <si>
    <t>AT1G15230</t>
  </si>
  <si>
    <t>AT1G15250</t>
  </si>
  <si>
    <t>AT1G15290</t>
  </si>
  <si>
    <t>AT1G15340</t>
  </si>
  <si>
    <t>AT1G15350</t>
  </si>
  <si>
    <t>AT1G15360</t>
  </si>
  <si>
    <t>AT1G15370</t>
  </si>
  <si>
    <t>AT1G15380</t>
  </si>
  <si>
    <t>AT1G15400</t>
  </si>
  <si>
    <t>AT1G15420</t>
  </si>
  <si>
    <t>AT1G15440</t>
  </si>
  <si>
    <t>AT1G15460</t>
  </si>
  <si>
    <t>AT1G15480</t>
  </si>
  <si>
    <t>AT1G15490</t>
  </si>
  <si>
    <t>AT1G15520</t>
  </si>
  <si>
    <t>AT1G15530</t>
  </si>
  <si>
    <t>AT1G15550</t>
  </si>
  <si>
    <t>AT1G15570</t>
  </si>
  <si>
    <t>AT1G15640</t>
  </si>
  <si>
    <t>AT1G15690</t>
  </si>
  <si>
    <t>AT1G15710</t>
  </si>
  <si>
    <t>AT1G15720</t>
  </si>
  <si>
    <t>AT1G15730</t>
  </si>
  <si>
    <t>AT1G15740</t>
  </si>
  <si>
    <t>AT1G15750</t>
  </si>
  <si>
    <t>AT1G15757</t>
  </si>
  <si>
    <t>AT1G15760</t>
  </si>
  <si>
    <t>AT1G15800</t>
  </si>
  <si>
    <t>AT1G15820</t>
  </si>
  <si>
    <t>AT1G15860</t>
  </si>
  <si>
    <t>AT1G15880</t>
  </si>
  <si>
    <t>AT1G15940</t>
  </si>
  <si>
    <t>AT1G15950</t>
  </si>
  <si>
    <t>AT1G15970</t>
  </si>
  <si>
    <t>AT1G16000</t>
  </si>
  <si>
    <t>AT1G16010</t>
  </si>
  <si>
    <t>AT1G16030</t>
  </si>
  <si>
    <t>AT1G16060</t>
  </si>
  <si>
    <t>AT1G16100</t>
  </si>
  <si>
    <t>AT1G16120</t>
  </si>
  <si>
    <t>AT1G16130</t>
  </si>
  <si>
    <t>AT1G16150</t>
  </si>
  <si>
    <t>AT1G16170</t>
  </si>
  <si>
    <t>AT1G16190</t>
  </si>
  <si>
    <t>AT1G16220</t>
  </si>
  <si>
    <t>AT1G16240</t>
  </si>
  <si>
    <t>AT1G16260</t>
  </si>
  <si>
    <t>AT1G16310</t>
  </si>
  <si>
    <t>AT1G16360</t>
  </si>
  <si>
    <t>AT1G16370</t>
  </si>
  <si>
    <t>AT1G16410</t>
  </si>
  <si>
    <t>AT1G16460</t>
  </si>
  <si>
    <t>AT1G16510</t>
  </si>
  <si>
    <t>AT1G16515</t>
  </si>
  <si>
    <t>AT1G16530</t>
  </si>
  <si>
    <t>AT1G16660</t>
  </si>
  <si>
    <t>AT1G16670</t>
  </si>
  <si>
    <t>AT1G16720</t>
  </si>
  <si>
    <t>AT1G16730</t>
  </si>
  <si>
    <t>AT1G16750</t>
  </si>
  <si>
    <t>AT1G16820</t>
  </si>
  <si>
    <t>AT1G16840</t>
  </si>
  <si>
    <t>AT1G16850</t>
  </si>
  <si>
    <t>AT1G16870</t>
  </si>
  <si>
    <t>AT1G16890</t>
  </si>
  <si>
    <t>AT1G16900</t>
  </si>
  <si>
    <t>AT1G16916</t>
  </si>
  <si>
    <t>AT1G16920</t>
  </si>
  <si>
    <t>AT1G16950</t>
  </si>
  <si>
    <t>AT1G17040</t>
  </si>
  <si>
    <t>AT1G17050</t>
  </si>
  <si>
    <t>AT1G17060</t>
  </si>
  <si>
    <t>AT1G17090</t>
  </si>
  <si>
    <t>AT1G17110</t>
  </si>
  <si>
    <t>AT1G17130</t>
  </si>
  <si>
    <t>AT1G17140</t>
  </si>
  <si>
    <t>AT1G17147</t>
  </si>
  <si>
    <t>AT1G17150</t>
  </si>
  <si>
    <t>AT1G17170</t>
  </si>
  <si>
    <t>AT1G17180</t>
  </si>
  <si>
    <t>AT1G17190</t>
  </si>
  <si>
    <t>AT1G17200</t>
  </si>
  <si>
    <t>AT1G17210</t>
  </si>
  <si>
    <t>AT1G17230</t>
  </si>
  <si>
    <t>AT1G17250</t>
  </si>
  <si>
    <t>AT1G17290</t>
  </si>
  <si>
    <t>AT1G17300</t>
  </si>
  <si>
    <t>AT1G17330</t>
  </si>
  <si>
    <t>AT1G17340</t>
  </si>
  <si>
    <t>AT1G17345</t>
  </si>
  <si>
    <t>AT1G17360</t>
  </si>
  <si>
    <t>AT1G17370</t>
  </si>
  <si>
    <t>AT1G17380</t>
  </si>
  <si>
    <t>AT1G17400</t>
  </si>
  <si>
    <t>AT1G17410</t>
  </si>
  <si>
    <t>AT1G17420</t>
  </si>
  <si>
    <t>AT1G17430</t>
  </si>
  <si>
    <t>AT1G17440</t>
  </si>
  <si>
    <t>AT1G17450</t>
  </si>
  <si>
    <t>AT1G17460</t>
  </si>
  <si>
    <t>AT1G17495</t>
  </si>
  <si>
    <t>AT1G17500</t>
  </si>
  <si>
    <t>AT1G17510</t>
  </si>
  <si>
    <t>AT1G17530</t>
  </si>
  <si>
    <t>AT1G17550</t>
  </si>
  <si>
    <t>AT1G17560</t>
  </si>
  <si>
    <t>AT1G17590</t>
  </si>
  <si>
    <t>AT1G17615</t>
  </si>
  <si>
    <t>AT1G17620</t>
  </si>
  <si>
    <t>AT1G17665</t>
  </si>
  <si>
    <t>AT1G17720</t>
  </si>
  <si>
    <t>AT1G17750</t>
  </si>
  <si>
    <t>AT1G17830</t>
  </si>
  <si>
    <t>AT1G17850</t>
  </si>
  <si>
    <t>AT1G17890</t>
  </si>
  <si>
    <t>AT1G17920</t>
  </si>
  <si>
    <t>AT1G17940</t>
  </si>
  <si>
    <t>AT1G17980</t>
  </si>
  <si>
    <t>AT1G18040</t>
  </si>
  <si>
    <t>AT1G18075</t>
  </si>
  <si>
    <t>AT1G18080</t>
  </si>
  <si>
    <t>AT1G18120</t>
  </si>
  <si>
    <t>AT1G18140</t>
  </si>
  <si>
    <t>AT1G18150</t>
  </si>
  <si>
    <t>AT1G18180</t>
  </si>
  <si>
    <t>AT1G18190</t>
  </si>
  <si>
    <t>AT1G18191</t>
  </si>
  <si>
    <t>AT1G18200</t>
  </si>
  <si>
    <t>AT1G18250</t>
  </si>
  <si>
    <t>AT1G18260</t>
  </si>
  <si>
    <t>AT1G18270</t>
  </si>
  <si>
    <t>AT1G18290</t>
  </si>
  <si>
    <t>AT1G18300</t>
  </si>
  <si>
    <t>AT1G18330</t>
  </si>
  <si>
    <t>AT1G18335</t>
  </si>
  <si>
    <t>AT1G18350</t>
  </si>
  <si>
    <t>AT1G18360</t>
  </si>
  <si>
    <t>AT1G18382</t>
  </si>
  <si>
    <t>AT1G18415</t>
  </si>
  <si>
    <t>AT1G18460</t>
  </si>
  <si>
    <t>AT1G18470</t>
  </si>
  <si>
    <t>AT1G18500</t>
  </si>
  <si>
    <t>AT1G18560</t>
  </si>
  <si>
    <t>AT1G18570</t>
  </si>
  <si>
    <t>AT1G18580</t>
  </si>
  <si>
    <t>AT1G18590</t>
  </si>
  <si>
    <t>AT1G18610</t>
  </si>
  <si>
    <t>AT1G18620</t>
  </si>
  <si>
    <t>AT1G18640</t>
  </si>
  <si>
    <t>AT1G18670</t>
  </si>
  <si>
    <t>AT1G18710</t>
  </si>
  <si>
    <t>AT1G18720</t>
  </si>
  <si>
    <t>AT1G18735</t>
  </si>
  <si>
    <t>AT1G18740</t>
  </si>
  <si>
    <t>AT1G18773</t>
  </si>
  <si>
    <t>AT1G18800</t>
  </si>
  <si>
    <t>AT1G18820</t>
  </si>
  <si>
    <t>AT1G18840</t>
  </si>
  <si>
    <t>AT1G18850</t>
  </si>
  <si>
    <t>AT1G18870</t>
  </si>
  <si>
    <t>AT1G18890</t>
  </si>
  <si>
    <t>AT1G18900</t>
  </si>
  <si>
    <t>AT1G18910</t>
  </si>
  <si>
    <t>AT1G18990</t>
  </si>
  <si>
    <t>AT1G19000</t>
  </si>
  <si>
    <t>AT1G19010</t>
  </si>
  <si>
    <t>AT1G19020</t>
  </si>
  <si>
    <t>AT1G19030</t>
  </si>
  <si>
    <t>AT1G19050</t>
  </si>
  <si>
    <t>AT1G19080</t>
  </si>
  <si>
    <t>AT1G19110</t>
  </si>
  <si>
    <t>AT1G19140</t>
  </si>
  <si>
    <t>AT1G19170</t>
  </si>
  <si>
    <t>AT1G19180</t>
  </si>
  <si>
    <t>AT1G19220</t>
  </si>
  <si>
    <t>AT1G19230</t>
  </si>
  <si>
    <t>AT1G19240</t>
  </si>
  <si>
    <t>AT1G19270</t>
  </si>
  <si>
    <t>AT1G19290</t>
  </si>
  <si>
    <t>AT1G19300</t>
  </si>
  <si>
    <t>AT1G19310</t>
  </si>
  <si>
    <t>AT1G19330</t>
  </si>
  <si>
    <t>AT1G19350</t>
  </si>
  <si>
    <t>AT1G19360</t>
  </si>
  <si>
    <t>AT1G19370</t>
  </si>
  <si>
    <t>AT1G19376</t>
  </si>
  <si>
    <t>AT1G19400</t>
  </si>
  <si>
    <t>AT1G19430</t>
  </si>
  <si>
    <t>AT1G19440</t>
  </si>
  <si>
    <t>AT1G19450</t>
  </si>
  <si>
    <t>AT1G19480</t>
  </si>
  <si>
    <t>AT1G19485</t>
  </si>
  <si>
    <t>AT1G19490</t>
  </si>
  <si>
    <t>AT1G19530</t>
  </si>
  <si>
    <t>AT1G19540</t>
  </si>
  <si>
    <t>AT1G19570</t>
  </si>
  <si>
    <t>AT1G19600</t>
  </si>
  <si>
    <t>AT1G19610</t>
  </si>
  <si>
    <t>AT1G19650</t>
  </si>
  <si>
    <t>AT1G19660</t>
  </si>
  <si>
    <t>AT1G19700</t>
  </si>
  <si>
    <t>AT1G19720</t>
  </si>
  <si>
    <t>AT1G19730</t>
  </si>
  <si>
    <t>AT1G19750</t>
  </si>
  <si>
    <t>AT1G19770</t>
  </si>
  <si>
    <t>AT1G19800</t>
  </si>
  <si>
    <t>AT1G19830</t>
  </si>
  <si>
    <t>AT1G19835</t>
  </si>
  <si>
    <t>AT1G19850</t>
  </si>
  <si>
    <t>AT1G19870</t>
  </si>
  <si>
    <t>AT1G19910</t>
  </si>
  <si>
    <t>AT1G19920</t>
  </si>
  <si>
    <t>AT1G19940</t>
  </si>
  <si>
    <t>AT1G19950</t>
  </si>
  <si>
    <t>AT1G19960</t>
  </si>
  <si>
    <t>AT1G19968</t>
  </si>
  <si>
    <t>AT1G19970</t>
  </si>
  <si>
    <t>AT1G20010</t>
  </si>
  <si>
    <t>AT1G20030</t>
  </si>
  <si>
    <t>AT1G20080</t>
  </si>
  <si>
    <t>AT1G20090</t>
  </si>
  <si>
    <t>AT1G20100</t>
  </si>
  <si>
    <t>AT1G20170</t>
  </si>
  <si>
    <t>AT1G20190</t>
  </si>
  <si>
    <t>AT1G20200</t>
  </si>
  <si>
    <t>AT1G20220</t>
  </si>
  <si>
    <t>AT1G20250</t>
  </si>
  <si>
    <t>AT1G20270</t>
  </si>
  <si>
    <t>AT1G20310</t>
  </si>
  <si>
    <t>AT1G20330</t>
  </si>
  <si>
    <t>AT1G20340</t>
  </si>
  <si>
    <t>AT1G20370</t>
  </si>
  <si>
    <t>AT1G20375</t>
  </si>
  <si>
    <t>AT1G20380</t>
  </si>
  <si>
    <t>AT1G20410</t>
  </si>
  <si>
    <t>AT1G20440</t>
  </si>
  <si>
    <t>AT1G20450</t>
  </si>
  <si>
    <t>AT1G20480</t>
  </si>
  <si>
    <t>AT1G20490</t>
  </si>
  <si>
    <t>AT1G20500</t>
  </si>
  <si>
    <t>AT1G20510</t>
  </si>
  <si>
    <t>AT1G20540</t>
  </si>
  <si>
    <t>AT1G20560</t>
  </si>
  <si>
    <t>AT1G20575</t>
  </si>
  <si>
    <t>AT1G20620</t>
  </si>
  <si>
    <t>AT1G20630</t>
  </si>
  <si>
    <t>AT1G20640</t>
  </si>
  <si>
    <t>AT1G20650</t>
  </si>
  <si>
    <t>AT1G20670</t>
  </si>
  <si>
    <t>AT1G20691</t>
  </si>
  <si>
    <t>AT1G20696</t>
  </si>
  <si>
    <t>AT1G20700</t>
  </si>
  <si>
    <t>AT1G20816</t>
  </si>
  <si>
    <t>AT1G20820</t>
  </si>
  <si>
    <t>AT1G20823</t>
  </si>
  <si>
    <t>AT1G20840</t>
  </si>
  <si>
    <t>AT1G20850</t>
  </si>
  <si>
    <t>AT1G20880</t>
  </si>
  <si>
    <t>AT1G20890</t>
  </si>
  <si>
    <t>AT1G20900</t>
  </si>
  <si>
    <t>AT1G20930</t>
  </si>
  <si>
    <t>AT1G20967</t>
  </si>
  <si>
    <t>AT1G20980</t>
  </si>
  <si>
    <t>AT1G20990</t>
  </si>
  <si>
    <t>AT1G21000</t>
  </si>
  <si>
    <t>AT1G21010</t>
  </si>
  <si>
    <t>AT1G21020</t>
  </si>
  <si>
    <t>AT1G21050</t>
  </si>
  <si>
    <t>AT1G21060</t>
  </si>
  <si>
    <t>AT1G21070</t>
  </si>
  <si>
    <t>AT1G21080</t>
  </si>
  <si>
    <t>AT1G21090</t>
  </si>
  <si>
    <t>AT1G21100</t>
  </si>
  <si>
    <t>AT1G21110</t>
  </si>
  <si>
    <t>AT1G21120</t>
  </si>
  <si>
    <t>AT1G21130</t>
  </si>
  <si>
    <t>AT1G21140</t>
  </si>
  <si>
    <t>AT1G21210</t>
  </si>
  <si>
    <t>AT1G21250</t>
  </si>
  <si>
    <t>AT1G21260</t>
  </si>
  <si>
    <t>AT1G21300</t>
  </si>
  <si>
    <t>AT1G21326</t>
  </si>
  <si>
    <t>AT1G21350</t>
  </si>
  <si>
    <t>AT1G21370</t>
  </si>
  <si>
    <t>AT1G21380</t>
  </si>
  <si>
    <t>AT1G21390</t>
  </si>
  <si>
    <t>AT1G21400</t>
  </si>
  <si>
    <t>AT1G21410</t>
  </si>
  <si>
    <t>AT1G21430</t>
  </si>
  <si>
    <t>AT1G21450</t>
  </si>
  <si>
    <t>AT1G21460</t>
  </si>
  <si>
    <t>AT1G21475</t>
  </si>
  <si>
    <t>AT1G21480</t>
  </si>
  <si>
    <t>AT1G21500</t>
  </si>
  <si>
    <t>AT1G21520</t>
  </si>
  <si>
    <t>AT1G21525</t>
  </si>
  <si>
    <t>AT1G21528</t>
  </si>
  <si>
    <t>AT1G21540</t>
  </si>
  <si>
    <t>AT1G21550</t>
  </si>
  <si>
    <t>AT1G21580</t>
  </si>
  <si>
    <t>AT1G21590</t>
  </si>
  <si>
    <t>AT1G21600</t>
  </si>
  <si>
    <t>AT1G21620</t>
  </si>
  <si>
    <t>AT1G21640</t>
  </si>
  <si>
    <t>AT1G21660</t>
  </si>
  <si>
    <t>AT1G21670</t>
  </si>
  <si>
    <t>AT1G21695</t>
  </si>
  <si>
    <t>AT1G21730</t>
  </si>
  <si>
    <t>AT1G21738</t>
  </si>
  <si>
    <t>AT1G21750</t>
  </si>
  <si>
    <t>AT1G21760</t>
  </si>
  <si>
    <t>AT1G21770</t>
  </si>
  <si>
    <t>AT1G21790</t>
  </si>
  <si>
    <t>AT1G21830</t>
  </si>
  <si>
    <t>AT1G21880</t>
  </si>
  <si>
    <t>AT1G21890</t>
  </si>
  <si>
    <t>AT1G21900</t>
  </si>
  <si>
    <t>AT1G21910</t>
  </si>
  <si>
    <t>AT1G21920</t>
  </si>
  <si>
    <t>AT1G21950</t>
  </si>
  <si>
    <t>AT1G21975</t>
  </si>
  <si>
    <t>AT1G21980</t>
  </si>
  <si>
    <t>AT1G21990</t>
  </si>
  <si>
    <t>AT1G22020</t>
  </si>
  <si>
    <t>AT1G22030</t>
  </si>
  <si>
    <t>AT1G22040</t>
  </si>
  <si>
    <t>AT1G22050</t>
  </si>
  <si>
    <t>AT1G22060</t>
  </si>
  <si>
    <t>AT1G22065</t>
  </si>
  <si>
    <t>AT1G22070</t>
  </si>
  <si>
    <t>AT1G22100</t>
  </si>
  <si>
    <t>AT1G22110</t>
  </si>
  <si>
    <t>AT1G22130</t>
  </si>
  <si>
    <t>AT1G22140</t>
  </si>
  <si>
    <t>AT1G22160</t>
  </si>
  <si>
    <t>AT1G22170</t>
  </si>
  <si>
    <t>AT1G22180</t>
  </si>
  <si>
    <t>AT1G22190</t>
  </si>
  <si>
    <t>AT1G22220</t>
  </si>
  <si>
    <t>AT1G22230</t>
  </si>
  <si>
    <t>AT1G22260</t>
  </si>
  <si>
    <t>AT1G22310</t>
  </si>
  <si>
    <t>AT1G22350</t>
  </si>
  <si>
    <t>AT1G22360</t>
  </si>
  <si>
    <t>AT1G22400</t>
  </si>
  <si>
    <t>AT1G22403</t>
  </si>
  <si>
    <t>AT1G22410</t>
  </si>
  <si>
    <t>AT1G22430</t>
  </si>
  <si>
    <t>AT1G22440</t>
  </si>
  <si>
    <t>AT1G22460</t>
  </si>
  <si>
    <t>AT1G22470</t>
  </si>
  <si>
    <t>AT1G22490</t>
  </si>
  <si>
    <t>AT1G22500</t>
  </si>
  <si>
    <t>AT1G22510</t>
  </si>
  <si>
    <t>AT1G22520</t>
  </si>
  <si>
    <t>AT1G22530</t>
  </si>
  <si>
    <t>AT1G22540</t>
  </si>
  <si>
    <t>AT1G22550</t>
  </si>
  <si>
    <t>AT1G22570</t>
  </si>
  <si>
    <t>AT1G22600</t>
  </si>
  <si>
    <t>AT1G22610</t>
  </si>
  <si>
    <t>AT1G22690</t>
  </si>
  <si>
    <t>AT1G22710</t>
  </si>
  <si>
    <t>AT1G22720</t>
  </si>
  <si>
    <t>AT1G22740</t>
  </si>
  <si>
    <t>AT1G22767</t>
  </si>
  <si>
    <t>AT1G22790</t>
  </si>
  <si>
    <t>AT1G22810</t>
  </si>
  <si>
    <t>AT1G22882</t>
  </si>
  <si>
    <t>AT1G22885</t>
  </si>
  <si>
    <t>AT1G22890</t>
  </si>
  <si>
    <t>AT1G22910</t>
  </si>
  <si>
    <t>AT1G22920</t>
  </si>
  <si>
    <t>AT1G22930</t>
  </si>
  <si>
    <t>AT1G22985</t>
  </si>
  <si>
    <t>AT1G23000</t>
  </si>
  <si>
    <t>AT1G23010</t>
  </si>
  <si>
    <t>AT1G23020</t>
  </si>
  <si>
    <t>AT1G23030</t>
  </si>
  <si>
    <t>AT1G23050</t>
  </si>
  <si>
    <t>AT1G23060</t>
  </si>
  <si>
    <t>AT1G23074</t>
  </si>
  <si>
    <t>AT1G23080</t>
  </si>
  <si>
    <t>AT1G23090</t>
  </si>
  <si>
    <t>AT1G23100</t>
  </si>
  <si>
    <t>AT1G23149</t>
  </si>
  <si>
    <t>AT1G23170</t>
  </si>
  <si>
    <t>AT1G23190</t>
  </si>
  <si>
    <t>AT1G23205</t>
  </si>
  <si>
    <t>AT1G23210</t>
  </si>
  <si>
    <t>AT1G23220</t>
  </si>
  <si>
    <t>AT1G23310</t>
  </si>
  <si>
    <t>AT1G23330</t>
  </si>
  <si>
    <t>AT1G23340</t>
  </si>
  <si>
    <t>AT1G23360</t>
  </si>
  <si>
    <t>AT1G23380</t>
  </si>
  <si>
    <t>AT1G23390</t>
  </si>
  <si>
    <t>AT1G23400</t>
  </si>
  <si>
    <t>AT1G23440</t>
  </si>
  <si>
    <t>AT1G23480</t>
  </si>
  <si>
    <t>AT1G23490</t>
  </si>
  <si>
    <t>AT1G23510</t>
  </si>
  <si>
    <t>AT1G23560</t>
  </si>
  <si>
    <t>AT1G23710</t>
  </si>
  <si>
    <t>AT1G23740</t>
  </si>
  <si>
    <t>AT1G23760</t>
  </si>
  <si>
    <t>AT1G23780</t>
  </si>
  <si>
    <t>AT1G23820</t>
  </si>
  <si>
    <t>AT1G23850</t>
  </si>
  <si>
    <t>AT1G23860</t>
  </si>
  <si>
    <t>AT1G23880</t>
  </si>
  <si>
    <t>AT1G23890</t>
  </si>
  <si>
    <t>AT1G23910</t>
  </si>
  <si>
    <t>AT1G23960</t>
  </si>
  <si>
    <t>AT1G23980</t>
  </si>
  <si>
    <t>AT1G23990</t>
  </si>
  <si>
    <t>AT1G24000</t>
  </si>
  <si>
    <t>AT1G24080</t>
  </si>
  <si>
    <t>AT1G24100</t>
  </si>
  <si>
    <t>AT1G24120</t>
  </si>
  <si>
    <t>AT1G24130</t>
  </si>
  <si>
    <t>AT1G24145</t>
  </si>
  <si>
    <t>AT1G24147</t>
  </si>
  <si>
    <t>AT1G24148</t>
  </si>
  <si>
    <t>AT1G24150</t>
  </si>
  <si>
    <t>AT1G24160</t>
  </si>
  <si>
    <t>AT1G24170</t>
  </si>
  <si>
    <t>AT1G24180</t>
  </si>
  <si>
    <t>AT1G24260</t>
  </si>
  <si>
    <t>AT1G24265</t>
  </si>
  <si>
    <t>AT1G24340</t>
  </si>
  <si>
    <t>AT1G24350</t>
  </si>
  <si>
    <t>AT1G24405</t>
  </si>
  <si>
    <t>AT1G24440</t>
  </si>
  <si>
    <t>AT1G24460</t>
  </si>
  <si>
    <t>AT1G24480</t>
  </si>
  <si>
    <t>AT1G24540</t>
  </si>
  <si>
    <t>AT1G24600</t>
  </si>
  <si>
    <t>AT1G24625</t>
  </si>
  <si>
    <t>AT1G24764</t>
  </si>
  <si>
    <t>AT1G24792</t>
  </si>
  <si>
    <t>AT1G25220</t>
  </si>
  <si>
    <t>AT1G25230</t>
  </si>
  <si>
    <t>AT1G25240</t>
  </si>
  <si>
    <t>AT1G25250</t>
  </si>
  <si>
    <t>AT1G25260</t>
  </si>
  <si>
    <t>AT1G25275</t>
  </si>
  <si>
    <t>AT1G25280</t>
  </si>
  <si>
    <t>AT1G25310</t>
  </si>
  <si>
    <t>AT1G25320</t>
  </si>
  <si>
    <t>AT1G25340</t>
  </si>
  <si>
    <t>AT1G25350</t>
  </si>
  <si>
    <t>AT1G25370</t>
  </si>
  <si>
    <t>AT1G25375</t>
  </si>
  <si>
    <t>AT1G25390</t>
  </si>
  <si>
    <t>AT1G25420</t>
  </si>
  <si>
    <t>AT1G25422</t>
  </si>
  <si>
    <t>AT1G25440</t>
  </si>
  <si>
    <t>AT1G25450</t>
  </si>
  <si>
    <t>AT1G25460</t>
  </si>
  <si>
    <t>AT1G25480</t>
  </si>
  <si>
    <t>AT1G25500</t>
  </si>
  <si>
    <t>AT1G25540</t>
  </si>
  <si>
    <t>AT1G25560</t>
  </si>
  <si>
    <t>AT1G25570</t>
  </si>
  <si>
    <t>AT1G25580</t>
  </si>
  <si>
    <t>AT1G26090</t>
  </si>
  <si>
    <t>AT1G26100</t>
  </si>
  <si>
    <t>AT1G26150</t>
  </si>
  <si>
    <t>AT1G26200</t>
  </si>
  <si>
    <t>AT1G26208</t>
  </si>
  <si>
    <t>AT1G26230</t>
  </si>
  <si>
    <t>AT1G26260</t>
  </si>
  <si>
    <t>AT1G26270</t>
  </si>
  <si>
    <t>AT1G26290</t>
  </si>
  <si>
    <t>AT1G26380</t>
  </si>
  <si>
    <t>AT1G26390</t>
  </si>
  <si>
    <t>AT1G26420</t>
  </si>
  <si>
    <t>AT1G26440</t>
  </si>
  <si>
    <t>AT1G26490</t>
  </si>
  <si>
    <t>AT1G26540</t>
  </si>
  <si>
    <t>AT1G26558</t>
  </si>
  <si>
    <t>AT1G26570</t>
  </si>
  <si>
    <t>AT1G26580</t>
  </si>
  <si>
    <t>AT1G26600</t>
  </si>
  <si>
    <t>AT1G26620</t>
  </si>
  <si>
    <t>AT1G26690</t>
  </si>
  <si>
    <t>AT1G26720</t>
  </si>
  <si>
    <t>AT1G26730</t>
  </si>
  <si>
    <t>AT1G26770</t>
  </si>
  <si>
    <t>AT1G26773</t>
  </si>
  <si>
    <t>AT1G26790</t>
  </si>
  <si>
    <t>AT1G26797</t>
  </si>
  <si>
    <t>AT1G26800</t>
  </si>
  <si>
    <t>AT1G26850</t>
  </si>
  <si>
    <t>AT1G26900</t>
  </si>
  <si>
    <t>AT1G26916</t>
  </si>
  <si>
    <t>AT1G26920</t>
  </si>
  <si>
    <t>AT1G26921</t>
  </si>
  <si>
    <t>AT1G26930</t>
  </si>
  <si>
    <t>AT1G26940</t>
  </si>
  <si>
    <t>AT1G26950</t>
  </si>
  <si>
    <t>AT1G26970</t>
  </si>
  <si>
    <t>AT1G27000</t>
  </si>
  <si>
    <t>AT1G27030</t>
  </si>
  <si>
    <t>AT1G27050</t>
  </si>
  <si>
    <t>AT1G27070</t>
  </si>
  <si>
    <t>AT1G27100</t>
  </si>
  <si>
    <t>AT1G27120</t>
  </si>
  <si>
    <t>AT1G27130</t>
  </si>
  <si>
    <t>AT1G27170</t>
  </si>
  <si>
    <t>AT1G27180</t>
  </si>
  <si>
    <t>AT1G27190</t>
  </si>
  <si>
    <t>AT1G27200</t>
  </si>
  <si>
    <t>AT1G27210</t>
  </si>
  <si>
    <t>AT1G27290</t>
  </si>
  <si>
    <t>AT1G27330</t>
  </si>
  <si>
    <t>AT1G27350</t>
  </si>
  <si>
    <t>AT1G27360</t>
  </si>
  <si>
    <t>AT1G27370</t>
  </si>
  <si>
    <t>AT1G27385</t>
  </si>
  <si>
    <t>AT1G27440</t>
  </si>
  <si>
    <t>AT1G27460</t>
  </si>
  <si>
    <t>AT1G27470</t>
  </si>
  <si>
    <t>AT1G27510</t>
  </si>
  <si>
    <t>AT1G27540</t>
  </si>
  <si>
    <t>AT1G27600</t>
  </si>
  <si>
    <t>AT1G27630</t>
  </si>
  <si>
    <t>AT1G27640</t>
  </si>
  <si>
    <t>AT1G27650</t>
  </si>
  <si>
    <t>AT1G27660</t>
  </si>
  <si>
    <t>AT1G27670</t>
  </si>
  <si>
    <t>AT1G27690</t>
  </si>
  <si>
    <t>AT1G27720</t>
  </si>
  <si>
    <t>AT1G27740</t>
  </si>
  <si>
    <t>AT1G27750</t>
  </si>
  <si>
    <t>AT1G27760</t>
  </si>
  <si>
    <t>AT1G27770</t>
  </si>
  <si>
    <t>AT1G27840</t>
  </si>
  <si>
    <t>AT1G27850</t>
  </si>
  <si>
    <t>AT1G27910</t>
  </si>
  <si>
    <t>AT1G27930</t>
  </si>
  <si>
    <t>AT1G27940</t>
  </si>
  <si>
    <t>AT1G27950</t>
  </si>
  <si>
    <t>AT1G27980</t>
  </si>
  <si>
    <t>AT1G28007</t>
  </si>
  <si>
    <t>AT1G28050</t>
  </si>
  <si>
    <t>AT1G28070</t>
  </si>
  <si>
    <t>AT1G28090</t>
  </si>
  <si>
    <t>AT1G28100</t>
  </si>
  <si>
    <t>AT1G28110</t>
  </si>
  <si>
    <t>AT1G28120</t>
  </si>
  <si>
    <t>AT1G28130</t>
  </si>
  <si>
    <t>AT1G28135</t>
  </si>
  <si>
    <t>AT1G28170</t>
  </si>
  <si>
    <t>AT1G28180</t>
  </si>
  <si>
    <t>AT1G28190</t>
  </si>
  <si>
    <t>AT1G28200</t>
  </si>
  <si>
    <t>AT1G28230</t>
  </si>
  <si>
    <t>AT1G28250</t>
  </si>
  <si>
    <t>AT1G28260</t>
  </si>
  <si>
    <t>AT1G28280</t>
  </si>
  <si>
    <t>AT1G28290</t>
  </si>
  <si>
    <t>AT3G01570</t>
  </si>
  <si>
    <t>AT1G28310</t>
  </si>
  <si>
    <t>AT1G28320</t>
  </si>
  <si>
    <t>AT1G28330</t>
  </si>
  <si>
    <t>AT1G28340</t>
  </si>
  <si>
    <t>AT1G28360</t>
  </si>
  <si>
    <t>AT1G28370</t>
  </si>
  <si>
    <t>AT1G28375</t>
  </si>
  <si>
    <t>AT1G28380</t>
  </si>
  <si>
    <t>AT1G28395</t>
  </si>
  <si>
    <t>AT1G28400</t>
  </si>
  <si>
    <t>AT1G28410</t>
  </si>
  <si>
    <t>AT1G28430</t>
  </si>
  <si>
    <t>AT1G28440</t>
  </si>
  <si>
    <t>AT1G28447</t>
  </si>
  <si>
    <t>AT1G28480</t>
  </si>
  <si>
    <t>AT1G28580</t>
  </si>
  <si>
    <t>AT1G28591</t>
  </si>
  <si>
    <t>AT1G28600</t>
  </si>
  <si>
    <t>AT1G28610</t>
  </si>
  <si>
    <t>AT1G28620</t>
  </si>
  <si>
    <t>AT1G28630</t>
  </si>
  <si>
    <t>AT1G28670</t>
  </si>
  <si>
    <t>AT1G28690</t>
  </si>
  <si>
    <t>AT1G28760</t>
  </si>
  <si>
    <t>AT1G28960</t>
  </si>
  <si>
    <t>AT1G29020</t>
  </si>
  <si>
    <t>AT1G29060</t>
  </si>
  <si>
    <t>AT1G29120</t>
  </si>
  <si>
    <t>AT1G29150</t>
  </si>
  <si>
    <t>AT1G29160</t>
  </si>
  <si>
    <t>AT1G29170</t>
  </si>
  <si>
    <t>AT1G29179</t>
  </si>
  <si>
    <t>AT1G29230</t>
  </si>
  <si>
    <t>AT1G29240</t>
  </si>
  <si>
    <t>AT1G29250</t>
  </si>
  <si>
    <t>AT1G29270</t>
  </si>
  <si>
    <t>AT1G29280</t>
  </si>
  <si>
    <t>AT1G29290</t>
  </si>
  <si>
    <t>AT1G29300</t>
  </si>
  <si>
    <t>AT1G29310</t>
  </si>
  <si>
    <t>AT1G29330</t>
  </si>
  <si>
    <t>AT1G29340</t>
  </si>
  <si>
    <t>AT1G29390</t>
  </si>
  <si>
    <t>AT1G29400</t>
  </si>
  <si>
    <t>AT1G29440</t>
  </si>
  <si>
    <t>AT1G29470</t>
  </si>
  <si>
    <t>AT1G29530</t>
  </si>
  <si>
    <t>AT1G29600</t>
  </si>
  <si>
    <t>AT1G29640</t>
  </si>
  <si>
    <t>AT1G29650</t>
  </si>
  <si>
    <t>AT1G29660</t>
  </si>
  <si>
    <t>AT1G29670</t>
  </si>
  <si>
    <t>AT1G29690</t>
  </si>
  <si>
    <t>AT1G29760</t>
  </si>
  <si>
    <t>AT1G29810</t>
  </si>
  <si>
    <t>AT1G29840</t>
  </si>
  <si>
    <t>AT1G29850</t>
  </si>
  <si>
    <t>AT1G29880</t>
  </si>
  <si>
    <t>AT1G29900</t>
  </si>
  <si>
    <t>AT1G29920</t>
  </si>
  <si>
    <t>AT1G29930</t>
  </si>
  <si>
    <t>AT1G29960</t>
  </si>
  <si>
    <t>AT1G29980</t>
  </si>
  <si>
    <t>AT1G30010</t>
  </si>
  <si>
    <t>AT1G30016</t>
  </si>
  <si>
    <t>AT1G30020</t>
  </si>
  <si>
    <t>AT1G30040</t>
  </si>
  <si>
    <t>AT1G30100</t>
  </si>
  <si>
    <t>AT1G30110</t>
  </si>
  <si>
    <t>AT1G30120</t>
  </si>
  <si>
    <t>AT1G30135</t>
  </si>
  <si>
    <t>AT1G30190</t>
  </si>
  <si>
    <t>AT1G30200</t>
  </si>
  <si>
    <t>AT1G30220</t>
  </si>
  <si>
    <t>AT1G30250</t>
  </si>
  <si>
    <t>AT1G30260</t>
  </si>
  <si>
    <t>AT1G30270</t>
  </si>
  <si>
    <t>AT1G30280</t>
  </si>
  <si>
    <t>AT1G30290</t>
  </si>
  <si>
    <t>AT1G30310</t>
  </si>
  <si>
    <t>AT1G30320</t>
  </si>
  <si>
    <t>AT1G30330</t>
  </si>
  <si>
    <t>AT1G30340</t>
  </si>
  <si>
    <t>AT1G30350</t>
  </si>
  <si>
    <t>AT1G30360</t>
  </si>
  <si>
    <t>AT1G30370</t>
  </si>
  <si>
    <t>AT1G30400</t>
  </si>
  <si>
    <t>AT1G30410</t>
  </si>
  <si>
    <t>AT1G30450</t>
  </si>
  <si>
    <t>AT1G30475</t>
  </si>
  <si>
    <t>AT1G30490</t>
  </si>
  <si>
    <t>AT1G30500</t>
  </si>
  <si>
    <t>AT1G30510</t>
  </si>
  <si>
    <t>AT1G30550</t>
  </si>
  <si>
    <t>AT1G30570</t>
  </si>
  <si>
    <t>AT1G30610</t>
  </si>
  <si>
    <t>AT1G30620</t>
  </si>
  <si>
    <t>AT1G30650</t>
  </si>
  <si>
    <t>AT1G30660</t>
  </si>
  <si>
    <t>AT1G30690</t>
  </si>
  <si>
    <t>AT1G30700</t>
  </si>
  <si>
    <t>AT1G30720</t>
  </si>
  <si>
    <t>AT1G30730</t>
  </si>
  <si>
    <t>AT1G30740</t>
  </si>
  <si>
    <t>AT1G30755</t>
  </si>
  <si>
    <t>AT1G30757</t>
  </si>
  <si>
    <t>AT1G30760</t>
  </si>
  <si>
    <t>AT1G30780</t>
  </si>
  <si>
    <t>AT1G30810</t>
  </si>
  <si>
    <t>AT1G30820</t>
  </si>
  <si>
    <t>AT1G30825</t>
  </si>
  <si>
    <t>AT1G30835</t>
  </si>
  <si>
    <t>AT1G30840</t>
  </si>
  <si>
    <t>AT1G30860</t>
  </si>
  <si>
    <t>AT1G30900</t>
  </si>
  <si>
    <t>AT1G31010</t>
  </si>
  <si>
    <t>AT1G31030</t>
  </si>
  <si>
    <t>AT1G31040</t>
  </si>
  <si>
    <t>AT1G31070</t>
  </si>
  <si>
    <t>AT1G31120</t>
  </si>
  <si>
    <t>AT1G31130</t>
  </si>
  <si>
    <t>AT1G31150</t>
  </si>
  <si>
    <t>AT1G31173</t>
  </si>
  <si>
    <t>AT1G31290</t>
  </si>
  <si>
    <t>AT1G31310</t>
  </si>
  <si>
    <t>AT1G31330</t>
  </si>
  <si>
    <t>AT1G31350</t>
  </si>
  <si>
    <t>AT1G31355</t>
  </si>
  <si>
    <t>AT1G31358</t>
  </si>
  <si>
    <t>AT1G31410</t>
  </si>
  <si>
    <t>AT1G31470</t>
  </si>
  <si>
    <t>AT1G31540</t>
  </si>
  <si>
    <t>AT1G31550</t>
  </si>
  <si>
    <t>AT1G31580</t>
  </si>
  <si>
    <t>AT1G31650</t>
  </si>
  <si>
    <t>AT1G31660</t>
  </si>
  <si>
    <t>AT1G31710</t>
  </si>
  <si>
    <t>AT1G31720</t>
  </si>
  <si>
    <t>AT1G31730</t>
  </si>
  <si>
    <t>AT1G31760</t>
  </si>
  <si>
    <t>AT1G31772</t>
  </si>
  <si>
    <t>AT1G31780</t>
  </si>
  <si>
    <t>AT1G31790</t>
  </si>
  <si>
    <t>AT1G31812</t>
  </si>
  <si>
    <t>AT1G31830</t>
  </si>
  <si>
    <t>AT1G31835</t>
  </si>
  <si>
    <t>AT1G31850</t>
  </si>
  <si>
    <t>AT1G31860</t>
  </si>
  <si>
    <t>AT1G31880</t>
  </si>
  <si>
    <t>AT1G31910</t>
  </si>
  <si>
    <t>AT1G31940</t>
  </si>
  <si>
    <t>AT1G32049</t>
  </si>
  <si>
    <t>AT1G32060</t>
  </si>
  <si>
    <t>AT1G32090</t>
  </si>
  <si>
    <t>AT1G32100</t>
  </si>
  <si>
    <t>AT1G32120</t>
  </si>
  <si>
    <t>AT1G32150</t>
  </si>
  <si>
    <t>AT1G32170</t>
  </si>
  <si>
    <t>AT1G32180</t>
  </si>
  <si>
    <t>AT1G32190</t>
  </si>
  <si>
    <t>AT1G32200</t>
  </si>
  <si>
    <t>AT1G32210</t>
  </si>
  <si>
    <t>AT1G32230</t>
  </si>
  <si>
    <t>AT1G32240</t>
  </si>
  <si>
    <t>AT1G32290</t>
  </si>
  <si>
    <t>AT1G32340</t>
  </si>
  <si>
    <t>AT1G32360</t>
  </si>
  <si>
    <t>AT1G32380</t>
  </si>
  <si>
    <t>AT1G32400</t>
  </si>
  <si>
    <t>AT1G32410</t>
  </si>
  <si>
    <t>AT1G32450</t>
  </si>
  <si>
    <t>AT1G32460</t>
  </si>
  <si>
    <t>AT1G32500</t>
  </si>
  <si>
    <t>AT1G32530</t>
  </si>
  <si>
    <t>AT1G32540</t>
  </si>
  <si>
    <t>AT1G32550</t>
  </si>
  <si>
    <t>AT1G32610</t>
  </si>
  <si>
    <t>AT1G32640</t>
  </si>
  <si>
    <t>AT1G32650</t>
  </si>
  <si>
    <t>AT1G32670</t>
  </si>
  <si>
    <t>AT1G32680</t>
  </si>
  <si>
    <t>AT1G32690</t>
  </si>
  <si>
    <t>AT1G32700</t>
  </si>
  <si>
    <t>AT1G32730</t>
  </si>
  <si>
    <t>AT1G32760</t>
  </si>
  <si>
    <t>AT1G32770</t>
  </si>
  <si>
    <t>AT1G32780</t>
  </si>
  <si>
    <t>AT1G32860</t>
  </si>
  <si>
    <t>AT1G32910</t>
  </si>
  <si>
    <t>AT1G32930</t>
  </si>
  <si>
    <t>AT1G33060</t>
  </si>
  <si>
    <t>AT1G33110</t>
  </si>
  <si>
    <t>AT1G33170</t>
  </si>
  <si>
    <t>AT1G33230</t>
  </si>
  <si>
    <t>AT1G33240</t>
  </si>
  <si>
    <t>AT1G33250</t>
  </si>
  <si>
    <t>AT1G33260</t>
  </si>
  <si>
    <t>AT1G33270</t>
  </si>
  <si>
    <t>AT1G33280</t>
  </si>
  <si>
    <t>AT1G33290</t>
  </si>
  <si>
    <t>AT1G33350</t>
  </si>
  <si>
    <t>AT1G33420</t>
  </si>
  <si>
    <t>AT1G33450</t>
  </si>
  <si>
    <t>AT1G33470</t>
  </si>
  <si>
    <t>AT1G33560</t>
  </si>
  <si>
    <t>AT1G33590</t>
  </si>
  <si>
    <t>AT1G33600</t>
  </si>
  <si>
    <t>AT1G33607</t>
  </si>
  <si>
    <t>AT1G33610</t>
  </si>
  <si>
    <t>AT1G33680</t>
  </si>
  <si>
    <t>AT1G33700</t>
  </si>
  <si>
    <t>AT1G33730</t>
  </si>
  <si>
    <t>AT1G33760</t>
  </si>
  <si>
    <t>AT1G33780</t>
  </si>
  <si>
    <t>AT1G33785</t>
  </si>
  <si>
    <t>AT1G33800</t>
  </si>
  <si>
    <t>AT1G33810</t>
  </si>
  <si>
    <t>AT1G33811</t>
  </si>
  <si>
    <t>AT1G33970</t>
  </si>
  <si>
    <t>AT1G33990</t>
  </si>
  <si>
    <t>AT1G34000</t>
  </si>
  <si>
    <t>AT1G34030</t>
  </si>
  <si>
    <t>AT1G34040</t>
  </si>
  <si>
    <t>AT1G34044</t>
  </si>
  <si>
    <t>AT1G34210</t>
  </si>
  <si>
    <t>AT1G34315</t>
  </si>
  <si>
    <t>AT1G34340</t>
  </si>
  <si>
    <t>AT1G34350</t>
  </si>
  <si>
    <t>AT1G34360</t>
  </si>
  <si>
    <t>AT1G34370</t>
  </si>
  <si>
    <t>AT1G34420</t>
  </si>
  <si>
    <t>AT1G34570</t>
  </si>
  <si>
    <t>AT1G34630</t>
  </si>
  <si>
    <t>AT1G34670</t>
  </si>
  <si>
    <t>AT1G34750</t>
  </si>
  <si>
    <t>AT1G34844</t>
  </si>
  <si>
    <t>AT1G35110</t>
  </si>
  <si>
    <t>AT1G35140</t>
  </si>
  <si>
    <t>AT1G35160</t>
  </si>
  <si>
    <t>AT1G35190</t>
  </si>
  <si>
    <t>AT1G35210</t>
  </si>
  <si>
    <t>AT1G35220</t>
  </si>
  <si>
    <t>AT1G35250</t>
  </si>
  <si>
    <t>AT1G35330</t>
  </si>
  <si>
    <t>AT1G35333</t>
  </si>
  <si>
    <t>AT1G35350</t>
  </si>
  <si>
    <t>AT1G35430</t>
  </si>
  <si>
    <t>AT1G35460</t>
  </si>
  <si>
    <t>AT1G35461</t>
  </si>
  <si>
    <t>AT1G35510</t>
  </si>
  <si>
    <t>AT1G35513</t>
  </si>
  <si>
    <t>AT1G35515</t>
  </si>
  <si>
    <t>AT1G35516</t>
  </si>
  <si>
    <t>AT1G35560</t>
  </si>
  <si>
    <t>AT1G35570</t>
  </si>
  <si>
    <t>AT1G35580</t>
  </si>
  <si>
    <t>AT1G35610</t>
  </si>
  <si>
    <t>AT1G35614</t>
  </si>
  <si>
    <t>AT1G35670</t>
  </si>
  <si>
    <t>AT1G35730</t>
  </si>
  <si>
    <t>AT1G35750</t>
  </si>
  <si>
    <t>AT1G35780</t>
  </si>
  <si>
    <t>AT1G35830</t>
  </si>
  <si>
    <t>AT1G36070</t>
  </si>
  <si>
    <t>AT1G36370</t>
  </si>
  <si>
    <t>AT1G36622</t>
  </si>
  <si>
    <t>AT1G36936</t>
  </si>
  <si>
    <t>AT1G36940</t>
  </si>
  <si>
    <t>AT1G37120</t>
  </si>
  <si>
    <t>AT1G37130</t>
  </si>
  <si>
    <t>AT1G37140</t>
  </si>
  <si>
    <t>AT1G38131</t>
  </si>
  <si>
    <t>AT1G38140</t>
  </si>
  <si>
    <t>AT1G38149</t>
  </si>
  <si>
    <t>AT1G40104</t>
  </si>
  <si>
    <t>AT1G41830</t>
  </si>
  <si>
    <t>AT1G42420</t>
  </si>
  <si>
    <t>AT1G42480</t>
  </si>
  <si>
    <t>AT1G42490</t>
  </si>
  <si>
    <t>AT1G42550</t>
  </si>
  <si>
    <t>AT1G42990</t>
  </si>
  <si>
    <t>AT1G43000</t>
  </si>
  <si>
    <t>AT1G43160</t>
  </si>
  <si>
    <t>AT1G43560</t>
  </si>
  <si>
    <t>AT1G43580</t>
  </si>
  <si>
    <t>AT1G43670</t>
  </si>
  <si>
    <t>AT1G43700</t>
  </si>
  <si>
    <t>AT1G43710</t>
  </si>
  <si>
    <t>AT1G43850</t>
  </si>
  <si>
    <t>AT1G43886</t>
  </si>
  <si>
    <t>AT1G43890</t>
  </si>
  <si>
    <t>AT1G43910</t>
  </si>
  <si>
    <t>AT1G43930</t>
  </si>
  <si>
    <t>AT1G43980</t>
  </si>
  <si>
    <t>AT1G44000</t>
  </si>
  <si>
    <t>AT1G44080</t>
  </si>
  <si>
    <t>AT1G44100</t>
  </si>
  <si>
    <t>AT1G44160</t>
  </si>
  <si>
    <t>AT1G44170</t>
  </si>
  <si>
    <t>AT1G44318</t>
  </si>
  <si>
    <t>AT1G44350</t>
  </si>
  <si>
    <t>AT1G44446</t>
  </si>
  <si>
    <t>AT1G44575</t>
  </si>
  <si>
    <t>AT1G44750</t>
  </si>
  <si>
    <t>AT1G44760</t>
  </si>
  <si>
    <t>AT1G44790</t>
  </si>
  <si>
    <t>AT1G44800</t>
  </si>
  <si>
    <t>AT1G44810</t>
  </si>
  <si>
    <t>AT1G44830</t>
  </si>
  <si>
    <t>AT1G44890</t>
  </si>
  <si>
    <t>AT1G45130</t>
  </si>
  <si>
    <t>AT1G45145</t>
  </si>
  <si>
    <t>AT1G45160</t>
  </si>
  <si>
    <t>AT1G45170</t>
  </si>
  <si>
    <t>AT1G45207</t>
  </si>
  <si>
    <t>AT1G45249</t>
  </si>
  <si>
    <t>AT1G45474</t>
  </si>
  <si>
    <t>AT1G45688</t>
  </si>
  <si>
    <t>AT1G45976</t>
  </si>
  <si>
    <t>AT1G46192</t>
  </si>
  <si>
    <t>AT1G46554</t>
  </si>
  <si>
    <t>AT1G46768</t>
  </si>
  <si>
    <t>AT1G46840</t>
  </si>
  <si>
    <t>AT1G47128</t>
  </si>
  <si>
    <t>AT1G47200</t>
  </si>
  <si>
    <t>AT1G47240</t>
  </si>
  <si>
    <t>AT1G47310</t>
  </si>
  <si>
    <t>AT1G47330</t>
  </si>
  <si>
    <t>AT1G47380</t>
  </si>
  <si>
    <t>AT1G47480</t>
  </si>
  <si>
    <t>AT1G47490</t>
  </si>
  <si>
    <t>AT1G47497</t>
  </si>
  <si>
    <t>AT1G47510</t>
  </si>
  <si>
    <t>AT1G47520</t>
  </si>
  <si>
    <t>AT1G47530</t>
  </si>
  <si>
    <t>AT1G47560</t>
  </si>
  <si>
    <t>AT1G47570</t>
  </si>
  <si>
    <t>AT1G47578</t>
  </si>
  <si>
    <t>AT1G47600</t>
  </si>
  <si>
    <t>AT1G47610</t>
  </si>
  <si>
    <t>AT1G47710</t>
  </si>
  <si>
    <t>AT1G47720</t>
  </si>
  <si>
    <t>AT1G47860</t>
  </si>
  <si>
    <t>AT1G47890</t>
  </si>
  <si>
    <t>AT1G47970</t>
  </si>
  <si>
    <t>AT1G47990</t>
  </si>
  <si>
    <t>AT1G48000</t>
  </si>
  <si>
    <t>AT1G48090</t>
  </si>
  <si>
    <t>AT1G48095</t>
  </si>
  <si>
    <t>AT1G48110</t>
  </si>
  <si>
    <t>AT1G48130</t>
  </si>
  <si>
    <t>AT1G48200</t>
  </si>
  <si>
    <t>AT1G48240</t>
  </si>
  <si>
    <t>AT1G48280</t>
  </si>
  <si>
    <t>AT1G48300</t>
  </si>
  <si>
    <t>AT1G48315</t>
  </si>
  <si>
    <t>AT1G48320</t>
  </si>
  <si>
    <t>AT1G48330</t>
  </si>
  <si>
    <t>AT1G48370</t>
  </si>
  <si>
    <t>AT1G48410</t>
  </si>
  <si>
    <t>AT1G48450</t>
  </si>
  <si>
    <t>AT1G48480</t>
  </si>
  <si>
    <t>AT1G48500</t>
  </si>
  <si>
    <t>AT1G48510</t>
  </si>
  <si>
    <t>AT1G48580</t>
  </si>
  <si>
    <t>AT1G48610</t>
  </si>
  <si>
    <t>AT1G48620</t>
  </si>
  <si>
    <t>AT1G48630</t>
  </si>
  <si>
    <t>AT1G48690</t>
  </si>
  <si>
    <t>AT1G48742</t>
  </si>
  <si>
    <t>AT1G48745</t>
  </si>
  <si>
    <t>AT1G48790</t>
  </si>
  <si>
    <t>AT1G48870</t>
  </si>
  <si>
    <t>AT1G48880</t>
  </si>
  <si>
    <t>AT1G48930</t>
  </si>
  <si>
    <t>AT1G48953</t>
  </si>
  <si>
    <t>AT1G48960</t>
  </si>
  <si>
    <t>AT1G49010</t>
  </si>
  <si>
    <t>AT1G49032</t>
  </si>
  <si>
    <t>AT1G49130</t>
  </si>
  <si>
    <t>AT1G49160</t>
  </si>
  <si>
    <t>AT1G49200</t>
  </si>
  <si>
    <t>AT1G49210</t>
  </si>
  <si>
    <t>AT1G49230</t>
  </si>
  <si>
    <t>AT1G49240</t>
  </si>
  <si>
    <t>AT1G49320</t>
  </si>
  <si>
    <t>AT1G49435</t>
  </si>
  <si>
    <t>AT1G49450</t>
  </si>
  <si>
    <t>AT1G49500</t>
  </si>
  <si>
    <t>AT1G49520</t>
  </si>
  <si>
    <t>AT1G49560</t>
  </si>
  <si>
    <t>AT1G49580</t>
  </si>
  <si>
    <t>AT1G49590</t>
  </si>
  <si>
    <t>AT1G49600</t>
  </si>
  <si>
    <t>AT1G49610</t>
  </si>
  <si>
    <t>AT1G49620</t>
  </si>
  <si>
    <t>AT1G49650</t>
  </si>
  <si>
    <t>AT1G49710</t>
  </si>
  <si>
    <t>AT1G49720</t>
  </si>
  <si>
    <t>AT1G49730</t>
  </si>
  <si>
    <t>AT1G49750</t>
  </si>
  <si>
    <t>AT1G49780</t>
  </si>
  <si>
    <t>AT1G49832</t>
  </si>
  <si>
    <t>AT1G49840</t>
  </si>
  <si>
    <t>AT1G49850</t>
  </si>
  <si>
    <t>AT1G49870</t>
  </si>
  <si>
    <t>AT1G49890</t>
  </si>
  <si>
    <t>AT1G49900</t>
  </si>
  <si>
    <t>AT1G49950</t>
  </si>
  <si>
    <t>AT1G50000</t>
  </si>
  <si>
    <t>AT1G50020</t>
  </si>
  <si>
    <t>AT1G50040</t>
  </si>
  <si>
    <t>AT1G50055</t>
  </si>
  <si>
    <t>AT1G50100</t>
  </si>
  <si>
    <t>AT1G50170</t>
  </si>
  <si>
    <t>AT1G50260</t>
  </si>
  <si>
    <t>AT1G50280</t>
  </si>
  <si>
    <t>AT1G50290</t>
  </si>
  <si>
    <t>AT1G50320</t>
  </si>
  <si>
    <t>AT1G50420</t>
  </si>
  <si>
    <t>AT1G50460</t>
  </si>
  <si>
    <t>AT1G50480</t>
  </si>
  <si>
    <t>AT1G50560</t>
  </si>
  <si>
    <t>AT1G50570</t>
  </si>
  <si>
    <t>AT1G50575</t>
  </si>
  <si>
    <t>AT1G50590</t>
  </si>
  <si>
    <t>AT1G50600</t>
  </si>
  <si>
    <t>AT1G50630</t>
  </si>
  <si>
    <t>AT1G50650</t>
  </si>
  <si>
    <t>AT1G50660</t>
  </si>
  <si>
    <t>AT1G50740</t>
  </si>
  <si>
    <t>AT1G50840</t>
  </si>
  <si>
    <t>AT1G50890</t>
  </si>
  <si>
    <t>AT1G50954</t>
  </si>
  <si>
    <t>AT1G50990</t>
  </si>
  <si>
    <t>AT1G51060</t>
  </si>
  <si>
    <t>AT1G51090</t>
  </si>
  <si>
    <t>AT1G51130</t>
  </si>
  <si>
    <t>AT1G51140</t>
  </si>
  <si>
    <t>AT1G51160</t>
  </si>
  <si>
    <t>AT1G51170</t>
  </si>
  <si>
    <t>AT1G51175</t>
  </si>
  <si>
    <t>AT1G51190</t>
  </si>
  <si>
    <t>AT1G51210</t>
  </si>
  <si>
    <t>AT1G51270</t>
  </si>
  <si>
    <t>AT1G51300</t>
  </si>
  <si>
    <t>AT1G51355</t>
  </si>
  <si>
    <t>AT1G51360</t>
  </si>
  <si>
    <t>AT1G51390</t>
  </si>
  <si>
    <t>AT1G51400</t>
  </si>
  <si>
    <t>AT1G51460</t>
  </si>
  <si>
    <t>AT1G51480</t>
  </si>
  <si>
    <t>AT1G51500</t>
  </si>
  <si>
    <t>AT1G51520</t>
  </si>
  <si>
    <t>AT1G51550</t>
  </si>
  <si>
    <t>AT1G51570</t>
  </si>
  <si>
    <t>AT1G51590</t>
  </si>
  <si>
    <t>AT1G51660</t>
  </si>
  <si>
    <t>AT1G51680</t>
  </si>
  <si>
    <t>AT1G51690</t>
  </si>
  <si>
    <t>AT1G51700</t>
  </si>
  <si>
    <t>AT1G51710</t>
  </si>
  <si>
    <t>AT1G51760</t>
  </si>
  <si>
    <t>AT1G51780</t>
  </si>
  <si>
    <t>AT1G51790</t>
  </si>
  <si>
    <t>AT1G51800</t>
  </si>
  <si>
    <t>AT1G51805</t>
  </si>
  <si>
    <t>AT1G51840</t>
  </si>
  <si>
    <t>AT1G51850</t>
  </si>
  <si>
    <t>AT1G51860</t>
  </si>
  <si>
    <t>AT1G51940</t>
  </si>
  <si>
    <t>AT1G51950</t>
  </si>
  <si>
    <t>AT1G52080</t>
  </si>
  <si>
    <t>AT1G52110</t>
  </si>
  <si>
    <t>AT1G52140</t>
  </si>
  <si>
    <t>AT1G52150</t>
  </si>
  <si>
    <t>AT1G52180</t>
  </si>
  <si>
    <t>AT1G52185</t>
  </si>
  <si>
    <t>AT1G52190</t>
  </si>
  <si>
    <t>AT1G52200</t>
  </si>
  <si>
    <t>AT1G52220</t>
  </si>
  <si>
    <t>AT1G52240</t>
  </si>
  <si>
    <t>AT1G52280</t>
  </si>
  <si>
    <t>AT1G52290</t>
  </si>
  <si>
    <t>AT1G52300</t>
  </si>
  <si>
    <t>AT1G52330</t>
  </si>
  <si>
    <t>AT1G52340</t>
  </si>
  <si>
    <t>AT1G52347</t>
  </si>
  <si>
    <t>AT1G52410</t>
  </si>
  <si>
    <t>AT1G52430</t>
  </si>
  <si>
    <t>AT1G52450</t>
  </si>
  <si>
    <t>AT1G52510</t>
  </si>
  <si>
    <t>AT1G52540</t>
  </si>
  <si>
    <t>AT1G52565</t>
  </si>
  <si>
    <t>AT1G52590</t>
  </si>
  <si>
    <t>AT1G52615</t>
  </si>
  <si>
    <t>AT1G52710</t>
  </si>
  <si>
    <t>AT1G52740</t>
  </si>
  <si>
    <t>AT1G52750</t>
  </si>
  <si>
    <t>AT1G52760</t>
  </si>
  <si>
    <t>AT1G52780</t>
  </si>
  <si>
    <t>AT1G52855</t>
  </si>
  <si>
    <t>AT1G52857</t>
  </si>
  <si>
    <t>AT1G52860</t>
  </si>
  <si>
    <t>AT1G52880</t>
  </si>
  <si>
    <t>AT1G52890</t>
  </si>
  <si>
    <t>AT1G52905</t>
  </si>
  <si>
    <t>AT1G52990</t>
  </si>
  <si>
    <t>AT1G53039</t>
  </si>
  <si>
    <t>AT1G53040</t>
  </si>
  <si>
    <t>AT1G53050</t>
  </si>
  <si>
    <t>AT1G53060</t>
  </si>
  <si>
    <t>AT1G53110</t>
  </si>
  <si>
    <t>AT1G53130</t>
  </si>
  <si>
    <t>AT1G53160</t>
  </si>
  <si>
    <t>AT1G53163</t>
  </si>
  <si>
    <t>AT1G53165</t>
  </si>
  <si>
    <t>AT1G53170</t>
  </si>
  <si>
    <t>AT1G53180</t>
  </si>
  <si>
    <t>AT1G53190</t>
  </si>
  <si>
    <t>AT1G53210</t>
  </si>
  <si>
    <t>AT1G53220</t>
  </si>
  <si>
    <t>AT1G53230</t>
  </si>
  <si>
    <t>AT1G53240</t>
  </si>
  <si>
    <t>AT1G53280</t>
  </si>
  <si>
    <t>AT1G53290</t>
  </si>
  <si>
    <t>AT1G53300</t>
  </si>
  <si>
    <t>AT1G53310</t>
  </si>
  <si>
    <t>AT1G53320</t>
  </si>
  <si>
    <t>AT1G53325</t>
  </si>
  <si>
    <t>AT1G53340</t>
  </si>
  <si>
    <t>AT1G53380</t>
  </si>
  <si>
    <t>AT1G53400</t>
  </si>
  <si>
    <t>AT1G53430</t>
  </si>
  <si>
    <t>AT1G53440</t>
  </si>
  <si>
    <t>AT1G53460</t>
  </si>
  <si>
    <t>AT1G53470</t>
  </si>
  <si>
    <t>AT1G53500</t>
  </si>
  <si>
    <t>AT1G53510</t>
  </si>
  <si>
    <t>AT1G53541</t>
  </si>
  <si>
    <t>AT1G53560</t>
  </si>
  <si>
    <t>AT1G53570</t>
  </si>
  <si>
    <t>AT1G53580</t>
  </si>
  <si>
    <t>AT1G53590</t>
  </si>
  <si>
    <t>AT1G53600</t>
  </si>
  <si>
    <t>AT1G53610</t>
  </si>
  <si>
    <t>AT1G53620</t>
  </si>
  <si>
    <t>AT1G53625</t>
  </si>
  <si>
    <t>AT1G53640</t>
  </si>
  <si>
    <t>AT1G53670</t>
  </si>
  <si>
    <t>AT1G53690</t>
  </si>
  <si>
    <t>AT1G53730</t>
  </si>
  <si>
    <t>AT1G53750</t>
  </si>
  <si>
    <t>AT1G53770</t>
  </si>
  <si>
    <t>AT1G53785</t>
  </si>
  <si>
    <t>AT1G53790</t>
  </si>
  <si>
    <t>AT1G53820</t>
  </si>
  <si>
    <t>AT1G53830</t>
  </si>
  <si>
    <t>AT1G53840</t>
  </si>
  <si>
    <t>AT1G53850</t>
  </si>
  <si>
    <t>AT1G53860</t>
  </si>
  <si>
    <t>AT1G53887</t>
  </si>
  <si>
    <t>AT1G53920</t>
  </si>
  <si>
    <t>AT1G53980</t>
  </si>
  <si>
    <t>AT1G53990</t>
  </si>
  <si>
    <t>AT1G54000</t>
  </si>
  <si>
    <t>AT1G54020</t>
  </si>
  <si>
    <t>AT1G54030</t>
  </si>
  <si>
    <t>AT1G54050</t>
  </si>
  <si>
    <t>AT1G54070</t>
  </si>
  <si>
    <t>AT1G54080</t>
  </si>
  <si>
    <t>AT1G54090</t>
  </si>
  <si>
    <t>AT1G54095</t>
  </si>
  <si>
    <t>AT1G54100</t>
  </si>
  <si>
    <t>AT1G54130</t>
  </si>
  <si>
    <t>AT1G54140</t>
  </si>
  <si>
    <t>AT1G54170</t>
  </si>
  <si>
    <t>AT1G54180</t>
  </si>
  <si>
    <t>AT1G54200</t>
  </si>
  <si>
    <t>AT1G54210</t>
  </si>
  <si>
    <t>AT1G54220</t>
  </si>
  <si>
    <t>AT1G54270</t>
  </si>
  <si>
    <t>AT1G54320</t>
  </si>
  <si>
    <t>AT1G54340</t>
  </si>
  <si>
    <t>AT1G54390</t>
  </si>
  <si>
    <t>AT1G54410</t>
  </si>
  <si>
    <t>AT1G54450</t>
  </si>
  <si>
    <t>AT1G54460</t>
  </si>
  <si>
    <t>AT1G54520</t>
  </si>
  <si>
    <t>AT1G54575</t>
  </si>
  <si>
    <t>AT1G54670</t>
  </si>
  <si>
    <t>AT1G54690</t>
  </si>
  <si>
    <t>AT1G54710</t>
  </si>
  <si>
    <t>AT1G54740</t>
  </si>
  <si>
    <t>AT1G54780</t>
  </si>
  <si>
    <t>AT1G54820</t>
  </si>
  <si>
    <t>AT1G54840</t>
  </si>
  <si>
    <t>AT1G54990</t>
  </si>
  <si>
    <t>AT1G55010</t>
  </si>
  <si>
    <t>AT1G55020</t>
  </si>
  <si>
    <t>AT1G55100</t>
  </si>
  <si>
    <t>AT1G55110</t>
  </si>
  <si>
    <t>AT1G55120</t>
  </si>
  <si>
    <t>AT1G55140</t>
  </si>
  <si>
    <t>AT1G55152</t>
  </si>
  <si>
    <t>AT1G55205</t>
  </si>
  <si>
    <t>AT1G55240</t>
  </si>
  <si>
    <t>AT1G55250</t>
  </si>
  <si>
    <t>AT1G55260</t>
  </si>
  <si>
    <t>AT1G55270</t>
  </si>
  <si>
    <t>AT1G55300</t>
  </si>
  <si>
    <t>AT1G55330</t>
  </si>
  <si>
    <t>AT1G55340</t>
  </si>
  <si>
    <t>AT1G55350</t>
  </si>
  <si>
    <t>AT1G55360</t>
  </si>
  <si>
    <t>AT1G55365</t>
  </si>
  <si>
    <t>AT1G55410</t>
  </si>
  <si>
    <t>AT1G55420</t>
  </si>
  <si>
    <t>AT1G55450</t>
  </si>
  <si>
    <t>AT1G55480</t>
  </si>
  <si>
    <t>AT1G55510</t>
  </si>
  <si>
    <t>AT1G55520</t>
  </si>
  <si>
    <t>AT1G55530</t>
  </si>
  <si>
    <t>AT1G55535</t>
  </si>
  <si>
    <t>AT1G55550</t>
  </si>
  <si>
    <t>AT1G55580</t>
  </si>
  <si>
    <t>AT1G55604</t>
  </si>
  <si>
    <t>AT1G55610</t>
  </si>
  <si>
    <t>AT1G55660</t>
  </si>
  <si>
    <t>AT1G55670</t>
  </si>
  <si>
    <t>AT1G55690</t>
  </si>
  <si>
    <t>AT1G55730</t>
  </si>
  <si>
    <t>AT1G55750</t>
  </si>
  <si>
    <t>AT1G55760</t>
  </si>
  <si>
    <t>AT1G55790</t>
  </si>
  <si>
    <t>AT1G55805</t>
  </si>
  <si>
    <t>AT1G55820</t>
  </si>
  <si>
    <t>AT1G55840</t>
  </si>
  <si>
    <t>AT1G55850</t>
  </si>
  <si>
    <t>AT1G55880</t>
  </si>
  <si>
    <t>AT1G55910</t>
  </si>
  <si>
    <t>AT1G55920</t>
  </si>
  <si>
    <t>AT1G55960</t>
  </si>
  <si>
    <t>AT1G55970</t>
  </si>
  <si>
    <t>AT1G56010</t>
  </si>
  <si>
    <t>AT1G56020</t>
  </si>
  <si>
    <t>AT1G56030</t>
  </si>
  <si>
    <t>AT1G56040</t>
  </si>
  <si>
    <t>AT1G56080</t>
  </si>
  <si>
    <t>AT1G56090</t>
  </si>
  <si>
    <t>AT1G56120</t>
  </si>
  <si>
    <t>AT1G56130</t>
  </si>
  <si>
    <t>AT1G56140</t>
  </si>
  <si>
    <t>AT1G56145</t>
  </si>
  <si>
    <t>AT1G56150</t>
  </si>
  <si>
    <t>AT1G56160</t>
  </si>
  <si>
    <t>AT1G56165</t>
  </si>
  <si>
    <t>AT1G56180</t>
  </si>
  <si>
    <t>AT1G56200</t>
  </si>
  <si>
    <t>AT1G56210</t>
  </si>
  <si>
    <t>AT1G56220</t>
  </si>
  <si>
    <t>AT1G56230</t>
  </si>
  <si>
    <t>AT1G56240</t>
  </si>
  <si>
    <t>AT1G56250</t>
  </si>
  <si>
    <t>AT1G56300</t>
  </si>
  <si>
    <t>AT1G56310</t>
  </si>
  <si>
    <t>AT1G56330</t>
  </si>
  <si>
    <t>AT1G56340</t>
  </si>
  <si>
    <t>AT1G56345</t>
  </si>
  <si>
    <t>AT1G56500</t>
  </si>
  <si>
    <t>AT1G56510</t>
  </si>
  <si>
    <t>AT1G56540</t>
  </si>
  <si>
    <t>AT1G56550</t>
  </si>
  <si>
    <t>AT1G56580</t>
  </si>
  <si>
    <t>AT1G56630</t>
  </si>
  <si>
    <t>AT1G56640</t>
  </si>
  <si>
    <t>AT1G56650</t>
  </si>
  <si>
    <t>AT1G56660</t>
  </si>
  <si>
    <t>AT1G56670</t>
  </si>
  <si>
    <t>AT1G56700</t>
  </si>
  <si>
    <t>AT1G56720</t>
  </si>
  <si>
    <t>AT1G57550</t>
  </si>
  <si>
    <t>AT1G57560</t>
  </si>
  <si>
    <t>AT1G57600</t>
  </si>
  <si>
    <t>AT1G57610</t>
  </si>
  <si>
    <t>AT1G57620</t>
  </si>
  <si>
    <t>AT1G57680</t>
  </si>
  <si>
    <t>AT1G57720</t>
  </si>
  <si>
    <t>AT1G57750</t>
  </si>
  <si>
    <t>AT1G57770</t>
  </si>
  <si>
    <t>AT1G57820</t>
  </si>
  <si>
    <t>AT1G57840</t>
  </si>
  <si>
    <t>AT1G57850</t>
  </si>
  <si>
    <t>AT1G57980</t>
  </si>
  <si>
    <t>AT1G58030</t>
  </si>
  <si>
    <t>AT1G58080</t>
  </si>
  <si>
    <t>AT1G58100</t>
  </si>
  <si>
    <t>AT1G58110</t>
  </si>
  <si>
    <t>AT1G58170</t>
  </si>
  <si>
    <t>AT1G58180</t>
  </si>
  <si>
    <t>AT1G58190</t>
  </si>
  <si>
    <t>AT1G58200</t>
  </si>
  <si>
    <t>AT1G58225</t>
  </si>
  <si>
    <t>AT1G58235</t>
  </si>
  <si>
    <t>AT1G58250</t>
  </si>
  <si>
    <t>AT1G58265</t>
  </si>
  <si>
    <t>AT1G58270</t>
  </si>
  <si>
    <t>AT1G58280</t>
  </si>
  <si>
    <t>AT1G58290</t>
  </si>
  <si>
    <t>AT1G58340</t>
  </si>
  <si>
    <t>AT1G58350</t>
  </si>
  <si>
    <t>AT1G58360</t>
  </si>
  <si>
    <t>AT1G58400</t>
  </si>
  <si>
    <t>AT1G58410</t>
  </si>
  <si>
    <t>AT1G58420</t>
  </si>
  <si>
    <t>AT1G58440</t>
  </si>
  <si>
    <t>AT1G58460</t>
  </si>
  <si>
    <t>AT1G58470</t>
  </si>
  <si>
    <t>AT1G58520</t>
  </si>
  <si>
    <t>AT1G58590</t>
  </si>
  <si>
    <t>AT1G58602</t>
  </si>
  <si>
    <t>AT1G59530</t>
  </si>
  <si>
    <t>AT1G59590</t>
  </si>
  <si>
    <t>AT1G59630</t>
  </si>
  <si>
    <t>AT1G59650</t>
  </si>
  <si>
    <t>AT1G59710</t>
  </si>
  <si>
    <t>AT1G59730</t>
  </si>
  <si>
    <t>AT1G59740</t>
  </si>
  <si>
    <t>AT1G59750</t>
  </si>
  <si>
    <t>AT1G59820</t>
  </si>
  <si>
    <t>AT1G59870</t>
  </si>
  <si>
    <t>AT1G59880</t>
  </si>
  <si>
    <t>AT1G59900</t>
  </si>
  <si>
    <t>AT1G59910</t>
  </si>
  <si>
    <t>AT1G59940</t>
  </si>
  <si>
    <t>AT1G59950</t>
  </si>
  <si>
    <t>AT1G59960</t>
  </si>
  <si>
    <t>AT1G59980</t>
  </si>
  <si>
    <t>AT1G60010</t>
  </si>
  <si>
    <t>AT1G60025</t>
  </si>
  <si>
    <t>AT1G60050</t>
  </si>
  <si>
    <t>AT1G60130</t>
  </si>
  <si>
    <t>AT1G60140</t>
  </si>
  <si>
    <t>AT1G60150</t>
  </si>
  <si>
    <t>AT1G60160</t>
  </si>
  <si>
    <t>AT1G60190</t>
  </si>
  <si>
    <t>AT1G60230</t>
  </si>
  <si>
    <t>AT1G60260</t>
  </si>
  <si>
    <t>AT1G60270</t>
  </si>
  <si>
    <t>AT1G60380</t>
  </si>
  <si>
    <t>AT1G60420</t>
  </si>
  <si>
    <t>AT1G60440</t>
  </si>
  <si>
    <t>AT1G60550</t>
  </si>
  <si>
    <t>AT1G60560</t>
  </si>
  <si>
    <t>AT1G60590</t>
  </si>
  <si>
    <t>AT1G60600</t>
  </si>
  <si>
    <t>AT1G60610</t>
  </si>
  <si>
    <t>AT1G60660</t>
  </si>
  <si>
    <t>AT1G60790</t>
  </si>
  <si>
    <t>AT1G60800</t>
  </si>
  <si>
    <t>AT1G60860</t>
  </si>
  <si>
    <t>AT1G60870</t>
  </si>
  <si>
    <t>AT1G60900</t>
  </si>
  <si>
    <t>AT1G60940</t>
  </si>
  <si>
    <t>AT1G60950</t>
  </si>
  <si>
    <t>AT1G60960</t>
  </si>
  <si>
    <t>AT1G60989</t>
  </si>
  <si>
    <t>AT1G61010</t>
  </si>
  <si>
    <t>AT1G61050</t>
  </si>
  <si>
    <t>AT1G61065</t>
  </si>
  <si>
    <t>AT1G61100</t>
  </si>
  <si>
    <t>AT1G61120</t>
  </si>
  <si>
    <t>AT1G61130</t>
  </si>
  <si>
    <t>AT1G61170</t>
  </si>
  <si>
    <t>AT1G61210</t>
  </si>
  <si>
    <t>AT1G61215</t>
  </si>
  <si>
    <t>AT1G61224</t>
  </si>
  <si>
    <t>AT1G61255</t>
  </si>
  <si>
    <t>AT1G61260</t>
  </si>
  <si>
    <t>AT1G61275</t>
  </si>
  <si>
    <t>AT1G61340</t>
  </si>
  <si>
    <t>AT1G61350</t>
  </si>
  <si>
    <t>AT1G61353</t>
  </si>
  <si>
    <t>AT1G61360</t>
  </si>
  <si>
    <t>AT1G61370</t>
  </si>
  <si>
    <t>AT1G61380</t>
  </si>
  <si>
    <t>AT1G61420</t>
  </si>
  <si>
    <t>AT1G61450</t>
  </si>
  <si>
    <t>AT1G61460</t>
  </si>
  <si>
    <t>AT1G61520</t>
  </si>
  <si>
    <t>AT1G61540</t>
  </si>
  <si>
    <t>AT1G61560</t>
  </si>
  <si>
    <t>AT1G61610</t>
  </si>
  <si>
    <t>AT1G61650</t>
  </si>
  <si>
    <t>AT1G61660</t>
  </si>
  <si>
    <t>AT1G61667</t>
  </si>
  <si>
    <t>AT1G61730</t>
  </si>
  <si>
    <t>AT1G61740</t>
  </si>
  <si>
    <t>AT1G61770</t>
  </si>
  <si>
    <t>AT1G61780</t>
  </si>
  <si>
    <t>AT1G61795</t>
  </si>
  <si>
    <t>AT1G61810</t>
  </si>
  <si>
    <t>AT1G61820</t>
  </si>
  <si>
    <t>AT1G61840</t>
  </si>
  <si>
    <t>AT1G61850</t>
  </si>
  <si>
    <t>AT1G61870</t>
  </si>
  <si>
    <t>AT1G61890</t>
  </si>
  <si>
    <t>AT1G61900</t>
  </si>
  <si>
    <t>AT1G61920</t>
  </si>
  <si>
    <t>AT1G61980</t>
  </si>
  <si>
    <t>AT1G62030</t>
  </si>
  <si>
    <t>AT1G62035</t>
  </si>
  <si>
    <t>AT1G62040</t>
  </si>
  <si>
    <t>AT1G62045</t>
  </si>
  <si>
    <t>AT1G62050</t>
  </si>
  <si>
    <t>AT1G62200</t>
  </si>
  <si>
    <t>AT1G62300</t>
  </si>
  <si>
    <t>AT1G62301</t>
  </si>
  <si>
    <t>AT1G62305</t>
  </si>
  <si>
    <t>AT1G62310</t>
  </si>
  <si>
    <t>AT1G62330</t>
  </si>
  <si>
    <t>AT1G62360</t>
  </si>
  <si>
    <t>AT1G62380</t>
  </si>
  <si>
    <t>AT1G62410</t>
  </si>
  <si>
    <t>AT1G62420</t>
  </si>
  <si>
    <t>AT1G62421</t>
  </si>
  <si>
    <t>AT1G62422</t>
  </si>
  <si>
    <t>AT1G62430</t>
  </si>
  <si>
    <t>AT1G62440</t>
  </si>
  <si>
    <t>AT1G62460</t>
  </si>
  <si>
    <t>AT1G62480</t>
  </si>
  <si>
    <t>AT1G62490</t>
  </si>
  <si>
    <t>AT1G62510</t>
  </si>
  <si>
    <t>AT1G62520</t>
  </si>
  <si>
    <t>AT1G62540</t>
  </si>
  <si>
    <t>AT1G62560</t>
  </si>
  <si>
    <t>AT1G62570</t>
  </si>
  <si>
    <t>AT1G62580</t>
  </si>
  <si>
    <t>AT1G62590</t>
  </si>
  <si>
    <t>AT1G62610</t>
  </si>
  <si>
    <t>AT1G62640</t>
  </si>
  <si>
    <t>AT1G62650</t>
  </si>
  <si>
    <t>AT1G62660</t>
  </si>
  <si>
    <t>AT1G62730</t>
  </si>
  <si>
    <t>AT1G62750</t>
  </si>
  <si>
    <t>AT1G62760</t>
  </si>
  <si>
    <t>AT1G62770</t>
  </si>
  <si>
    <t>AT1G62780</t>
  </si>
  <si>
    <t>AT1G62790</t>
  </si>
  <si>
    <t>AT1G62810</t>
  </si>
  <si>
    <t>AT1G62820</t>
  </si>
  <si>
    <t>AT1G62840</t>
  </si>
  <si>
    <t>AT1G62850</t>
  </si>
  <si>
    <t>AT1G62880</t>
  </si>
  <si>
    <t>AT1G62950</t>
  </si>
  <si>
    <t>AT1G62960</t>
  </si>
  <si>
    <t>AT1G62970</t>
  </si>
  <si>
    <t>AT1G62975</t>
  </si>
  <si>
    <t>AT1G62990</t>
  </si>
  <si>
    <t>AT1G63000</t>
  </si>
  <si>
    <t>AT1G63005</t>
  </si>
  <si>
    <t>AT1G63010</t>
  </si>
  <si>
    <t>AT1G63020</t>
  </si>
  <si>
    <t>AT1G63030</t>
  </si>
  <si>
    <t>AT1G63040</t>
  </si>
  <si>
    <t>AT1G63050</t>
  </si>
  <si>
    <t>AT1G63080</t>
  </si>
  <si>
    <t>AT1G63090</t>
  </si>
  <si>
    <t>AT1G63100</t>
  </si>
  <si>
    <t>AT1G63120</t>
  </si>
  <si>
    <t>AT1G63130</t>
  </si>
  <si>
    <t>AT1G63170</t>
  </si>
  <si>
    <t>AT1G63180</t>
  </si>
  <si>
    <t>AT1G63220</t>
  </si>
  <si>
    <t>AT1G63240</t>
  </si>
  <si>
    <t>AT1G63245</t>
  </si>
  <si>
    <t>AT1G63260</t>
  </si>
  <si>
    <t>AT1G63290</t>
  </si>
  <si>
    <t>AT1G63295</t>
  </si>
  <si>
    <t>AT1G63300</t>
  </si>
  <si>
    <t>AT1G63360</t>
  </si>
  <si>
    <t>AT1G63370</t>
  </si>
  <si>
    <t>AT1G63390</t>
  </si>
  <si>
    <t>AT1G63420</t>
  </si>
  <si>
    <t>AT1G63430</t>
  </si>
  <si>
    <t>AT1G63440</t>
  </si>
  <si>
    <t>AT1G63480</t>
  </si>
  <si>
    <t>AT1G63500</t>
  </si>
  <si>
    <t>AT1G63640</t>
  </si>
  <si>
    <t>AT1G63650</t>
  </si>
  <si>
    <t>AT1G63670</t>
  </si>
  <si>
    <t>AT1G63680</t>
  </si>
  <si>
    <t>AT1G63690</t>
  </si>
  <si>
    <t>AT1G63700</t>
  </si>
  <si>
    <t>AT1G63710</t>
  </si>
  <si>
    <t>AT1G63720</t>
  </si>
  <si>
    <t>AT1G63730</t>
  </si>
  <si>
    <t>AT1G63740</t>
  </si>
  <si>
    <t>AT1G63750</t>
  </si>
  <si>
    <t>AT1G63780</t>
  </si>
  <si>
    <t>AT1G63800</t>
  </si>
  <si>
    <t>AT1G63810</t>
  </si>
  <si>
    <t>AT1G63820</t>
  </si>
  <si>
    <t>AT1G63835</t>
  </si>
  <si>
    <t>AT1G63850</t>
  </si>
  <si>
    <t>AT1G63855</t>
  </si>
  <si>
    <t>AT1G63860</t>
  </si>
  <si>
    <t>AT1G63880</t>
  </si>
  <si>
    <t>AT1G63910</t>
  </si>
  <si>
    <t>AT1G63940</t>
  </si>
  <si>
    <t>AT1G63950</t>
  </si>
  <si>
    <t>AT1G63970</t>
  </si>
  <si>
    <t>AT1G64020</t>
  </si>
  <si>
    <t>AT1G64040</t>
  </si>
  <si>
    <t>AT1G64050</t>
  </si>
  <si>
    <t>AT1G64060</t>
  </si>
  <si>
    <t>AT1G64065</t>
  </si>
  <si>
    <t>AT1G64080</t>
  </si>
  <si>
    <t>AT1G64090</t>
  </si>
  <si>
    <t>AT1G64105</t>
  </si>
  <si>
    <t>AT1G64140</t>
  </si>
  <si>
    <t>AT1G64150</t>
  </si>
  <si>
    <t>AT1G64170</t>
  </si>
  <si>
    <t>AT1G64180</t>
  </si>
  <si>
    <t>AT1G64190</t>
  </si>
  <si>
    <t>AT1G64200</t>
  </si>
  <si>
    <t>AT1G64235</t>
  </si>
  <si>
    <t>AT1G64290</t>
  </si>
  <si>
    <t>AT1G64295</t>
  </si>
  <si>
    <t>AT1G64300</t>
  </si>
  <si>
    <t>AT1G64330</t>
  </si>
  <si>
    <t>AT1G64370</t>
  </si>
  <si>
    <t>AT1G64380</t>
  </si>
  <si>
    <t>AT1G64385</t>
  </si>
  <si>
    <t>AT1G64430</t>
  </si>
  <si>
    <t>AT1G64450</t>
  </si>
  <si>
    <t>AT1G64470</t>
  </si>
  <si>
    <t>AT1G64500</t>
  </si>
  <si>
    <t>AT1G64530</t>
  </si>
  <si>
    <t>AT1G64540</t>
  </si>
  <si>
    <t>AT1G64563</t>
  </si>
  <si>
    <t>AT1G64583</t>
  </si>
  <si>
    <t>AT1G64585</t>
  </si>
  <si>
    <t>AT1G64590</t>
  </si>
  <si>
    <t>AT1G64610</t>
  </si>
  <si>
    <t>AT1G64620</t>
  </si>
  <si>
    <t>AT1G64640</t>
  </si>
  <si>
    <t>AT1G64660</t>
  </si>
  <si>
    <t>AT1G64680</t>
  </si>
  <si>
    <t>AT1G64700</t>
  </si>
  <si>
    <t>AT1G64710</t>
  </si>
  <si>
    <t>AT1G64720</t>
  </si>
  <si>
    <t>AT1G64740</t>
  </si>
  <si>
    <t>AT1G64760</t>
  </si>
  <si>
    <t>AT1G64780</t>
  </si>
  <si>
    <t>AT1G64810</t>
  </si>
  <si>
    <t>AT1G64850</t>
  </si>
  <si>
    <t>AT1G64890</t>
  </si>
  <si>
    <t>AT1G64900</t>
  </si>
  <si>
    <t>AT1G64910</t>
  </si>
  <si>
    <t>AT1G64940</t>
  </si>
  <si>
    <t>AT1G64950</t>
  </si>
  <si>
    <t>AT1G64970</t>
  </si>
  <si>
    <t>AT1G64980</t>
  </si>
  <si>
    <t>AT1G64990</t>
  </si>
  <si>
    <t>AT1G65010</t>
  </si>
  <si>
    <t>AT1G65020</t>
  </si>
  <si>
    <t>AT1G65040</t>
  </si>
  <si>
    <t>AT1G65050</t>
  </si>
  <si>
    <t>AT1G65070</t>
  </si>
  <si>
    <t>AT1G65110</t>
  </si>
  <si>
    <t>AT1G65130</t>
  </si>
  <si>
    <t>AT1G65295</t>
  </si>
  <si>
    <t>AT1G65320</t>
  </si>
  <si>
    <t>AT1G65390</t>
  </si>
  <si>
    <t>AT1G65420</t>
  </si>
  <si>
    <t>AT1G65440</t>
  </si>
  <si>
    <t>AT1G65480</t>
  </si>
  <si>
    <t>AT1G65481</t>
  </si>
  <si>
    <t>AT1G65483</t>
  </si>
  <si>
    <t>AT1G65484</t>
  </si>
  <si>
    <t>AT1G65486</t>
  </si>
  <si>
    <t>AT1G65490</t>
  </si>
  <si>
    <t>AT1G65500</t>
  </si>
  <si>
    <t>AT1G65510</t>
  </si>
  <si>
    <t>AT1G65520</t>
  </si>
  <si>
    <t>AT1G65541</t>
  </si>
  <si>
    <t>AT1G65560</t>
  </si>
  <si>
    <t>AT1G65590</t>
  </si>
  <si>
    <t>AT1G65610</t>
  </si>
  <si>
    <t>AT1G65620</t>
  </si>
  <si>
    <t>AT1G65630</t>
  </si>
  <si>
    <t>AT1G65690</t>
  </si>
  <si>
    <t>AT1G65700</t>
  </si>
  <si>
    <t>AT1G65710</t>
  </si>
  <si>
    <t>AT1G65720</t>
  </si>
  <si>
    <t>AT1G65800</t>
  </si>
  <si>
    <t>AT1G65820</t>
  </si>
  <si>
    <t>AT1G65830</t>
  </si>
  <si>
    <t>AT1G65845</t>
  </si>
  <si>
    <t>AT1G65870</t>
  </si>
  <si>
    <t>AT1G65875</t>
  </si>
  <si>
    <t>AT1G65900</t>
  </si>
  <si>
    <t>AT1G65910</t>
  </si>
  <si>
    <t>AT1G65930</t>
  </si>
  <si>
    <t>AT1G65950</t>
  </si>
  <si>
    <t>AT1G65960</t>
  </si>
  <si>
    <t>AT1G65980</t>
  </si>
  <si>
    <t>AT1G65985</t>
  </si>
  <si>
    <t>AT1G66070</t>
  </si>
  <si>
    <t>AT1G66090</t>
  </si>
  <si>
    <t>AT1G66130</t>
  </si>
  <si>
    <t>AT1G66140</t>
  </si>
  <si>
    <t>AT1G66145</t>
  </si>
  <si>
    <t>AT1G66150</t>
  </si>
  <si>
    <t>AT1G66160</t>
  </si>
  <si>
    <t>AT1G66170</t>
  </si>
  <si>
    <t>AT1G66180</t>
  </si>
  <si>
    <t>AT1G66190</t>
  </si>
  <si>
    <t>AT1G66200</t>
  </si>
  <si>
    <t>AT1G66230</t>
  </si>
  <si>
    <t>AT1G66240</t>
  </si>
  <si>
    <t>AT1G66250</t>
  </si>
  <si>
    <t>AT1G66260</t>
  </si>
  <si>
    <t>AT1G66280</t>
  </si>
  <si>
    <t>AT1G66340</t>
  </si>
  <si>
    <t>AT1G66345</t>
  </si>
  <si>
    <t>AT1G66350</t>
  </si>
  <si>
    <t>AT1G66370</t>
  </si>
  <si>
    <t>AT1G66380</t>
  </si>
  <si>
    <t>AT1G66400</t>
  </si>
  <si>
    <t>AT1G66430</t>
  </si>
  <si>
    <t>AT1G66450</t>
  </si>
  <si>
    <t>AT1G66475</t>
  </si>
  <si>
    <t>AT1G66480</t>
  </si>
  <si>
    <t>AT1G66500</t>
  </si>
  <si>
    <t>AT1G66553</t>
  </si>
  <si>
    <t>AT1G66580</t>
  </si>
  <si>
    <t>AT1G66590</t>
  </si>
  <si>
    <t>AT1G66600</t>
  </si>
  <si>
    <t>AT1G66710</t>
  </si>
  <si>
    <t>AT1G66725</t>
  </si>
  <si>
    <t>AT1G66760</t>
  </si>
  <si>
    <t>AT1G66770</t>
  </si>
  <si>
    <t>AT1G66783</t>
  </si>
  <si>
    <t>AT1G66800</t>
  </si>
  <si>
    <t>AT1G66810</t>
  </si>
  <si>
    <t>AT1G66830</t>
  </si>
  <si>
    <t>AT1G66870</t>
  </si>
  <si>
    <t>AT1G66890</t>
  </si>
  <si>
    <t>AT1G66900</t>
  </si>
  <si>
    <t>AT1G66930</t>
  </si>
  <si>
    <t>AT1G66940</t>
  </si>
  <si>
    <t>AT1G66970</t>
  </si>
  <si>
    <t>AT1G66980</t>
  </si>
  <si>
    <t>AT1G67000</t>
  </si>
  <si>
    <t>AT1G67030</t>
  </si>
  <si>
    <t>AT1G67040</t>
  </si>
  <si>
    <t>AT1G67050</t>
  </si>
  <si>
    <t>AT1G67070</t>
  </si>
  <si>
    <t>AT1G67090</t>
  </si>
  <si>
    <t>AT1G67110</t>
  </si>
  <si>
    <t>AT1G67160</t>
  </si>
  <si>
    <t>AT1G67190</t>
  </si>
  <si>
    <t>AT1G67195</t>
  </si>
  <si>
    <t>AT1G67230</t>
  </si>
  <si>
    <t>AT1G67238</t>
  </si>
  <si>
    <t>AT1G67265</t>
  </si>
  <si>
    <t>AT1G67300</t>
  </si>
  <si>
    <t>AT1G67310</t>
  </si>
  <si>
    <t>AT1G67328</t>
  </si>
  <si>
    <t>AT1G67340</t>
  </si>
  <si>
    <t>AT1G67350</t>
  </si>
  <si>
    <t>AT1G67360</t>
  </si>
  <si>
    <t>AT1G67370</t>
  </si>
  <si>
    <t>AT1G67400</t>
  </si>
  <si>
    <t>AT1G67420</t>
  </si>
  <si>
    <t>AT1G67460</t>
  </si>
  <si>
    <t>AT1G67470</t>
  </si>
  <si>
    <t>AT1G67480</t>
  </si>
  <si>
    <t>AT1G67500</t>
  </si>
  <si>
    <t>AT1G67510</t>
  </si>
  <si>
    <t>AT1G67520</t>
  </si>
  <si>
    <t>AT1G67530</t>
  </si>
  <si>
    <t>AT1G67540</t>
  </si>
  <si>
    <t>AT1G67560</t>
  </si>
  <si>
    <t>AT1G67590</t>
  </si>
  <si>
    <t>AT1G67600</t>
  </si>
  <si>
    <t>AT1G67645</t>
  </si>
  <si>
    <t>AT1G67710</t>
  </si>
  <si>
    <t>AT1G67720</t>
  </si>
  <si>
    <t>AT1G67730</t>
  </si>
  <si>
    <t>AT1G67740</t>
  </si>
  <si>
    <t>AT1G67785</t>
  </si>
  <si>
    <t>AT1G67800</t>
  </si>
  <si>
    <t>AT1G67810</t>
  </si>
  <si>
    <t>AT1G67820</t>
  </si>
  <si>
    <t>AT1G67850</t>
  </si>
  <si>
    <t>AT1G67856</t>
  </si>
  <si>
    <t>AT1G67875</t>
  </si>
  <si>
    <t>AT1G67880</t>
  </si>
  <si>
    <t>AT1G67900</t>
  </si>
  <si>
    <t>AT1G67910</t>
  </si>
  <si>
    <t>AT1G67930</t>
  </si>
  <si>
    <t>AT1G67950</t>
  </si>
  <si>
    <t>AT1G67960</t>
  </si>
  <si>
    <t>AT1G67970</t>
  </si>
  <si>
    <t>AT1G68020</t>
  </si>
  <si>
    <t>AT1G68050</t>
  </si>
  <si>
    <t>AT1G68060</t>
  </si>
  <si>
    <t>AT1G68070</t>
  </si>
  <si>
    <t>AT1G68100</t>
  </si>
  <si>
    <t>AT1G68120</t>
  </si>
  <si>
    <t>AT1G68130</t>
  </si>
  <si>
    <t>AT1G68140</t>
  </si>
  <si>
    <t>AT1G68160</t>
  </si>
  <si>
    <t>AT1G68190</t>
  </si>
  <si>
    <t>AT1G68260</t>
  </si>
  <si>
    <t>AT1G68330</t>
  </si>
  <si>
    <t>AT1G68340</t>
  </si>
  <si>
    <t>AT1G68350</t>
  </si>
  <si>
    <t>AT1G68360</t>
  </si>
  <si>
    <t>AT1G68370</t>
  </si>
  <si>
    <t>AT1G68380</t>
  </si>
  <si>
    <t>AT1G68390</t>
  </si>
  <si>
    <t>AT1G68400</t>
  </si>
  <si>
    <t>AT1G68410</t>
  </si>
  <si>
    <t>AT1G68440</t>
  </si>
  <si>
    <t>AT1G68450</t>
  </si>
  <si>
    <t>AT1G68490</t>
  </si>
  <si>
    <t>AT1G68500</t>
  </si>
  <si>
    <t>AT1G68520</t>
  </si>
  <si>
    <t>AT1G68530</t>
  </si>
  <si>
    <t>AT1G68550</t>
  </si>
  <si>
    <t>AT1G68552</t>
  </si>
  <si>
    <t>AT1G68560</t>
  </si>
  <si>
    <t>AT1G68568</t>
  </si>
  <si>
    <t>AT1G68580</t>
  </si>
  <si>
    <t>AT1G68585</t>
  </si>
  <si>
    <t>AT1G68600</t>
  </si>
  <si>
    <t>AT1G68620</t>
  </si>
  <si>
    <t>AT1G68670</t>
  </si>
  <si>
    <t>AT1G68680</t>
  </si>
  <si>
    <t>AT1G68690</t>
  </si>
  <si>
    <t>AT1G68710</t>
  </si>
  <si>
    <t>AT1G68720</t>
  </si>
  <si>
    <t>AT1G68735</t>
  </si>
  <si>
    <t>AT1G68740</t>
  </si>
  <si>
    <t>AT1G68760</t>
  </si>
  <si>
    <t>AT1G68780</t>
  </si>
  <si>
    <t>AT1G68790</t>
  </si>
  <si>
    <t>AT1G68820</t>
  </si>
  <si>
    <t>AT1G68825</t>
  </si>
  <si>
    <t>AT1G68840</t>
  </si>
  <si>
    <t>AT1G68860</t>
  </si>
  <si>
    <t>AT1G68872</t>
  </si>
  <si>
    <t>AT1G68910</t>
  </si>
  <si>
    <t>AT1G68920</t>
  </si>
  <si>
    <t>AT1G68945</t>
  </si>
  <si>
    <t>AT1G69030</t>
  </si>
  <si>
    <t>AT1G69040</t>
  </si>
  <si>
    <t>AT1G69050</t>
  </si>
  <si>
    <t>AT1G69060</t>
  </si>
  <si>
    <t>AT1G69080</t>
  </si>
  <si>
    <t>AT1G69120</t>
  </si>
  <si>
    <t>AT1G69130</t>
  </si>
  <si>
    <t>AT1G69150</t>
  </si>
  <si>
    <t>AT1G69170</t>
  </si>
  <si>
    <t>AT1G69180</t>
  </si>
  <si>
    <t>AT1G69220</t>
  </si>
  <si>
    <t>AT1G69252</t>
  </si>
  <si>
    <t>AT1G69270</t>
  </si>
  <si>
    <t>AT1G69290</t>
  </si>
  <si>
    <t>AT1G69295</t>
  </si>
  <si>
    <t>AT1G69310</t>
  </si>
  <si>
    <t>AT1G69320</t>
  </si>
  <si>
    <t>AT1G69360</t>
  </si>
  <si>
    <t>AT1G69370</t>
  </si>
  <si>
    <t>AT1G69410</t>
  </si>
  <si>
    <t>AT1G69420</t>
  </si>
  <si>
    <t>AT1G69430</t>
  </si>
  <si>
    <t>AT1G69440</t>
  </si>
  <si>
    <t>AT1G69450</t>
  </si>
  <si>
    <t>AT1G69460</t>
  </si>
  <si>
    <t>AT1G69480</t>
  </si>
  <si>
    <t>AT1G69485</t>
  </si>
  <si>
    <t>AT1G69510</t>
  </si>
  <si>
    <t>AT1G69520</t>
  </si>
  <si>
    <t>AT1G69526</t>
  </si>
  <si>
    <t>AT1G69530</t>
  </si>
  <si>
    <t>AT1G69550</t>
  </si>
  <si>
    <t>AT1G69570</t>
  </si>
  <si>
    <t>AT1G69572</t>
  </si>
  <si>
    <t>AT1G69580</t>
  </si>
  <si>
    <t>AT1G69600</t>
  </si>
  <si>
    <t>AT1G69610</t>
  </si>
  <si>
    <t>AT1G69640</t>
  </si>
  <si>
    <t>AT1G69680</t>
  </si>
  <si>
    <t>AT1G69690</t>
  </si>
  <si>
    <t>AT1G69700</t>
  </si>
  <si>
    <t>AT1G69730</t>
  </si>
  <si>
    <t>AT1G69750</t>
  </si>
  <si>
    <t>AT1G69760</t>
  </si>
  <si>
    <t>AT1G69770</t>
  </si>
  <si>
    <t>AT1G69780</t>
  </si>
  <si>
    <t>AT1G69790</t>
  </si>
  <si>
    <t>AT1G69800</t>
  </si>
  <si>
    <t>AT1G69810</t>
  </si>
  <si>
    <t>AT1G69830</t>
  </si>
  <si>
    <t>AT1G69840</t>
  </si>
  <si>
    <t>AT1G69850</t>
  </si>
  <si>
    <t>AT1G69860</t>
  </si>
  <si>
    <t>AT1G69870</t>
  </si>
  <si>
    <t>AT1G69890</t>
  </si>
  <si>
    <t>AT1G69900</t>
  </si>
  <si>
    <t>AT1G69910</t>
  </si>
  <si>
    <t>AT1G69930</t>
  </si>
  <si>
    <t>AT1G69935</t>
  </si>
  <si>
    <t>AT1G69960</t>
  </si>
  <si>
    <t>AT1G69970</t>
  </si>
  <si>
    <t>AT1G69980</t>
  </si>
  <si>
    <t>AT1G70000</t>
  </si>
  <si>
    <t>AT1G70020</t>
  </si>
  <si>
    <t>AT1G70050</t>
  </si>
  <si>
    <t>AT1G70070</t>
  </si>
  <si>
    <t>AT1G70080</t>
  </si>
  <si>
    <t>AT1G70090</t>
  </si>
  <si>
    <t>AT1G70100</t>
  </si>
  <si>
    <t>AT1G70140</t>
  </si>
  <si>
    <t>AT1G70160</t>
  </si>
  <si>
    <t>AT1G70170</t>
  </si>
  <si>
    <t>AT1G70185</t>
  </si>
  <si>
    <t>AT1G70200</t>
  </si>
  <si>
    <t>AT1G70209</t>
  </si>
  <si>
    <t>AT1G70220</t>
  </si>
  <si>
    <t>AT1G70270</t>
  </si>
  <si>
    <t>AT1G70280</t>
  </si>
  <si>
    <t>AT1G70290</t>
  </si>
  <si>
    <t>AT1G70300</t>
  </si>
  <si>
    <t>AT1G70310</t>
  </si>
  <si>
    <t>AT1G70330</t>
  </si>
  <si>
    <t>AT1G70350</t>
  </si>
  <si>
    <t>AT1G70370</t>
  </si>
  <si>
    <t>AT1G70380</t>
  </si>
  <si>
    <t>AT1G70390</t>
  </si>
  <si>
    <t>AT1G70410</t>
  </si>
  <si>
    <t>AT1G70420</t>
  </si>
  <si>
    <t>AT1G70430</t>
  </si>
  <si>
    <t>AT1G70460</t>
  </si>
  <si>
    <t>AT1G70480</t>
  </si>
  <si>
    <t>AT1G70490</t>
  </si>
  <si>
    <t>AT1G70500</t>
  </si>
  <si>
    <t>AT1G70518</t>
  </si>
  <si>
    <t>AT1G70520</t>
  </si>
  <si>
    <t>AT1G70530</t>
  </si>
  <si>
    <t>AT1G70550</t>
  </si>
  <si>
    <t>AT1G70560</t>
  </si>
  <si>
    <t>AT1G70580</t>
  </si>
  <si>
    <t>AT1G70590</t>
  </si>
  <si>
    <t>AT1G70600</t>
  </si>
  <si>
    <t>AT1G70620</t>
  </si>
  <si>
    <t>AT1G70640</t>
  </si>
  <si>
    <t>AT1G70660</t>
  </si>
  <si>
    <t>AT1G70670</t>
  </si>
  <si>
    <t>AT1G70690</t>
  </si>
  <si>
    <t>AT1G70700</t>
  </si>
  <si>
    <t>AT1G70710</t>
  </si>
  <si>
    <t>AT1G70720</t>
  </si>
  <si>
    <t>AT1G70730</t>
  </si>
  <si>
    <t>AT1G70740</t>
  </si>
  <si>
    <t>AT1G70750</t>
  </si>
  <si>
    <t>AT1G70770</t>
  </si>
  <si>
    <t>AT1G70780</t>
  </si>
  <si>
    <t>AT1G70782</t>
  </si>
  <si>
    <t>AT1G70790</t>
  </si>
  <si>
    <t>AT1G70810</t>
  </si>
  <si>
    <t>AT1G70850</t>
  </si>
  <si>
    <t>AT1G70860</t>
  </si>
  <si>
    <t>AT1G70880</t>
  </si>
  <si>
    <t>AT1G70895</t>
  </si>
  <si>
    <t>AT1G70900</t>
  </si>
  <si>
    <t>AT1G70920</t>
  </si>
  <si>
    <t>AT1G70940</t>
  </si>
  <si>
    <t>AT1G70944</t>
  </si>
  <si>
    <t>AT1G70949</t>
  </si>
  <si>
    <t>AT1G70960</t>
  </si>
  <si>
    <t>AT1G70970</t>
  </si>
  <si>
    <t>AT1G70980</t>
  </si>
  <si>
    <t>AT1G70985</t>
  </si>
  <si>
    <t>AT1G70990</t>
  </si>
  <si>
    <t>AT1G71002</t>
  </si>
  <si>
    <t>AT1G71010</t>
  </si>
  <si>
    <t>AT1G71020</t>
  </si>
  <si>
    <t>AT1G71030</t>
  </si>
  <si>
    <t>AT1G71040</t>
  </si>
  <si>
    <t>AT1G71050</t>
  </si>
  <si>
    <t>AT1G71070</t>
  </si>
  <si>
    <t>AT1G71080</t>
  </si>
  <si>
    <t>AT1G71100</t>
  </si>
  <si>
    <t>AT1G71110</t>
  </si>
  <si>
    <t>AT1G71130</t>
  </si>
  <si>
    <t>AT1G71160</t>
  </si>
  <si>
    <t>AT1G71200</t>
  </si>
  <si>
    <t>AT1G71210</t>
  </si>
  <si>
    <t>AT1G71340</t>
  </si>
  <si>
    <t>AT1G71350</t>
  </si>
  <si>
    <t>AT1G71360</t>
  </si>
  <si>
    <t>AT1G71370</t>
  </si>
  <si>
    <t>AT1G71390</t>
  </si>
  <si>
    <t>AT1G71400</t>
  </si>
  <si>
    <t>AT1G71440</t>
  </si>
  <si>
    <t>AT1G71490</t>
  </si>
  <si>
    <t>AT1G71520</t>
  </si>
  <si>
    <t>AT1G71692</t>
  </si>
  <si>
    <t>AT1G71695</t>
  </si>
  <si>
    <t>AT1G71697</t>
  </si>
  <si>
    <t>AT1G71710</t>
  </si>
  <si>
    <t>AT1G71810</t>
  </si>
  <si>
    <t>AT1G71820</t>
  </si>
  <si>
    <t>AT1G71828</t>
  </si>
  <si>
    <t>AT1G71860</t>
  </si>
  <si>
    <t>AT1G71866</t>
  </si>
  <si>
    <t>AT1G71870</t>
  </si>
  <si>
    <t>AT1G71880</t>
  </si>
  <si>
    <t>AT1G71910</t>
  </si>
  <si>
    <t>AT1G71930</t>
  </si>
  <si>
    <t>AT1G71940</t>
  </si>
  <si>
    <t>AT1G71960</t>
  </si>
  <si>
    <t>AT1G71970</t>
  </si>
  <si>
    <t>AT1G71980</t>
  </si>
  <si>
    <t>AT1G72010</t>
  </si>
  <si>
    <t>AT1G72020</t>
  </si>
  <si>
    <t>AT1G72040</t>
  </si>
  <si>
    <t>AT1G72070</t>
  </si>
  <si>
    <t>AT1G72120</t>
  </si>
  <si>
    <t>AT1G72125</t>
  </si>
  <si>
    <t>AT1G72130</t>
  </si>
  <si>
    <t>AT1G72140</t>
  </si>
  <si>
    <t>AT1G72141</t>
  </si>
  <si>
    <t>AT1G72150</t>
  </si>
  <si>
    <t>AT1G72160</t>
  </si>
  <si>
    <t>AT1G72175</t>
  </si>
  <si>
    <t>AT1G72180</t>
  </si>
  <si>
    <t>AT1G72190</t>
  </si>
  <si>
    <t>AT1G72200</t>
  </si>
  <si>
    <t>AT1G72210</t>
  </si>
  <si>
    <t>AT1G72220</t>
  </si>
  <si>
    <t>AT1G72230</t>
  </si>
  <si>
    <t>AT1G72240</t>
  </si>
  <si>
    <t>AT1G72280</t>
  </si>
  <si>
    <t>AT1G72300</t>
  </si>
  <si>
    <t>AT1G72310</t>
  </si>
  <si>
    <t>AT1G72320</t>
  </si>
  <si>
    <t>AT1G72350</t>
  </si>
  <si>
    <t>AT1G72360</t>
  </si>
  <si>
    <t>AT1G72410</t>
  </si>
  <si>
    <t>AT1G72416</t>
  </si>
  <si>
    <t>AT1G72430</t>
  </si>
  <si>
    <t>AT1G72440</t>
  </si>
  <si>
    <t>AT1G72450</t>
  </si>
  <si>
    <t>AT1G72470</t>
  </si>
  <si>
    <t>AT1G72480</t>
  </si>
  <si>
    <t>AT1G72490</t>
  </si>
  <si>
    <t>AT1G72500</t>
  </si>
  <si>
    <t>AT1G72510</t>
  </si>
  <si>
    <t>AT1G72520</t>
  </si>
  <si>
    <t>AT1G72530</t>
  </si>
  <si>
    <t>AT1G72540</t>
  </si>
  <si>
    <t>AT1G72600</t>
  </si>
  <si>
    <t>AT1G72630</t>
  </si>
  <si>
    <t>AT1G72670</t>
  </si>
  <si>
    <t>AT1G72680</t>
  </si>
  <si>
    <t>AT1G72700</t>
  </si>
  <si>
    <t>AT1G72770</t>
  </si>
  <si>
    <t>AT1G72800</t>
  </si>
  <si>
    <t>AT1G72820</t>
  </si>
  <si>
    <t>AT1G72855</t>
  </si>
  <si>
    <t>AT1G72880</t>
  </si>
  <si>
    <t>AT1G72890</t>
  </si>
  <si>
    <t>AT1G72910</t>
  </si>
  <si>
    <t>AT1G72940</t>
  </si>
  <si>
    <t>AT1G72950</t>
  </si>
  <si>
    <t>AT1G72970</t>
  </si>
  <si>
    <t>AT1G72990</t>
  </si>
  <si>
    <t>AT1G73020</t>
  </si>
  <si>
    <t>AT1G73050</t>
  </si>
  <si>
    <t>AT1G73080</t>
  </si>
  <si>
    <t>AT1G73100</t>
  </si>
  <si>
    <t>AT1G73150</t>
  </si>
  <si>
    <t>AT1G73165</t>
  </si>
  <si>
    <t>AT1G73170</t>
  </si>
  <si>
    <t>AT1G73200</t>
  </si>
  <si>
    <t>AT1G73210</t>
  </si>
  <si>
    <t>AT1G73250</t>
  </si>
  <si>
    <t>AT1G73325</t>
  </si>
  <si>
    <t>AT1G73340</t>
  </si>
  <si>
    <t>AT1G73350</t>
  </si>
  <si>
    <t>AT1G73360</t>
  </si>
  <si>
    <t>AT1G73390</t>
  </si>
  <si>
    <t>AT1G73440</t>
  </si>
  <si>
    <t>AT1G73460</t>
  </si>
  <si>
    <t>AT1G73480</t>
  </si>
  <si>
    <t>AT1G73490</t>
  </si>
  <si>
    <t>AT1G73500</t>
  </si>
  <si>
    <t>AT1G73530</t>
  </si>
  <si>
    <t>AT1G73550</t>
  </si>
  <si>
    <t>AT1G73580</t>
  </si>
  <si>
    <t>AT1G73590</t>
  </si>
  <si>
    <t>AT1G73600</t>
  </si>
  <si>
    <t>AT1G73640</t>
  </si>
  <si>
    <t>AT1G73655</t>
  </si>
  <si>
    <t>AT1G73660</t>
  </si>
  <si>
    <t>AT1G73687</t>
  </si>
  <si>
    <t>AT1G73740</t>
  </si>
  <si>
    <t>AT1G73750</t>
  </si>
  <si>
    <t>AT1G73760</t>
  </si>
  <si>
    <t>AT1G73790</t>
  </si>
  <si>
    <t>AT1G73805</t>
  </si>
  <si>
    <t>AT1G73810</t>
  </si>
  <si>
    <t>AT1G73820</t>
  </si>
  <si>
    <t>AT1G73850</t>
  </si>
  <si>
    <t>AT1G73870</t>
  </si>
  <si>
    <t>AT1G73880</t>
  </si>
  <si>
    <t>AT1G73920</t>
  </si>
  <si>
    <t>AT1G73965</t>
  </si>
  <si>
    <t>AT1G73980</t>
  </si>
  <si>
    <t>AT1G74010</t>
  </si>
  <si>
    <t>AT1G74020</t>
  </si>
  <si>
    <t>AT1G74030</t>
  </si>
  <si>
    <t>AT1G74070</t>
  </si>
  <si>
    <t>AT1G74090</t>
  </si>
  <si>
    <t>AT1G74100</t>
  </si>
  <si>
    <t>AT1G74120</t>
  </si>
  <si>
    <t>AT1G74150</t>
  </si>
  <si>
    <t>AT1G74160</t>
  </si>
  <si>
    <t>AT1G74300</t>
  </si>
  <si>
    <t>AT1G74310</t>
  </si>
  <si>
    <t>AT1G74330</t>
  </si>
  <si>
    <t>AT1G74340</t>
  </si>
  <si>
    <t>AT1G74360</t>
  </si>
  <si>
    <t>AT1G74370</t>
  </si>
  <si>
    <t>AT1G74420</t>
  </si>
  <si>
    <t>AT1G74430</t>
  </si>
  <si>
    <t>AT1G74440</t>
  </si>
  <si>
    <t>AT1G74470</t>
  </si>
  <si>
    <t>AT1G74490</t>
  </si>
  <si>
    <t>AT1G74510</t>
  </si>
  <si>
    <t>AT1G74530</t>
  </si>
  <si>
    <t>AT1G74560</t>
  </si>
  <si>
    <t>AT1G74600</t>
  </si>
  <si>
    <t>AT1G74640</t>
  </si>
  <si>
    <t>AT1G74650</t>
  </si>
  <si>
    <t>AT1G74660</t>
  </si>
  <si>
    <t>AT1G74670</t>
  </si>
  <si>
    <t>AT1G74680</t>
  </si>
  <si>
    <t>AT1G74700</t>
  </si>
  <si>
    <t>AT1G74710</t>
  </si>
  <si>
    <t>AT1G74720</t>
  </si>
  <si>
    <t>AT1G74730</t>
  </si>
  <si>
    <t>AT1G74740</t>
  </si>
  <si>
    <t>AT1G74790</t>
  </si>
  <si>
    <t>AT1G74800</t>
  </si>
  <si>
    <t>AT1G74830</t>
  </si>
  <si>
    <t>AT1G74840</t>
  </si>
  <si>
    <t>AT1G74910</t>
  </si>
  <si>
    <t>AT1G74929</t>
  </si>
  <si>
    <t>AT1G74940</t>
  </si>
  <si>
    <t>AT1G74950</t>
  </si>
  <si>
    <t>AT1G74960</t>
  </si>
  <si>
    <t>AT1G75000</t>
  </si>
  <si>
    <t>AT1G75010</t>
  </si>
  <si>
    <t>AT1G75060</t>
  </si>
  <si>
    <t>AT1G75100</t>
  </si>
  <si>
    <t>AT1G75140</t>
  </si>
  <si>
    <t>AT1G75150</t>
  </si>
  <si>
    <t>AT1G75170</t>
  </si>
  <si>
    <t>AT1G75180</t>
  </si>
  <si>
    <t>AT1G75200</t>
  </si>
  <si>
    <t>AT1G75230</t>
  </si>
  <si>
    <t>AT1G75240</t>
  </si>
  <si>
    <t>AT1G75250</t>
  </si>
  <si>
    <t>AT1G75270</t>
  </si>
  <si>
    <t>AT1G75295</t>
  </si>
  <si>
    <t>AT1G75310</t>
  </si>
  <si>
    <t>AT1G75360</t>
  </si>
  <si>
    <t>AT1G75380</t>
  </si>
  <si>
    <t>AT1G75388</t>
  </si>
  <si>
    <t>AT1G75394</t>
  </si>
  <si>
    <t>AT1G75400</t>
  </si>
  <si>
    <t>AT1G75410</t>
  </si>
  <si>
    <t>AT1G75420</t>
  </si>
  <si>
    <t>AT1G75430</t>
  </si>
  <si>
    <t>AT1G75440</t>
  </si>
  <si>
    <t>AT1G75450</t>
  </si>
  <si>
    <t>AT1G75460</t>
  </si>
  <si>
    <t>AT1G75490</t>
  </si>
  <si>
    <t>AT1G75500</t>
  </si>
  <si>
    <t>AT1G75510</t>
  </si>
  <si>
    <t>AT1G75520</t>
  </si>
  <si>
    <t>AT1G75530</t>
  </si>
  <si>
    <t>AT1G75540</t>
  </si>
  <si>
    <t>AT1G75550</t>
  </si>
  <si>
    <t>AT1G75570</t>
  </si>
  <si>
    <t>AT1G75630</t>
  </si>
  <si>
    <t>AT1G75640</t>
  </si>
  <si>
    <t>AT1G75680</t>
  </si>
  <si>
    <t>AT1G75690</t>
  </si>
  <si>
    <t>AT1G75700</t>
  </si>
  <si>
    <t>AT1G75710</t>
  </si>
  <si>
    <t>AT1G75730</t>
  </si>
  <si>
    <t>AT1G75750</t>
  </si>
  <si>
    <t>AT1G75760</t>
  </si>
  <si>
    <t>AT1G75790</t>
  </si>
  <si>
    <t>AT1G75820</t>
  </si>
  <si>
    <t>AT1G75840</t>
  </si>
  <si>
    <t>AT1G75860</t>
  </si>
  <si>
    <t>AT1G75880</t>
  </si>
  <si>
    <t>AT1G75950</t>
  </si>
  <si>
    <t>AT1G75970</t>
  </si>
  <si>
    <t>AT1G76010</t>
  </si>
  <si>
    <t>AT1G76020</t>
  </si>
  <si>
    <t>AT1G76040</t>
  </si>
  <si>
    <t>AT1G76100</t>
  </si>
  <si>
    <t>AT1G76110</t>
  </si>
  <si>
    <t>AT1G76130</t>
  </si>
  <si>
    <t>AT1G76140</t>
  </si>
  <si>
    <t>AT1G76150</t>
  </si>
  <si>
    <t>AT1G76160</t>
  </si>
  <si>
    <t>AT1G76180</t>
  </si>
  <si>
    <t>AT1G76210</t>
  </si>
  <si>
    <t>AT1G76220</t>
  </si>
  <si>
    <t>AT1G76230</t>
  </si>
  <si>
    <t>AT1G76250</t>
  </si>
  <si>
    <t>AT1G76320</t>
  </si>
  <si>
    <t>AT1G76340</t>
  </si>
  <si>
    <t>AT1G76350</t>
  </si>
  <si>
    <t>AT1G76360</t>
  </si>
  <si>
    <t>AT1G76380</t>
  </si>
  <si>
    <t>AT1G76405</t>
  </si>
  <si>
    <t>AT1G76410</t>
  </si>
  <si>
    <t>AT1G76430</t>
  </si>
  <si>
    <t>AT1G76460</t>
  </si>
  <si>
    <t>AT1G76490</t>
  </si>
  <si>
    <t>AT1G76500</t>
  </si>
  <si>
    <t>AT1G76520</t>
  </si>
  <si>
    <t>AT1G76580</t>
  </si>
  <si>
    <t>AT1G76590</t>
  </si>
  <si>
    <t>AT1G76600</t>
  </si>
  <si>
    <t>AT1G76610</t>
  </si>
  <si>
    <t>AT1G76620</t>
  </si>
  <si>
    <t>AT1G76650</t>
  </si>
  <si>
    <t>AT1G76660</t>
  </si>
  <si>
    <t>AT1G76670</t>
  </si>
  <si>
    <t>AT1G76700</t>
  </si>
  <si>
    <t>AT1G76705</t>
  </si>
  <si>
    <t>AT1G76710</t>
  </si>
  <si>
    <t>AT1G76720</t>
  </si>
  <si>
    <t>AT1G76730</t>
  </si>
  <si>
    <t>AT1G76760</t>
  </si>
  <si>
    <t>AT1G76770</t>
  </si>
  <si>
    <t>AT1G76790</t>
  </si>
  <si>
    <t>AT1G76830</t>
  </si>
  <si>
    <t>AT1G76870</t>
  </si>
  <si>
    <t>AT1G76878</t>
  </si>
  <si>
    <t>AT1G76880</t>
  </si>
  <si>
    <t>AT1G76890</t>
  </si>
  <si>
    <t>AT1G76892</t>
  </si>
  <si>
    <t>AT1G76900</t>
  </si>
  <si>
    <t>AT1G76920</t>
  </si>
  <si>
    <t>AT1G76950</t>
  </si>
  <si>
    <t>AT1G76954</t>
  </si>
  <si>
    <t>AT1G76960</t>
  </si>
  <si>
    <t>AT1G76970</t>
  </si>
  <si>
    <t>AT1G76980</t>
  </si>
  <si>
    <t>AT1G76990</t>
  </si>
  <si>
    <t>AT1G76994</t>
  </si>
  <si>
    <t>AT1G77000</t>
  </si>
  <si>
    <t>AT1G77030</t>
  </si>
  <si>
    <t>AT1G77060</t>
  </si>
  <si>
    <t>AT1G77110</t>
  </si>
  <si>
    <t>AT1G77130</t>
  </si>
  <si>
    <t>AT1G77140</t>
  </si>
  <si>
    <t>AT1G77145</t>
  </si>
  <si>
    <t>AT1G77200</t>
  </si>
  <si>
    <t>AT1G77210</t>
  </si>
  <si>
    <t>AT1G77220</t>
  </si>
  <si>
    <t>AT1G77250</t>
  </si>
  <si>
    <t>AT1G77260</t>
  </si>
  <si>
    <t>AT1G77280</t>
  </si>
  <si>
    <t>AT1G77300</t>
  </si>
  <si>
    <t>AT1G77330</t>
  </si>
  <si>
    <t>AT1G77350</t>
  </si>
  <si>
    <t>AT1G77360</t>
  </si>
  <si>
    <t>AT1G77380</t>
  </si>
  <si>
    <t>AT1G77390</t>
  </si>
  <si>
    <t>AT1G77400</t>
  </si>
  <si>
    <t>AT1G77410</t>
  </si>
  <si>
    <t>AT1G77450</t>
  </si>
  <si>
    <t>AT1G77480</t>
  </si>
  <si>
    <t>AT1G77500</t>
  </si>
  <si>
    <t>AT1G77510</t>
  </si>
  <si>
    <t>AT1G77520</t>
  </si>
  <si>
    <t>AT1G77525</t>
  </si>
  <si>
    <t>AT1G77540</t>
  </si>
  <si>
    <t>AT1G77590</t>
  </si>
  <si>
    <t>AT1G77600</t>
  </si>
  <si>
    <t>AT1G77610</t>
  </si>
  <si>
    <t>AT1G77620</t>
  </si>
  <si>
    <t>AT1G77640</t>
  </si>
  <si>
    <t>AT1G77660</t>
  </si>
  <si>
    <t>AT1G77670</t>
  </si>
  <si>
    <t>AT1G77680</t>
  </si>
  <si>
    <t>AT1G77682</t>
  </si>
  <si>
    <t>AT1G77690</t>
  </si>
  <si>
    <t>AT1G77730</t>
  </si>
  <si>
    <t>AT1G77740</t>
  </si>
  <si>
    <t>AT1G77746</t>
  </si>
  <si>
    <t>AT1G77750</t>
  </si>
  <si>
    <t>AT1G77760</t>
  </si>
  <si>
    <t>AT1G77765</t>
  </si>
  <si>
    <t>AT1G77770</t>
  </si>
  <si>
    <t>AT1G77780</t>
  </si>
  <si>
    <t>AT1G77800</t>
  </si>
  <si>
    <t>AT1G77810</t>
  </si>
  <si>
    <t>AT1G77820</t>
  </si>
  <si>
    <t>AT1G77850</t>
  </si>
  <si>
    <t>AT1G77855</t>
  </si>
  <si>
    <t>AT1G77880</t>
  </si>
  <si>
    <t>AT1G77885</t>
  </si>
  <si>
    <t>AT1G77890</t>
  </si>
  <si>
    <t>AT1G77910</t>
  </si>
  <si>
    <t>AT1G77990</t>
  </si>
  <si>
    <t>AT1G78000</t>
  </si>
  <si>
    <t>AT1G78010</t>
  </si>
  <si>
    <t>AT1G78020</t>
  </si>
  <si>
    <t>AT1G78040</t>
  </si>
  <si>
    <t>AT1G78050</t>
  </si>
  <si>
    <t>AT1G78060</t>
  </si>
  <si>
    <t>AT1G78070</t>
  </si>
  <si>
    <t>AT1G78080</t>
  </si>
  <si>
    <t>AT1G78090</t>
  </si>
  <si>
    <t>AT1G78095</t>
  </si>
  <si>
    <t>AT1G78100</t>
  </si>
  <si>
    <t>AT1G78120</t>
  </si>
  <si>
    <t>AT1G78130</t>
  </si>
  <si>
    <t>AT1G78150</t>
  </si>
  <si>
    <t>AT1G78160</t>
  </si>
  <si>
    <t>AT1G78172</t>
  </si>
  <si>
    <t>AT1G78200</t>
  </si>
  <si>
    <t>AT1G78210</t>
  </si>
  <si>
    <t>AT1G78230</t>
  </si>
  <si>
    <t>AT1G78240</t>
  </si>
  <si>
    <t>AT1G78250</t>
  </si>
  <si>
    <t>AT1G78260</t>
  </si>
  <si>
    <t>AT1G78265</t>
  </si>
  <si>
    <t>AT1G78290</t>
  </si>
  <si>
    <t>AT1G78300</t>
  </si>
  <si>
    <t>AT1G78310</t>
  </si>
  <si>
    <t>AT1G78330</t>
  </si>
  <si>
    <t>AT1G78340</t>
  </si>
  <si>
    <t>AT1G78370</t>
  </si>
  <si>
    <t>AT1G78380</t>
  </si>
  <si>
    <t>AT1G78390</t>
  </si>
  <si>
    <t>AT1G78400</t>
  </si>
  <si>
    <t>AT1G78410</t>
  </si>
  <si>
    <t>AT1G78420</t>
  </si>
  <si>
    <t>AT1G78430</t>
  </si>
  <si>
    <t>AT1G78440</t>
  </si>
  <si>
    <t>AT1G78460</t>
  </si>
  <si>
    <t>AT1G78490</t>
  </si>
  <si>
    <t>AT1G78510</t>
  </si>
  <si>
    <t>AT1G78560</t>
  </si>
  <si>
    <t>AT1G78580</t>
  </si>
  <si>
    <t>AT1G78590</t>
  </si>
  <si>
    <t>AT1G78600</t>
  </si>
  <si>
    <t>AT1G78610</t>
  </si>
  <si>
    <t>AT1G78620</t>
  </si>
  <si>
    <t>AT1G78660</t>
  </si>
  <si>
    <t>AT1G78670</t>
  </si>
  <si>
    <t>AT1G78680</t>
  </si>
  <si>
    <t>AT1G78700</t>
  </si>
  <si>
    <t>AT1G78710</t>
  </si>
  <si>
    <t>AT1G78790</t>
  </si>
  <si>
    <t>AT1G78810</t>
  </si>
  <si>
    <t>AT1G78820</t>
  </si>
  <si>
    <t>AT1G78830</t>
  </si>
  <si>
    <t>AT1G78880</t>
  </si>
  <si>
    <t>AT1G78895</t>
  </si>
  <si>
    <t>AT1G78950</t>
  </si>
  <si>
    <t>AT1G78955</t>
  </si>
  <si>
    <t>AT1G78970</t>
  </si>
  <si>
    <t>AT1G78995</t>
  </si>
  <si>
    <t>AT1G79000</t>
  </si>
  <si>
    <t>AT1G79020</t>
  </si>
  <si>
    <t>AT1G79040</t>
  </si>
  <si>
    <t>AT1G79050</t>
  </si>
  <si>
    <t>AT1G79090</t>
  </si>
  <si>
    <t>AT1G79130</t>
  </si>
  <si>
    <t>AT1G79150</t>
  </si>
  <si>
    <t>AT1G79190</t>
  </si>
  <si>
    <t>AT1G79230</t>
  </si>
  <si>
    <t>AT1G79245</t>
  </si>
  <si>
    <t>AT1G79270</t>
  </si>
  <si>
    <t>AT1G79280</t>
  </si>
  <si>
    <t>AT1G79340</t>
  </si>
  <si>
    <t>AT1G79350</t>
  </si>
  <si>
    <t>AT1G79360</t>
  </si>
  <si>
    <t>AT1G79380</t>
  </si>
  <si>
    <t>AT1G79410</t>
  </si>
  <si>
    <t>AT1G79420</t>
  </si>
  <si>
    <t>AT1G79430</t>
  </si>
  <si>
    <t>AT1G79440</t>
  </si>
  <si>
    <t>AT1G79460</t>
  </si>
  <si>
    <t>AT1G79470</t>
  </si>
  <si>
    <t>AT1G79510</t>
  </si>
  <si>
    <t>AT1G79520</t>
  </si>
  <si>
    <t>AT1G79530</t>
  </si>
  <si>
    <t>AT1G79550</t>
  </si>
  <si>
    <t>AT1G79570</t>
  </si>
  <si>
    <t>AT1G79580</t>
  </si>
  <si>
    <t>AT1G79590</t>
  </si>
  <si>
    <t>AT1G79600</t>
  </si>
  <si>
    <t>AT1G79610</t>
  </si>
  <si>
    <t>AT1G79630</t>
  </si>
  <si>
    <t>AT1G79640</t>
  </si>
  <si>
    <t>AT1G79650</t>
  </si>
  <si>
    <t>AT1G79670</t>
  </si>
  <si>
    <t>AT1G79680</t>
  </si>
  <si>
    <t>AT1G79690</t>
  </si>
  <si>
    <t>AT1G79700</t>
  </si>
  <si>
    <t>AT1G79710</t>
  </si>
  <si>
    <t>AT1G79720</t>
  </si>
  <si>
    <t>AT1G79740</t>
  </si>
  <si>
    <t>AT1G79790</t>
  </si>
  <si>
    <t>AT1G79820</t>
  </si>
  <si>
    <t>AT1G79840</t>
  </si>
  <si>
    <t>AT1G79870</t>
  </si>
  <si>
    <t>AT1G79900</t>
  </si>
  <si>
    <t>AT1G79960</t>
  </si>
  <si>
    <t>AT1G79970</t>
  </si>
  <si>
    <t>AT1G79980</t>
  </si>
  <si>
    <t>AT1G80010</t>
  </si>
  <si>
    <t>AT1G80020</t>
  </si>
  <si>
    <t>AT1G80030</t>
  </si>
  <si>
    <t>AT1G80040</t>
  </si>
  <si>
    <t>AT1G80080</t>
  </si>
  <si>
    <t>AT1G80110</t>
  </si>
  <si>
    <t>AT1G80120</t>
  </si>
  <si>
    <t>AT1G80180</t>
  </si>
  <si>
    <t>AT1G80210</t>
  </si>
  <si>
    <t>AT1G80245</t>
  </si>
  <si>
    <t>AT1G80280</t>
  </si>
  <si>
    <t>AT1G80300</t>
  </si>
  <si>
    <t>AT1G80310</t>
  </si>
  <si>
    <t>AT1G80330</t>
  </si>
  <si>
    <t>AT1G80340</t>
  </si>
  <si>
    <t>AT1G80360</t>
  </si>
  <si>
    <t>AT1G80380</t>
  </si>
  <si>
    <t>AT1G80400</t>
  </si>
  <si>
    <t>AT1G80420</t>
  </si>
  <si>
    <t>AT1G80460</t>
  </si>
  <si>
    <t>AT1G80480</t>
  </si>
  <si>
    <t>AT1G80490</t>
  </si>
  <si>
    <t>AT1G80510</t>
  </si>
  <si>
    <t>AT1G80520</t>
  </si>
  <si>
    <t>AT1G80530</t>
  </si>
  <si>
    <t>AT1G80580</t>
  </si>
  <si>
    <t>AT1G80590</t>
  </si>
  <si>
    <t>AT1G80600</t>
  </si>
  <si>
    <t>AT1G80610</t>
  </si>
  <si>
    <t>AT1G80620</t>
  </si>
  <si>
    <t>AT1G80690</t>
  </si>
  <si>
    <t>AT1G80770</t>
  </si>
  <si>
    <t>AT1G80780</t>
  </si>
  <si>
    <t>AT1G80820</t>
  </si>
  <si>
    <t>AT1G80830</t>
  </si>
  <si>
    <t>AT1G80831</t>
  </si>
  <si>
    <t>AT1G80840</t>
  </si>
  <si>
    <t>AT1G80850</t>
  </si>
  <si>
    <t>AT1G80900</t>
  </si>
  <si>
    <t>AT1G80920</t>
  </si>
  <si>
    <t>AT1G80940</t>
  </si>
  <si>
    <t>AT1G80950</t>
  </si>
  <si>
    <t>AT1G80970</t>
  </si>
  <si>
    <t>AT2G01034</t>
  </si>
  <si>
    <t>AT2G01080</t>
  </si>
  <si>
    <t>AT2G01140</t>
  </si>
  <si>
    <t>AT2G01150</t>
  </si>
  <si>
    <t>AT2G01175</t>
  </si>
  <si>
    <t>AT2G01180</t>
  </si>
  <si>
    <t>AT2G01190</t>
  </si>
  <si>
    <t>AT2G01210</t>
  </si>
  <si>
    <t>AT2G01220</t>
  </si>
  <si>
    <t>AT2G01240</t>
  </si>
  <si>
    <t>AT2G01260</t>
  </si>
  <si>
    <t>AT2G01275</t>
  </si>
  <si>
    <t>AT2G01290</t>
  </si>
  <si>
    <t>AT2G01300</t>
  </si>
  <si>
    <t>AT2G01310</t>
  </si>
  <si>
    <t>AT2G01340</t>
  </si>
  <si>
    <t>AT2G01410</t>
  </si>
  <si>
    <t>AT2G01420</t>
  </si>
  <si>
    <t>AT2G01430</t>
  </si>
  <si>
    <t>AT2G01450</t>
  </si>
  <si>
    <t>AT2G01470</t>
  </si>
  <si>
    <t>AT2G01490</t>
  </si>
  <si>
    <t>AT2G01505</t>
  </si>
  <si>
    <t>AT2G01520</t>
  </si>
  <si>
    <t>AT2G01530</t>
  </si>
  <si>
    <t>AT2G01540</t>
  </si>
  <si>
    <t>AT2G01560</t>
  </si>
  <si>
    <t>AT2G01570</t>
  </si>
  <si>
    <t>AT2G01580</t>
  </si>
  <si>
    <t>AT2G01600</t>
  </si>
  <si>
    <t>AT2G01630</t>
  </si>
  <si>
    <t>AT2G01640</t>
  </si>
  <si>
    <t>AT2G01660</t>
  </si>
  <si>
    <t>AT2G01670</t>
  </si>
  <si>
    <t>AT2G01680</t>
  </si>
  <si>
    <t>AT2G01735</t>
  </si>
  <si>
    <t>AT2G01755</t>
  </si>
  <si>
    <t>AT2G01820</t>
  </si>
  <si>
    <t>AT2G01830</t>
  </si>
  <si>
    <t>AT2G01840</t>
  </si>
  <si>
    <t>AT2G01850</t>
  </si>
  <si>
    <t>AT2G01860</t>
  </si>
  <si>
    <t>AT2G01880</t>
  </si>
  <si>
    <t>AT2G01890</t>
  </si>
  <si>
    <t>AT2G01900</t>
  </si>
  <si>
    <t>AT2G01905</t>
  </si>
  <si>
    <t>AT2G01910</t>
  </si>
  <si>
    <t>AT2G01913</t>
  </si>
  <si>
    <t>AT2G01918</t>
  </si>
  <si>
    <t>AT2G01930</t>
  </si>
  <si>
    <t>AT2G01940</t>
  </si>
  <si>
    <t>AT2G01950</t>
  </si>
  <si>
    <t>AT2G01990</t>
  </si>
  <si>
    <t>AT2G02040</t>
  </si>
  <si>
    <t>AT2G02060</t>
  </si>
  <si>
    <t>AT2G02070</t>
  </si>
  <si>
    <t>AT2G02080</t>
  </si>
  <si>
    <t>AT2G02100</t>
  </si>
  <si>
    <t>AT2G02120</t>
  </si>
  <si>
    <t>AT2G02180</t>
  </si>
  <si>
    <t>AT2G02220</t>
  </si>
  <si>
    <t>AT2G02230</t>
  </si>
  <si>
    <t>AT2G02360</t>
  </si>
  <si>
    <t>AT2G02400</t>
  </si>
  <si>
    <t>AT2G02440</t>
  </si>
  <si>
    <t>AT2G02450</t>
  </si>
  <si>
    <t>AT2G02480</t>
  </si>
  <si>
    <t>AT2G02570</t>
  </si>
  <si>
    <t>AT2G02630</t>
  </si>
  <si>
    <t>AT2G02680</t>
  </si>
  <si>
    <t>AT2G02700</t>
  </si>
  <si>
    <t>AT2G02710</t>
  </si>
  <si>
    <t>AT2G02730</t>
  </si>
  <si>
    <t>AT2G02750</t>
  </si>
  <si>
    <t>AT2G02770</t>
  </si>
  <si>
    <t>AT2G02780</t>
  </si>
  <si>
    <t>AT2G02800</t>
  </si>
  <si>
    <t>AT2G02810</t>
  </si>
  <si>
    <t>AT2G02830</t>
  </si>
  <si>
    <t>AT2G02835</t>
  </si>
  <si>
    <t>AT2G02860</t>
  </si>
  <si>
    <t>AT2G02870</t>
  </si>
  <si>
    <t>AT2G02880</t>
  </si>
  <si>
    <t>AT2G02900</t>
  </si>
  <si>
    <t>AT2G02950</t>
  </si>
  <si>
    <t>AT2G02955</t>
  </si>
  <si>
    <t>AT2G02960</t>
  </si>
  <si>
    <t>AT2G02970</t>
  </si>
  <si>
    <t>AT2G03010</t>
  </si>
  <si>
    <t>AT2G03020</t>
  </si>
  <si>
    <t>AT2G03040</t>
  </si>
  <si>
    <t>AT2G03080</t>
  </si>
  <si>
    <t>AT2G03090</t>
  </si>
  <si>
    <t>AT2G03120</t>
  </si>
  <si>
    <t>AT2G03190</t>
  </si>
  <si>
    <t>AT2G03240</t>
  </si>
  <si>
    <t>AT2G03270</t>
  </si>
  <si>
    <t>AT2G03290</t>
  </si>
  <si>
    <t>AT2G03300</t>
  </si>
  <si>
    <t>AT2G03340</t>
  </si>
  <si>
    <t>AT2G03350</t>
  </si>
  <si>
    <t>AT2G03440</t>
  </si>
  <si>
    <t>AT2G03450</t>
  </si>
  <si>
    <t>AT2G03470</t>
  </si>
  <si>
    <t>AT2G03480</t>
  </si>
  <si>
    <t>AT2G03490</t>
  </si>
  <si>
    <t>AT2G03505</t>
  </si>
  <si>
    <t>AT2G03550</t>
  </si>
  <si>
    <t>AT2G03565</t>
  </si>
  <si>
    <t>AT2G03590</t>
  </si>
  <si>
    <t>AT2G03660</t>
  </si>
  <si>
    <t>AT2G03680</t>
  </si>
  <si>
    <t>AT2G03700</t>
  </si>
  <si>
    <t>AT2G03710</t>
  </si>
  <si>
    <t>AT2G03730</t>
  </si>
  <si>
    <t>AT2G03740</t>
  </si>
  <si>
    <t>AT2G03750</t>
  </si>
  <si>
    <t>AT2G03800</t>
  </si>
  <si>
    <t>AT2G03810</t>
  </si>
  <si>
    <t>AT2G03890</t>
  </si>
  <si>
    <t>AT2G03980</t>
  </si>
  <si>
    <t>AT2G03990</t>
  </si>
  <si>
    <t>AT2G04025</t>
  </si>
  <si>
    <t>AT2G04030</t>
  </si>
  <si>
    <t>AT2G04038</t>
  </si>
  <si>
    <t>AT2G04039</t>
  </si>
  <si>
    <t>AT2G04080</t>
  </si>
  <si>
    <t>AT2G04110</t>
  </si>
  <si>
    <t>AT2G04135</t>
  </si>
  <si>
    <t>AT2G04160</t>
  </si>
  <si>
    <t>AT2G04170</t>
  </si>
  <si>
    <t>AT2G04230</t>
  </si>
  <si>
    <t>AT2G04240</t>
  </si>
  <si>
    <t>AT2G04250</t>
  </si>
  <si>
    <t>AT2G04270</t>
  </si>
  <si>
    <t>AT2G04350</t>
  </si>
  <si>
    <t>AT2G04378</t>
  </si>
  <si>
    <t>AT2G04400</t>
  </si>
  <si>
    <t>AT2G04490</t>
  </si>
  <si>
    <t>AT2G04495</t>
  </si>
  <si>
    <t>AT2G04500</t>
  </si>
  <si>
    <t>AT2G04510</t>
  </si>
  <si>
    <t>AT2G04520</t>
  </si>
  <si>
    <t>AT2G04540</t>
  </si>
  <si>
    <t>AT2G04550</t>
  </si>
  <si>
    <t>AT2G04590</t>
  </si>
  <si>
    <t>AT2G04650</t>
  </si>
  <si>
    <t>AT2G04770</t>
  </si>
  <si>
    <t>AT2G04795</t>
  </si>
  <si>
    <t>AT2G04880</t>
  </si>
  <si>
    <t>AT2G05100</t>
  </si>
  <si>
    <t>AT2G05160</t>
  </si>
  <si>
    <t>AT2G05290</t>
  </si>
  <si>
    <t>AT2G05320</t>
  </si>
  <si>
    <t>AT2G05380</t>
  </si>
  <si>
    <t>AT2G05440</t>
  </si>
  <si>
    <t>AT2G05500</t>
  </si>
  <si>
    <t>AT2G05518</t>
  </si>
  <si>
    <t>AT2G05530</t>
  </si>
  <si>
    <t>AT2G05620</t>
  </si>
  <si>
    <t>AT2G05710</t>
  </si>
  <si>
    <t>AT2G05760</t>
  </si>
  <si>
    <t>AT2G05786</t>
  </si>
  <si>
    <t>AT2G05810</t>
  </si>
  <si>
    <t>AT2G05812</t>
  </si>
  <si>
    <t>AT2G05910</t>
  </si>
  <si>
    <t>AT2G05920</t>
  </si>
  <si>
    <t>AT2G05940</t>
  </si>
  <si>
    <t>AT2G06045</t>
  </si>
  <si>
    <t>AT2G06050</t>
  </si>
  <si>
    <t>AT2G06530</t>
  </si>
  <si>
    <t>AT2G06822</t>
  </si>
  <si>
    <t>AT2G06850</t>
  </si>
  <si>
    <t>AT2G06925</t>
  </si>
  <si>
    <t>AT2G07000</t>
  </si>
  <si>
    <t>AT2G07042</t>
  </si>
  <si>
    <t>AT2G07050</t>
  </si>
  <si>
    <t>AT2G09800</t>
  </si>
  <si>
    <t>AT2G10410</t>
  </si>
  <si>
    <t>AT2G10450</t>
  </si>
  <si>
    <t>AT2G10606</t>
  </si>
  <si>
    <t>AT2G10940</t>
  </si>
  <si>
    <t>AT2G11140</t>
  </si>
  <si>
    <t>AT2G11520</t>
  </si>
  <si>
    <t>AT2G11810</t>
  </si>
  <si>
    <t>AT2G12400</t>
  </si>
  <si>
    <t>AT2G13280</t>
  </si>
  <si>
    <t>AT2G13360</t>
  </si>
  <si>
    <t>AT2G13600</t>
  </si>
  <si>
    <t>AT2G13610</t>
  </si>
  <si>
    <t>AT2G13790</t>
  </si>
  <si>
    <t>AT2G13810</t>
  </si>
  <si>
    <t>AT2G13910</t>
  </si>
  <si>
    <t>AT2G13960</t>
  </si>
  <si>
    <t>AT2G14080</t>
  </si>
  <si>
    <t>AT2G14110</t>
  </si>
  <si>
    <t>AT2G14210</t>
  </si>
  <si>
    <t>AT2G14290</t>
  </si>
  <si>
    <t>AT2G14560</t>
  </si>
  <si>
    <t>AT2G14605</t>
  </si>
  <si>
    <t>AT2G14740</t>
  </si>
  <si>
    <t>AT2G14750</t>
  </si>
  <si>
    <t>AT2G14760</t>
  </si>
  <si>
    <t>AT2G14800</t>
  </si>
  <si>
    <t>AT2G14850</t>
  </si>
  <si>
    <t>AT2G14860</t>
  </si>
  <si>
    <t>AT2G14878</t>
  </si>
  <si>
    <t>AT2G14890</t>
  </si>
  <si>
    <t>AT2G14910</t>
  </si>
  <si>
    <t>AT2G14960</t>
  </si>
  <si>
    <t>AT2G15020</t>
  </si>
  <si>
    <t>AT2G15060</t>
  </si>
  <si>
    <t>AT2G15100</t>
  </si>
  <si>
    <t>AT2G15220</t>
  </si>
  <si>
    <t>AT2G15300</t>
  </si>
  <si>
    <t>AT2G15320</t>
  </si>
  <si>
    <t>AT2G15390</t>
  </si>
  <si>
    <t>AT2G15440</t>
  </si>
  <si>
    <t>AT2G15480</t>
  </si>
  <si>
    <t>AT2G15530</t>
  </si>
  <si>
    <t>AT2G15570</t>
  </si>
  <si>
    <t>AT2G15580</t>
  </si>
  <si>
    <t>AT2G15620</t>
  </si>
  <si>
    <t>AT2G15630</t>
  </si>
  <si>
    <t>AT2G15680</t>
  </si>
  <si>
    <t>AT2G15695</t>
  </si>
  <si>
    <t>AT2G15730</t>
  </si>
  <si>
    <t>AT2G15760</t>
  </si>
  <si>
    <t>AT2G15765</t>
  </si>
  <si>
    <t>AT2G15790</t>
  </si>
  <si>
    <t>AT2G15830</t>
  </si>
  <si>
    <t>AT2G15880</t>
  </si>
  <si>
    <t>AT2G15890</t>
  </si>
  <si>
    <t>AT2G15950</t>
  </si>
  <si>
    <t>AT2G15970</t>
  </si>
  <si>
    <t>AT2G15980</t>
  </si>
  <si>
    <t>AT2G16070</t>
  </si>
  <si>
    <t>AT2G16250</t>
  </si>
  <si>
    <t>AT2G16260</t>
  </si>
  <si>
    <t>AT2G16280</t>
  </si>
  <si>
    <t>AT2G16290</t>
  </si>
  <si>
    <t>AT2G16365</t>
  </si>
  <si>
    <t>AT2G16370</t>
  </si>
  <si>
    <t>AT2G16380</t>
  </si>
  <si>
    <t>AT2G16400</t>
  </si>
  <si>
    <t>AT2G16430</t>
  </si>
  <si>
    <t>AT2G16460</t>
  </si>
  <si>
    <t>AT2G16490</t>
  </si>
  <si>
    <t>AT2G16500</t>
  </si>
  <si>
    <t>AT2G16530</t>
  </si>
  <si>
    <t>AT2G16570</t>
  </si>
  <si>
    <t>AT2G16592</t>
  </si>
  <si>
    <t>AT2G16600</t>
  </si>
  <si>
    <t>AT2G16640</t>
  </si>
  <si>
    <t>AT2G16650</t>
  </si>
  <si>
    <t>AT2G16660</t>
  </si>
  <si>
    <t>AT2G16668</t>
  </si>
  <si>
    <t>AT2G16690</t>
  </si>
  <si>
    <t>AT2G16700</t>
  </si>
  <si>
    <t>AT2G16720</t>
  </si>
  <si>
    <t>AT2G16740</t>
  </si>
  <si>
    <t>AT2G16760</t>
  </si>
  <si>
    <t>AT2G16790</t>
  </si>
  <si>
    <t>AT2G16850</t>
  </si>
  <si>
    <t>AT2G16895</t>
  </si>
  <si>
    <t>AT2G16900</t>
  </si>
  <si>
    <t>AT2G16980</t>
  </si>
  <si>
    <t>AT2G16990</t>
  </si>
  <si>
    <t>AT2G17010</t>
  </si>
  <si>
    <t>AT2G17020</t>
  </si>
  <si>
    <t>AT2G17040</t>
  </si>
  <si>
    <t>AT2G17110</t>
  </si>
  <si>
    <t>AT2G17120</t>
  </si>
  <si>
    <t>AT2G17130</t>
  </si>
  <si>
    <t>AT2G17200</t>
  </si>
  <si>
    <t>AT2G17220</t>
  </si>
  <si>
    <t>AT2G17230</t>
  </si>
  <si>
    <t>AT2G17240</t>
  </si>
  <si>
    <t>AT2G17260</t>
  </si>
  <si>
    <t>AT2G17270</t>
  </si>
  <si>
    <t>AT2G17280</t>
  </si>
  <si>
    <t>AT2G17290</t>
  </si>
  <si>
    <t>AT2G17295</t>
  </si>
  <si>
    <t>AT2G17300</t>
  </si>
  <si>
    <t>AT2G17330</t>
  </si>
  <si>
    <t>AT2G17350</t>
  </si>
  <si>
    <t>AT2G17370</t>
  </si>
  <si>
    <t>AT2G17380</t>
  </si>
  <si>
    <t>AT2G17420</t>
  </si>
  <si>
    <t>AT2G17440</t>
  </si>
  <si>
    <t>AT2G17450</t>
  </si>
  <si>
    <t>AT2G17460</t>
  </si>
  <si>
    <t>AT2G17470</t>
  </si>
  <si>
    <t>AT2G17480</t>
  </si>
  <si>
    <t>AT2G17500</t>
  </si>
  <si>
    <t>AT2G17520</t>
  </si>
  <si>
    <t>AT2G17540</t>
  </si>
  <si>
    <t>AT2G17550</t>
  </si>
  <si>
    <t>AT2G17556</t>
  </si>
  <si>
    <t>AT2G17560</t>
  </si>
  <si>
    <t>AT2G17630</t>
  </si>
  <si>
    <t>AT2G17640</t>
  </si>
  <si>
    <t>AT2G17670</t>
  </si>
  <si>
    <t>AT2G17680</t>
  </si>
  <si>
    <t>AT2G17700</t>
  </si>
  <si>
    <t>AT2G17705</t>
  </si>
  <si>
    <t>AT2G17720</t>
  </si>
  <si>
    <t>AT2G17723</t>
  </si>
  <si>
    <t>AT2G17760</t>
  </si>
  <si>
    <t>AT2G17780</t>
  </si>
  <si>
    <t>AT2G17830</t>
  </si>
  <si>
    <t>AT2G17840</t>
  </si>
  <si>
    <t>AT2G17870</t>
  </si>
  <si>
    <t>AT2G17880</t>
  </si>
  <si>
    <t>AT2G17950</t>
  </si>
  <si>
    <t>AT2G17960</t>
  </si>
  <si>
    <t>AT2G17970</t>
  </si>
  <si>
    <t>AT2G18000</t>
  </si>
  <si>
    <t>AT2G18030</t>
  </si>
  <si>
    <t>AT2G18040</t>
  </si>
  <si>
    <t>AT2G18050</t>
  </si>
  <si>
    <t>AT2G18080</t>
  </si>
  <si>
    <t>AT2G18090</t>
  </si>
  <si>
    <t>AT2G18110</t>
  </si>
  <si>
    <t>AT2G18160</t>
  </si>
  <si>
    <t>AT2G18162</t>
  </si>
  <si>
    <t>AT2G18170</t>
  </si>
  <si>
    <t>AT2G18210</t>
  </si>
  <si>
    <t>AT2G18220</t>
  </si>
  <si>
    <t>AT2G18230</t>
  </si>
  <si>
    <t>AT2G18280</t>
  </si>
  <si>
    <t>AT2G18290</t>
  </si>
  <si>
    <t>AT2G18300</t>
  </si>
  <si>
    <t>AT2G18310</t>
  </si>
  <si>
    <t>AT2G18350</t>
  </si>
  <si>
    <t>AT2G18390</t>
  </si>
  <si>
    <t>AT2G18440</t>
  </si>
  <si>
    <t>AT2G18460</t>
  </si>
  <si>
    <t>AT2G18480</t>
  </si>
  <si>
    <t>AT2G18550</t>
  </si>
  <si>
    <t>AT2G18560</t>
  </si>
  <si>
    <t>AT2G18630</t>
  </si>
  <si>
    <t>AT2G18640</t>
  </si>
  <si>
    <t>AT2G18650</t>
  </si>
  <si>
    <t>AT2G18660</t>
  </si>
  <si>
    <t>AT2G18690</t>
  </si>
  <si>
    <t>AT2G18700</t>
  </si>
  <si>
    <t>AT2G18710</t>
  </si>
  <si>
    <t>AT2G18721</t>
  </si>
  <si>
    <t>AT2G18730</t>
  </si>
  <si>
    <t>AT2G18750</t>
  </si>
  <si>
    <t>AT2G18790</t>
  </si>
  <si>
    <t>AT2G18840</t>
  </si>
  <si>
    <t>AT2G18860</t>
  </si>
  <si>
    <t>AT2G18876</t>
  </si>
  <si>
    <t>AT2G18890</t>
  </si>
  <si>
    <t>AT2G18910</t>
  </si>
  <si>
    <t>AT2G18938</t>
  </si>
  <si>
    <t>AT2G18950</t>
  </si>
  <si>
    <t>AT2G18960</t>
  </si>
  <si>
    <t>AT2G18969</t>
  </si>
  <si>
    <t>AT2G18980</t>
  </si>
  <si>
    <t>AT2G19090</t>
  </si>
  <si>
    <t>AT2G19110</t>
  </si>
  <si>
    <t>AT2G19120</t>
  </si>
  <si>
    <t>AT2G19170</t>
  </si>
  <si>
    <t>AT2G19180</t>
  </si>
  <si>
    <t>AT2G19190</t>
  </si>
  <si>
    <t>AT2G19200</t>
  </si>
  <si>
    <t>AT2G19210</t>
  </si>
  <si>
    <t>AT2G19310</t>
  </si>
  <si>
    <t>AT2G19450</t>
  </si>
  <si>
    <t>AT2G19460</t>
  </si>
  <si>
    <t>AT2G19480</t>
  </si>
  <si>
    <t>AT2G19560</t>
  </si>
  <si>
    <t>AT2G19580</t>
  </si>
  <si>
    <t>AT2G19582</t>
  </si>
  <si>
    <t>AT2G19600</t>
  </si>
  <si>
    <t>AT2G19620</t>
  </si>
  <si>
    <t>AT2G19670</t>
  </si>
  <si>
    <t>AT2G19760</t>
  </si>
  <si>
    <t>AT2G19800</t>
  </si>
  <si>
    <t>AT2G19803</t>
  </si>
  <si>
    <t>AT2G19806</t>
  </si>
  <si>
    <t>AT2G19825</t>
  </si>
  <si>
    <t>AT2G19860</t>
  </si>
  <si>
    <t>AT2G19880</t>
  </si>
  <si>
    <t>AT2G19910</t>
  </si>
  <si>
    <t>AT2G19920</t>
  </si>
  <si>
    <t>AT2G19950</t>
  </si>
  <si>
    <t>AT2G20000</t>
  </si>
  <si>
    <t>AT2G20010</t>
  </si>
  <si>
    <t>AT2G20030</t>
  </si>
  <si>
    <t>AT2G20050</t>
  </si>
  <si>
    <t>AT2G20060</t>
  </si>
  <si>
    <t>AT2G20080</t>
  </si>
  <si>
    <t>AT2G20100</t>
  </si>
  <si>
    <t>AT2G20142</t>
  </si>
  <si>
    <t>AT2G20180</t>
  </si>
  <si>
    <t>AT2G20190</t>
  </si>
  <si>
    <t>AT2G20210</t>
  </si>
  <si>
    <t>AT2G20250</t>
  </si>
  <si>
    <t>AT2G20300</t>
  </si>
  <si>
    <t>AT2G20310</t>
  </si>
  <si>
    <t>AT2G20320</t>
  </si>
  <si>
    <t>AT2G20340</t>
  </si>
  <si>
    <t>AT2G20350</t>
  </si>
  <si>
    <t>AT2G20370</t>
  </si>
  <si>
    <t>AT2G20430</t>
  </si>
  <si>
    <t>AT2G20480</t>
  </si>
  <si>
    <t>AT2G20562</t>
  </si>
  <si>
    <t>AT2G20570</t>
  </si>
  <si>
    <t>AT2G20590</t>
  </si>
  <si>
    <t>AT2G20595</t>
  </si>
  <si>
    <t>AT2G20605</t>
  </si>
  <si>
    <t>AT2G20610</t>
  </si>
  <si>
    <t>AT2G20630</t>
  </si>
  <si>
    <t>AT2G20650</t>
  </si>
  <si>
    <t>AT2G20670</t>
  </si>
  <si>
    <t>AT2G20680</t>
  </si>
  <si>
    <t>AT2G20690</t>
  </si>
  <si>
    <t>AT2G20720</t>
  </si>
  <si>
    <t>AT2G20724</t>
  </si>
  <si>
    <t>AT2G20750</t>
  </si>
  <si>
    <t>AT2G20760</t>
  </si>
  <si>
    <t>AT2G20780</t>
  </si>
  <si>
    <t>AT2G20880</t>
  </si>
  <si>
    <t>AT2G20900</t>
  </si>
  <si>
    <t>AT2G20920</t>
  </si>
  <si>
    <t>AT2G20940</t>
  </si>
  <si>
    <t>AT2G20960</t>
  </si>
  <si>
    <t>AT2G20990</t>
  </si>
  <si>
    <t>AT2G21045</t>
  </si>
  <si>
    <t>AT2G21060</t>
  </si>
  <si>
    <t>AT2G21120</t>
  </si>
  <si>
    <t>AT2G21140</t>
  </si>
  <si>
    <t>AT2G21170</t>
  </si>
  <si>
    <t>AT2G21180</t>
  </si>
  <si>
    <t>AT2G21188</t>
  </si>
  <si>
    <t>AT2G21210</t>
  </si>
  <si>
    <t>AT2G21300</t>
  </si>
  <si>
    <t>AT2G21310</t>
  </si>
  <si>
    <t>AT2G21330</t>
  </si>
  <si>
    <t>AT2G21340</t>
  </si>
  <si>
    <t>AT2G21470</t>
  </si>
  <si>
    <t>AT2G21490</t>
  </si>
  <si>
    <t>AT2G21500</t>
  </si>
  <si>
    <t>AT2G21510</t>
  </si>
  <si>
    <t>AT2G21520</t>
  </si>
  <si>
    <t>AT2G21550</t>
  </si>
  <si>
    <t>AT2G21570</t>
  </si>
  <si>
    <t>AT2G21590</t>
  </si>
  <si>
    <t>AT2G21620</t>
  </si>
  <si>
    <t>AT2G21650</t>
  </si>
  <si>
    <t>AT2G21660</t>
  </si>
  <si>
    <t>AT2G21790</t>
  </si>
  <si>
    <t>AT2G21800</t>
  </si>
  <si>
    <t>AT2G21840</t>
  </si>
  <si>
    <t>AT2G21860</t>
  </si>
  <si>
    <t>AT2G21880</t>
  </si>
  <si>
    <t>AT2G21905</t>
  </si>
  <si>
    <t>AT2G21910</t>
  </si>
  <si>
    <t>AT2G21930</t>
  </si>
  <si>
    <t>AT2G21950</t>
  </si>
  <si>
    <t>AT2G21970</t>
  </si>
  <si>
    <t>AT2G22010</t>
  </si>
  <si>
    <t>AT2G22080</t>
  </si>
  <si>
    <t>AT2G22090</t>
  </si>
  <si>
    <t>AT2G22122</t>
  </si>
  <si>
    <t>AT2G22125</t>
  </si>
  <si>
    <t>AT2G22140</t>
  </si>
  <si>
    <t>AT2G22170</t>
  </si>
  <si>
    <t>AT2G22190</t>
  </si>
  <si>
    <t>AT2G22200</t>
  </si>
  <si>
    <t>AT2G22220</t>
  </si>
  <si>
    <t>AT2G22241</t>
  </si>
  <si>
    <t>AT2G22270</t>
  </si>
  <si>
    <t>AT2G22280</t>
  </si>
  <si>
    <t>AT2G22300</t>
  </si>
  <si>
    <t>AT2G22330</t>
  </si>
  <si>
    <t>AT2G22345</t>
  </si>
  <si>
    <t>AT2G22360</t>
  </si>
  <si>
    <t>AT2G22390</t>
  </si>
  <si>
    <t>AT2G22420</t>
  </si>
  <si>
    <t>AT2G22426</t>
  </si>
  <si>
    <t>AT2G22430</t>
  </si>
  <si>
    <t>AT2G22460</t>
  </si>
  <si>
    <t>AT2G22470</t>
  </si>
  <si>
    <t>AT2G22475</t>
  </si>
  <si>
    <t>AT2G22482</t>
  </si>
  <si>
    <t>AT2G22496</t>
  </si>
  <si>
    <t>AT2G22500</t>
  </si>
  <si>
    <t>AT2G22510</t>
  </si>
  <si>
    <t>AT2G22530</t>
  </si>
  <si>
    <t>AT2G22540</t>
  </si>
  <si>
    <t>AT2G22590</t>
  </si>
  <si>
    <t>AT2G22610</t>
  </si>
  <si>
    <t>AT2G22630</t>
  </si>
  <si>
    <t>AT2G22668</t>
  </si>
  <si>
    <t>AT2G22670</t>
  </si>
  <si>
    <t>AT2G22680</t>
  </si>
  <si>
    <t>AT2G22690</t>
  </si>
  <si>
    <t>AT2G22740</t>
  </si>
  <si>
    <t>AT2G22760</t>
  </si>
  <si>
    <t>AT2G22770</t>
  </si>
  <si>
    <t>AT2G22780</t>
  </si>
  <si>
    <t>AT2G22790</t>
  </si>
  <si>
    <t>AT2G22795</t>
  </si>
  <si>
    <t>AT2G22800</t>
  </si>
  <si>
    <t>AT2G22802</t>
  </si>
  <si>
    <t>AT2G22820</t>
  </si>
  <si>
    <t>AT2G22830</t>
  </si>
  <si>
    <t>AT2G22840</t>
  </si>
  <si>
    <t>AT2G22850</t>
  </si>
  <si>
    <t>AT2G22860</t>
  </si>
  <si>
    <t>AT2G22880</t>
  </si>
  <si>
    <t>AT2G22900</t>
  </si>
  <si>
    <t>AT2G22910</t>
  </si>
  <si>
    <t>AT2G22920</t>
  </si>
  <si>
    <t>AT2G22970</t>
  </si>
  <si>
    <t>AT2G22980</t>
  </si>
  <si>
    <t>AT2G22990</t>
  </si>
  <si>
    <t>AT2G23000</t>
  </si>
  <si>
    <t>AT2G23030</t>
  </si>
  <si>
    <t>AT2G23060</t>
  </si>
  <si>
    <t>AT2G23067</t>
  </si>
  <si>
    <t>AT2G23090</t>
  </si>
  <si>
    <t>AT2G23100</t>
  </si>
  <si>
    <t>AT2G23118</t>
  </si>
  <si>
    <t>AT2G23140</t>
  </si>
  <si>
    <t>AT2G23150</t>
  </si>
  <si>
    <t>AT2G23171</t>
  </si>
  <si>
    <t>AT2G23190</t>
  </si>
  <si>
    <t>AT2G23200</t>
  </si>
  <si>
    <t>AT2G23270</t>
  </si>
  <si>
    <t>AT2G23290</t>
  </si>
  <si>
    <t>AT2G23300</t>
  </si>
  <si>
    <t>AT2G23320</t>
  </si>
  <si>
    <t>AT2G23330</t>
  </si>
  <si>
    <t>AT2G23340</t>
  </si>
  <si>
    <t>AT2G23348</t>
  </si>
  <si>
    <t>AT2G23360</t>
  </si>
  <si>
    <t>AT2G23430</t>
  </si>
  <si>
    <t>AT2G23450</t>
  </si>
  <si>
    <t>AT2G23460</t>
  </si>
  <si>
    <t>AT2G23520</t>
  </si>
  <si>
    <t>AT2G23530</t>
  </si>
  <si>
    <t>AT2G23560</t>
  </si>
  <si>
    <t>AT2G23600</t>
  </si>
  <si>
    <t>AT2G23610</t>
  </si>
  <si>
    <t>AT2G23620</t>
  </si>
  <si>
    <t>AT2G23630</t>
  </si>
  <si>
    <t>AT2G23670</t>
  </si>
  <si>
    <t>AT2G23680</t>
  </si>
  <si>
    <t>AT2G23690</t>
  </si>
  <si>
    <t>AT2G23700</t>
  </si>
  <si>
    <t>AT2G23710</t>
  </si>
  <si>
    <t>AT2G23755</t>
  </si>
  <si>
    <t>AT2G23760</t>
  </si>
  <si>
    <t>AT2G23770</t>
  </si>
  <si>
    <t>AT2G23790</t>
  </si>
  <si>
    <t>AT2G23810</t>
  </si>
  <si>
    <t>AT2G23870</t>
  </si>
  <si>
    <t>AT2G23950</t>
  </si>
  <si>
    <t>AT2G23980</t>
  </si>
  <si>
    <t>AT2G24000</t>
  </si>
  <si>
    <t>AT2G24040</t>
  </si>
  <si>
    <t>AT2G24050</t>
  </si>
  <si>
    <t>AT2G24100</t>
  </si>
  <si>
    <t>AT2G24130</t>
  </si>
  <si>
    <t>AT2G24140</t>
  </si>
  <si>
    <t>AT2G24150</t>
  </si>
  <si>
    <t>AT2G24160</t>
  </si>
  <si>
    <t>AT2G24165</t>
  </si>
  <si>
    <t>AT2G24170</t>
  </si>
  <si>
    <t>AT2G24180</t>
  </si>
  <si>
    <t>AT2G24220</t>
  </si>
  <si>
    <t>AT2G24230</t>
  </si>
  <si>
    <t>AT2G24240</t>
  </si>
  <si>
    <t>AT2G24260</t>
  </si>
  <si>
    <t>AT2G24270</t>
  </si>
  <si>
    <t>AT2G24280</t>
  </si>
  <si>
    <t>AT2G24290</t>
  </si>
  <si>
    <t>AT2G24300</t>
  </si>
  <si>
    <t>AT2G24310</t>
  </si>
  <si>
    <t>AT2G24330</t>
  </si>
  <si>
    <t>AT2G24360</t>
  </si>
  <si>
    <t>AT2G24395</t>
  </si>
  <si>
    <t>AT2G24500</t>
  </si>
  <si>
    <t>AT2G24540</t>
  </si>
  <si>
    <t>AT2G24570</t>
  </si>
  <si>
    <t>AT2G24580</t>
  </si>
  <si>
    <t>AT2G24600</t>
  </si>
  <si>
    <t>AT2G24610</t>
  </si>
  <si>
    <t>AT2G24625</t>
  </si>
  <si>
    <t>AT2G24650</t>
  </si>
  <si>
    <t>AT2G24680</t>
  </si>
  <si>
    <t>AT2G24765</t>
  </si>
  <si>
    <t>AT2G24790</t>
  </si>
  <si>
    <t>AT2G24850</t>
  </si>
  <si>
    <t>AT2G24880</t>
  </si>
  <si>
    <t>AT2G25000</t>
  </si>
  <si>
    <t>AT2G25070</t>
  </si>
  <si>
    <t>AT2G25080</t>
  </si>
  <si>
    <t>AT2G25090</t>
  </si>
  <si>
    <t>AT2G25095</t>
  </si>
  <si>
    <t>AT2G25100</t>
  </si>
  <si>
    <t>AT2G25110</t>
  </si>
  <si>
    <t>AT2G25160</t>
  </si>
  <si>
    <t>AT2G25180</t>
  </si>
  <si>
    <t>AT2G25190</t>
  </si>
  <si>
    <t>AT2G25200</t>
  </si>
  <si>
    <t>AT2G25210</t>
  </si>
  <si>
    <t>AT2G25250</t>
  </si>
  <si>
    <t>AT2G25260</t>
  </si>
  <si>
    <t>AT2G25270</t>
  </si>
  <si>
    <t>AT2G25280</t>
  </si>
  <si>
    <t>AT2G25295</t>
  </si>
  <si>
    <t>AT2G25310</t>
  </si>
  <si>
    <t>AT2G25420</t>
  </si>
  <si>
    <t>AT2G25430</t>
  </si>
  <si>
    <t>AT2G25440</t>
  </si>
  <si>
    <t>AT2G25450</t>
  </si>
  <si>
    <t>AT2G25482</t>
  </si>
  <si>
    <t>AT2G25490</t>
  </si>
  <si>
    <t>AT2G25500</t>
  </si>
  <si>
    <t>AT2G25520</t>
  </si>
  <si>
    <t>AT2G25530</t>
  </si>
  <si>
    <t>AT2G25590</t>
  </si>
  <si>
    <t>AT2G25650</t>
  </si>
  <si>
    <t>AT2G25680</t>
  </si>
  <si>
    <t>AT2G25690</t>
  </si>
  <si>
    <t>AT2G25697</t>
  </si>
  <si>
    <t>AT2G25735</t>
  </si>
  <si>
    <t>AT2G25770</t>
  </si>
  <si>
    <t>AT2G25780</t>
  </si>
  <si>
    <t>AT2G25790</t>
  </si>
  <si>
    <t>AT2G25800</t>
  </si>
  <si>
    <t>AT2G25850</t>
  </si>
  <si>
    <t>AT2G25890</t>
  </si>
  <si>
    <t>AT2G25900</t>
  </si>
  <si>
    <t>AT2G25910</t>
  </si>
  <si>
    <t>AT2G25930</t>
  </si>
  <si>
    <t>AT2G25964</t>
  </si>
  <si>
    <t>AT2G26030</t>
  </si>
  <si>
    <t>AT2G26040</t>
  </si>
  <si>
    <t>AT2G26080</t>
  </si>
  <si>
    <t>AT2G26100</t>
  </si>
  <si>
    <t>AT2G26110</t>
  </si>
  <si>
    <t>AT2G26130</t>
  </si>
  <si>
    <t>AT2G26140</t>
  </si>
  <si>
    <t>AT2G26170</t>
  </si>
  <si>
    <t>AT2G26180</t>
  </si>
  <si>
    <t>AT2G26190</t>
  </si>
  <si>
    <t>AT2G26200</t>
  </si>
  <si>
    <t>AT2G26230</t>
  </si>
  <si>
    <t>AT2G26250</t>
  </si>
  <si>
    <t>AT2G26260</t>
  </si>
  <si>
    <t>AT2G26267</t>
  </si>
  <si>
    <t>AT2G26300</t>
  </si>
  <si>
    <t>AT2G26330</t>
  </si>
  <si>
    <t>AT2G26350</t>
  </si>
  <si>
    <t>AT2G26370</t>
  </si>
  <si>
    <t>AT2G26420</t>
  </si>
  <si>
    <t>AT2G26480</t>
  </si>
  <si>
    <t>AT2G26511</t>
  </si>
  <si>
    <t>AT2G26520</t>
  </si>
  <si>
    <t>AT2G26530</t>
  </si>
  <si>
    <t>AT2G26540</t>
  </si>
  <si>
    <t>AT2G26550</t>
  </si>
  <si>
    <t>AT2G26570</t>
  </si>
  <si>
    <t>AT2G26580</t>
  </si>
  <si>
    <t>AT2G26600</t>
  </si>
  <si>
    <t>AT2G26640</t>
  </si>
  <si>
    <t>AT2G26650</t>
  </si>
  <si>
    <t>AT2G26660</t>
  </si>
  <si>
    <t>AT2G26670</t>
  </si>
  <si>
    <t>AT2G26690</t>
  </si>
  <si>
    <t>AT2G26695</t>
  </si>
  <si>
    <t>AT2G26700</t>
  </si>
  <si>
    <t>AT2G26710</t>
  </si>
  <si>
    <t>AT2G26720</t>
  </si>
  <si>
    <t>AT2G26730</t>
  </si>
  <si>
    <t>AT2G26740</t>
  </si>
  <si>
    <t>AT2G26770</t>
  </si>
  <si>
    <t>AT2G26800</t>
  </si>
  <si>
    <t>AT2G26890</t>
  </si>
  <si>
    <t>AT2G26910</t>
  </si>
  <si>
    <t>AT2G26975</t>
  </si>
  <si>
    <t>AT2G26980</t>
  </si>
  <si>
    <t>AT2G27000</t>
  </si>
  <si>
    <t>AT2G27010</t>
  </si>
  <si>
    <t>AT2G27020</t>
  </si>
  <si>
    <t>AT2G27040</t>
  </si>
  <si>
    <t>AT2G27050</t>
  </si>
  <si>
    <t>AT2G27060</t>
  </si>
  <si>
    <t>AT2G27080</t>
  </si>
  <si>
    <t>AT2G27090</t>
  </si>
  <si>
    <t>AT2G27130</t>
  </si>
  <si>
    <t>AT2G27180</t>
  </si>
  <si>
    <t>AT2G27190</t>
  </si>
  <si>
    <t>AT2G27228</t>
  </si>
  <si>
    <t>AT2G27260</t>
  </si>
  <si>
    <t>AT2G27300</t>
  </si>
  <si>
    <t>AT2G27310</t>
  </si>
  <si>
    <t>AT2G27315</t>
  </si>
  <si>
    <t>AT2G27350</t>
  </si>
  <si>
    <t>AT2G27360</t>
  </si>
  <si>
    <t>AT2G27389</t>
  </si>
  <si>
    <t>AT2G27420</t>
  </si>
  <si>
    <t>AT2G27450</t>
  </si>
  <si>
    <t>AT2G27500</t>
  </si>
  <si>
    <t>AT2G27510</t>
  </si>
  <si>
    <t>AT2G27550</t>
  </si>
  <si>
    <t>AT2G27660</t>
  </si>
  <si>
    <t>AT2G27680</t>
  </si>
  <si>
    <t>AT2G27690</t>
  </si>
  <si>
    <t>AT2G27700</t>
  </si>
  <si>
    <t>AT2G27760</t>
  </si>
  <si>
    <t>AT2G27770</t>
  </si>
  <si>
    <t>AT2G27775</t>
  </si>
  <si>
    <t>AT2G27810</t>
  </si>
  <si>
    <t>AT2G27820</t>
  </si>
  <si>
    <t>AT2G27830</t>
  </si>
  <si>
    <t>AT2G27850</t>
  </si>
  <si>
    <t>AT2G27860</t>
  </si>
  <si>
    <t>AT2G27880</t>
  </si>
  <si>
    <t>AT2G27920</t>
  </si>
  <si>
    <t>AT2G27950</t>
  </si>
  <si>
    <t>AT2G27960</t>
  </si>
  <si>
    <t>AT2G28053</t>
  </si>
  <si>
    <t>AT2G28056</t>
  </si>
  <si>
    <t>AT2G28070</t>
  </si>
  <si>
    <t>AT2G28080</t>
  </si>
  <si>
    <t>AT2G28090</t>
  </si>
  <si>
    <t>AT2G28110</t>
  </si>
  <si>
    <t>AT2G28120</t>
  </si>
  <si>
    <t>AT2G28130</t>
  </si>
  <si>
    <t>AT2G28140</t>
  </si>
  <si>
    <t>AT2G28150</t>
  </si>
  <si>
    <t>AT2G28160</t>
  </si>
  <si>
    <t>AT2G28190</t>
  </si>
  <si>
    <t>AT2G28210</t>
  </si>
  <si>
    <t>AT2G28250</t>
  </si>
  <si>
    <t>AT2G28260</t>
  </si>
  <si>
    <t>AT2G28305</t>
  </si>
  <si>
    <t>AT2G28310</t>
  </si>
  <si>
    <t>AT2G28315</t>
  </si>
  <si>
    <t>AT2G28320</t>
  </si>
  <si>
    <t>AT2G28340</t>
  </si>
  <si>
    <t>AT2G28350</t>
  </si>
  <si>
    <t>AT2G28355</t>
  </si>
  <si>
    <t>AT2G28380</t>
  </si>
  <si>
    <t>AT2G28390</t>
  </si>
  <si>
    <t>AT2G28400</t>
  </si>
  <si>
    <t>AT2G28405</t>
  </si>
  <si>
    <t>AT2G28450</t>
  </si>
  <si>
    <t>AT2G28470</t>
  </si>
  <si>
    <t>AT2G28500</t>
  </si>
  <si>
    <t>AT2G28507</t>
  </si>
  <si>
    <t>AT2G28510</t>
  </si>
  <si>
    <t>AT2G28550</t>
  </si>
  <si>
    <t>AT2G28560</t>
  </si>
  <si>
    <t>AT2G28570</t>
  </si>
  <si>
    <t>AT2G28590</t>
  </si>
  <si>
    <t>AT2G28600</t>
  </si>
  <si>
    <t>AT2G28620</t>
  </si>
  <si>
    <t>AT2G28630</t>
  </si>
  <si>
    <t>AT2G28640</t>
  </si>
  <si>
    <t>AT2G28650</t>
  </si>
  <si>
    <t>AT2G28660</t>
  </si>
  <si>
    <t>AT2G28671</t>
  </si>
  <si>
    <t>AT2G28700</t>
  </si>
  <si>
    <t>AT2G28710</t>
  </si>
  <si>
    <t>AT2G28720</t>
  </si>
  <si>
    <t>AT2G28760</t>
  </si>
  <si>
    <t>AT2G28800</t>
  </si>
  <si>
    <t>AT2G28810</t>
  </si>
  <si>
    <t>AT2G28830</t>
  </si>
  <si>
    <t>AT2G28840</t>
  </si>
  <si>
    <t>AT2G28850</t>
  </si>
  <si>
    <t>AT2G28870</t>
  </si>
  <si>
    <t>AT2G28890</t>
  </si>
  <si>
    <t>AT2G28900</t>
  </si>
  <si>
    <t>AT2G28920</t>
  </si>
  <si>
    <t>AT2G28930</t>
  </si>
  <si>
    <t>AT2G28940</t>
  </si>
  <si>
    <t>AT2G28950</t>
  </si>
  <si>
    <t>AT2G28970</t>
  </si>
  <si>
    <t>AT2G29020</t>
  </si>
  <si>
    <t>AT2G29065</t>
  </si>
  <si>
    <t>AT2G29080</t>
  </si>
  <si>
    <t>AT2G29110</t>
  </si>
  <si>
    <t>AT2G29120</t>
  </si>
  <si>
    <t>AT2G29125</t>
  </si>
  <si>
    <t>AT2G29260</t>
  </si>
  <si>
    <t>AT2G29340</t>
  </si>
  <si>
    <t>AT2G29360</t>
  </si>
  <si>
    <t>AT2G29390</t>
  </si>
  <si>
    <t>AT2G29400</t>
  </si>
  <si>
    <t>AT2G29420</t>
  </si>
  <si>
    <t>AT2G29440</t>
  </si>
  <si>
    <t>AT2G29450</t>
  </si>
  <si>
    <t>AT2G29470</t>
  </si>
  <si>
    <t>AT2G29490</t>
  </si>
  <si>
    <t>AT2G29500</t>
  </si>
  <si>
    <t>AT2G29520</t>
  </si>
  <si>
    <t>AT2G29550</t>
  </si>
  <si>
    <t>AT2G29628</t>
  </si>
  <si>
    <t>AT2G29650</t>
  </si>
  <si>
    <t>AT2G29670</t>
  </si>
  <si>
    <t>AT2G29679</t>
  </si>
  <si>
    <t>AT2G29700</t>
  </si>
  <si>
    <t>AT2G29720</t>
  </si>
  <si>
    <t>AT2G29740</t>
  </si>
  <si>
    <t>AT2G29750</t>
  </si>
  <si>
    <t>AT2G29760</t>
  </si>
  <si>
    <t>AT2G29900</t>
  </si>
  <si>
    <t>AT2G29910</t>
  </si>
  <si>
    <t>AT2G29960</t>
  </si>
  <si>
    <t>AT2G29970</t>
  </si>
  <si>
    <t>AT2G29980</t>
  </si>
  <si>
    <t>AT2G29990</t>
  </si>
  <si>
    <t>AT2G29995</t>
  </si>
  <si>
    <t>AT2G30000</t>
  </si>
  <si>
    <t>AT2G30010</t>
  </si>
  <si>
    <t>AT2G30020</t>
  </si>
  <si>
    <t>AT2G30032</t>
  </si>
  <si>
    <t>AT2G30060</t>
  </si>
  <si>
    <t>AT2G30070</t>
  </si>
  <si>
    <t>AT2G30080</t>
  </si>
  <si>
    <t>AT2G30100</t>
  </si>
  <si>
    <t>AT2G30120</t>
  </si>
  <si>
    <t>AT2G30130</t>
  </si>
  <si>
    <t>AT2G30140</t>
  </si>
  <si>
    <t>AT2G30150</t>
  </si>
  <si>
    <t>AT2G30160</t>
  </si>
  <si>
    <t>AT2G30170</t>
  </si>
  <si>
    <t>AT2G30200</t>
  </si>
  <si>
    <t>AT2G30220</t>
  </si>
  <si>
    <t>AT2G30230</t>
  </si>
  <si>
    <t>AT2G30250</t>
  </si>
  <si>
    <t>AT2G30260</t>
  </si>
  <si>
    <t>AT2G30310</t>
  </si>
  <si>
    <t>AT2G30330</t>
  </si>
  <si>
    <t>AT2G30340</t>
  </si>
  <si>
    <t>AT2G30350</t>
  </si>
  <si>
    <t>AT2G30360</t>
  </si>
  <si>
    <t>AT2G30370</t>
  </si>
  <si>
    <t>AT2G30380</t>
  </si>
  <si>
    <t>AT2G30395</t>
  </si>
  <si>
    <t>AT2G30424</t>
  </si>
  <si>
    <t>AT2G30440</t>
  </si>
  <si>
    <t>AT2G30470</t>
  </si>
  <si>
    <t>AT2G30490</t>
  </si>
  <si>
    <t>AT2G30500</t>
  </si>
  <si>
    <t>AT2G30520</t>
  </si>
  <si>
    <t>AT2G30550</t>
  </si>
  <si>
    <t>AT2G30575</t>
  </si>
  <si>
    <t>AT2G30590</t>
  </si>
  <si>
    <t>AT2G30600</t>
  </si>
  <si>
    <t>AT2G30700</t>
  </si>
  <si>
    <t>AT2G30750</t>
  </si>
  <si>
    <t>AT2G30780</t>
  </si>
  <si>
    <t>AT2G30840</t>
  </si>
  <si>
    <t>AT2G30860</t>
  </si>
  <si>
    <t>AT2G30870</t>
  </si>
  <si>
    <t>AT2G30890</t>
  </si>
  <si>
    <t>AT2G30930</t>
  </si>
  <si>
    <t>AT2G30942</t>
  </si>
  <si>
    <t>AT2G30945</t>
  </si>
  <si>
    <t>AT2G30950</t>
  </si>
  <si>
    <t>AT2G30960</t>
  </si>
  <si>
    <t>AT2G30980</t>
  </si>
  <si>
    <t>AT2G30990</t>
  </si>
  <si>
    <t>AT2G31005</t>
  </si>
  <si>
    <t>AT2G31018</t>
  </si>
  <si>
    <t>AT2G31060</t>
  </si>
  <si>
    <t>AT2G31070</t>
  </si>
  <si>
    <t>AT2G31080</t>
  </si>
  <si>
    <t>AT2G31083</t>
  </si>
  <si>
    <t>AT2G31085</t>
  </si>
  <si>
    <t>AT2G31090</t>
  </si>
  <si>
    <t>AT2G31110</t>
  </si>
  <si>
    <t>AT2G31130</t>
  </si>
  <si>
    <t>AT2G31190</t>
  </si>
  <si>
    <t>AT2G31210</t>
  </si>
  <si>
    <t>AT2G31218</t>
  </si>
  <si>
    <t>AT2G31240</t>
  </si>
  <si>
    <t>AT2G31300</t>
  </si>
  <si>
    <t>AT2G31335</t>
  </si>
  <si>
    <t>AT2G31345</t>
  </si>
  <si>
    <t>AT2G31350</t>
  </si>
  <si>
    <t>AT2G31360</t>
  </si>
  <si>
    <t>AT2G31370</t>
  </si>
  <si>
    <t>AT2G31380</t>
  </si>
  <si>
    <t>AT2G31400</t>
  </si>
  <si>
    <t>AT2G31560</t>
  </si>
  <si>
    <t>AT2G31570</t>
  </si>
  <si>
    <t>AT2G31580</t>
  </si>
  <si>
    <t>AT2G31680</t>
  </si>
  <si>
    <t>AT2G31690</t>
  </si>
  <si>
    <t>AT2G31700</t>
  </si>
  <si>
    <t>AT2G31750</t>
  </si>
  <si>
    <t>AT2G31800</t>
  </si>
  <si>
    <t>AT2G31820</t>
  </si>
  <si>
    <t>AT2G31840</t>
  </si>
  <si>
    <t>AT2G31870</t>
  </si>
  <si>
    <t>AT2G31900</t>
  </si>
  <si>
    <t>AT2G31940</t>
  </si>
  <si>
    <t>AT2G31945</t>
  </si>
  <si>
    <t>AT2G31955</t>
  </si>
  <si>
    <t>AT2G31957</t>
  </si>
  <si>
    <t>AT2G31960</t>
  </si>
  <si>
    <t>AT2G31990</t>
  </si>
  <si>
    <t>AT2G32000</t>
  </si>
  <si>
    <t>AT2G32010</t>
  </si>
  <si>
    <t>AT2G32020</t>
  </si>
  <si>
    <t>AT2G32030</t>
  </si>
  <si>
    <t>AT2G32070</t>
  </si>
  <si>
    <t>AT2G32080</t>
  </si>
  <si>
    <t>AT2G32110</t>
  </si>
  <si>
    <t>AT2G32160</t>
  </si>
  <si>
    <t>AT2G32180</t>
  </si>
  <si>
    <t>AT2G32190</t>
  </si>
  <si>
    <t>AT2G32200</t>
  </si>
  <si>
    <t>AT2G32235</t>
  </si>
  <si>
    <t>AT2G32240</t>
  </si>
  <si>
    <t>AT2G32250</t>
  </si>
  <si>
    <t>AT2G32270</t>
  </si>
  <si>
    <t>AT2G32280</t>
  </si>
  <si>
    <t>AT2G32295</t>
  </si>
  <si>
    <t>AT2G32315</t>
  </si>
  <si>
    <t>AT2G32370</t>
  </si>
  <si>
    <t>AT2G32390</t>
  </si>
  <si>
    <t>AT2G32400</t>
  </si>
  <si>
    <t>AT2G32415</t>
  </si>
  <si>
    <t>AT2G32430</t>
  </si>
  <si>
    <t>AT2G32450</t>
  </si>
  <si>
    <t>AT2G32470</t>
  </si>
  <si>
    <t>AT2G32480</t>
  </si>
  <si>
    <t>AT2G32510</t>
  </si>
  <si>
    <t>AT2G32520</t>
  </si>
  <si>
    <t>AT2G32540</t>
  </si>
  <si>
    <t>AT2G32550</t>
  </si>
  <si>
    <t>AT2G32560</t>
  </si>
  <si>
    <t>AT2G32580</t>
  </si>
  <si>
    <t>AT2G32620</t>
  </si>
  <si>
    <t>AT2G32660</t>
  </si>
  <si>
    <t>AT2G32710</t>
  </si>
  <si>
    <t>AT2G32720</t>
  </si>
  <si>
    <t>AT2G32760</t>
  </si>
  <si>
    <t>AT2G32765</t>
  </si>
  <si>
    <t>AT2G32770</t>
  </si>
  <si>
    <t>AT2G32800</t>
  </si>
  <si>
    <t>AT2G32840</t>
  </si>
  <si>
    <t>AT2G32850</t>
  </si>
  <si>
    <t>AT2G32885</t>
  </si>
  <si>
    <t>AT2G32930</t>
  </si>
  <si>
    <t>AT2G32970</t>
  </si>
  <si>
    <t>AT2G32980</t>
  </si>
  <si>
    <t>AT2G33000</t>
  </si>
  <si>
    <t>AT2G33050</t>
  </si>
  <si>
    <t>AT2G33051</t>
  </si>
  <si>
    <t>AT2G33090</t>
  </si>
  <si>
    <t>AT2G33120</t>
  </si>
  <si>
    <t>AT2G33150</t>
  </si>
  <si>
    <t>AT2G33170</t>
  </si>
  <si>
    <t>AT2G33180</t>
  </si>
  <si>
    <t>AT2G33205</t>
  </si>
  <si>
    <t>AT2G33255</t>
  </si>
  <si>
    <t>AT2G33280</t>
  </si>
  <si>
    <t>AT2G33310</t>
  </si>
  <si>
    <t>AT2G33320</t>
  </si>
  <si>
    <t>AT2G33350</t>
  </si>
  <si>
    <t>AT2G33360</t>
  </si>
  <si>
    <t>AT2G33380</t>
  </si>
  <si>
    <t>AT2G33390</t>
  </si>
  <si>
    <t>AT2G33400</t>
  </si>
  <si>
    <t>AT2G33410</t>
  </si>
  <si>
    <t>AT2G33430</t>
  </si>
  <si>
    <t>AT2G33435</t>
  </si>
  <si>
    <t>AT2G33470</t>
  </si>
  <si>
    <t>AT2G33490</t>
  </si>
  <si>
    <t>AT2G33500</t>
  </si>
  <si>
    <t>AT2G33509</t>
  </si>
  <si>
    <t>AT2G33530</t>
  </si>
  <si>
    <t>AT2G33540</t>
  </si>
  <si>
    <t>AT2G33550</t>
  </si>
  <si>
    <t>AT2G33570</t>
  </si>
  <si>
    <t>AT2G33580</t>
  </si>
  <si>
    <t>AT2G33585</t>
  </si>
  <si>
    <t>AT2G33620</t>
  </si>
  <si>
    <t>AT2G33630</t>
  </si>
  <si>
    <t>AT2G33710</t>
  </si>
  <si>
    <t>AT2G33770</t>
  </si>
  <si>
    <t>AT2G33793</t>
  </si>
  <si>
    <t>AT2G33800</t>
  </si>
  <si>
    <t>AT2G33810</t>
  </si>
  <si>
    <t>AT2G33830</t>
  </si>
  <si>
    <t>AT2G33835</t>
  </si>
  <si>
    <t>AT2G33845</t>
  </si>
  <si>
    <t>AT2G33847</t>
  </si>
  <si>
    <t>AT2G33855</t>
  </si>
  <si>
    <t>AT2G33860</t>
  </si>
  <si>
    <t>AT2G33870</t>
  </si>
  <si>
    <t>AT2G33980</t>
  </si>
  <si>
    <t>AT2G34010</t>
  </si>
  <si>
    <t>AT2G34020</t>
  </si>
  <si>
    <t>AT2G34070</t>
  </si>
  <si>
    <t>AT2G34080</t>
  </si>
  <si>
    <t>AT2G34110</t>
  </si>
  <si>
    <t>AT2G34123</t>
  </si>
  <si>
    <t>AT2G34140</t>
  </si>
  <si>
    <t>AT2G34150</t>
  </si>
  <si>
    <t>AT2G34160</t>
  </si>
  <si>
    <t>AT2G34170</t>
  </si>
  <si>
    <t>AT2G34180</t>
  </si>
  <si>
    <t>AT2G34186</t>
  </si>
  <si>
    <t>AT2G34220</t>
  </si>
  <si>
    <t>AT2G34224</t>
  </si>
  <si>
    <t>AT2G34250</t>
  </si>
  <si>
    <t>AT2G34310</t>
  </si>
  <si>
    <t>AT2G34330</t>
  </si>
  <si>
    <t>AT2G34340</t>
  </si>
  <si>
    <t>AT2G34350</t>
  </si>
  <si>
    <t>AT2G34355</t>
  </si>
  <si>
    <t>AT2G34360</t>
  </si>
  <si>
    <t>AT2G34380</t>
  </si>
  <si>
    <t>AT2G34420</t>
  </si>
  <si>
    <t>AT2G34430</t>
  </si>
  <si>
    <t>AT2G34470</t>
  </si>
  <si>
    <t>AT2G34480</t>
  </si>
  <si>
    <t>AT2G34500</t>
  </si>
  <si>
    <t>AT2G34510</t>
  </si>
  <si>
    <t>AT2G34540</t>
  </si>
  <si>
    <t>AT2G34560</t>
  </si>
  <si>
    <t>AT2G34580</t>
  </si>
  <si>
    <t>AT2G34590</t>
  </si>
  <si>
    <t>AT2G34600</t>
  </si>
  <si>
    <t>AT2G34610</t>
  </si>
  <si>
    <t>AT2G34630</t>
  </si>
  <si>
    <t>AT2G34640</t>
  </si>
  <si>
    <t>AT2G34650</t>
  </si>
  <si>
    <t>AT2G34660</t>
  </si>
  <si>
    <t>AT2G34670</t>
  </si>
  <si>
    <t>AT2G34680</t>
  </si>
  <si>
    <t>AT2G34710</t>
  </si>
  <si>
    <t>AT2G34720</t>
  </si>
  <si>
    <t>AT2G34730</t>
  </si>
  <si>
    <t>AT2G34750</t>
  </si>
  <si>
    <t>AT2G34770</t>
  </si>
  <si>
    <t>AT2G34790</t>
  </si>
  <si>
    <t>AT2G34800</t>
  </si>
  <si>
    <t>AT2G34810</t>
  </si>
  <si>
    <t>AT2G34830</t>
  </si>
  <si>
    <t>AT2G34860</t>
  </si>
  <si>
    <t>AT2G34920</t>
  </si>
  <si>
    <t>AT2G34925</t>
  </si>
  <si>
    <t>AT2G34930</t>
  </si>
  <si>
    <t>AT2G34960</t>
  </si>
  <si>
    <t>AT2G35010</t>
  </si>
  <si>
    <t>AT2G35020</t>
  </si>
  <si>
    <t>AT2G35040</t>
  </si>
  <si>
    <t>AT2G35060</t>
  </si>
  <si>
    <t>AT2G35100</t>
  </si>
  <si>
    <t>AT2G35110</t>
  </si>
  <si>
    <t>AT2G35120</t>
  </si>
  <si>
    <t>AT2G35155</t>
  </si>
  <si>
    <t>AT2G35170</t>
  </si>
  <si>
    <t>AT2G35230</t>
  </si>
  <si>
    <t>AT2G35260</t>
  </si>
  <si>
    <t>AT2G35270</t>
  </si>
  <si>
    <t>AT2G35290</t>
  </si>
  <si>
    <t>AT2G35345</t>
  </si>
  <si>
    <t>AT2G35350</t>
  </si>
  <si>
    <t>AT2G35360</t>
  </si>
  <si>
    <t>AT2G35390</t>
  </si>
  <si>
    <t>AT2G35470</t>
  </si>
  <si>
    <t>AT2G35530</t>
  </si>
  <si>
    <t>AT2G35585</t>
  </si>
  <si>
    <t>AT2G35600</t>
  </si>
  <si>
    <t>AT2G35620</t>
  </si>
  <si>
    <t>AT2G35630</t>
  </si>
  <si>
    <t>AT2G35635</t>
  </si>
  <si>
    <t>AT2G35637</t>
  </si>
  <si>
    <t>AT2G35680</t>
  </si>
  <si>
    <t>AT2G35700</t>
  </si>
  <si>
    <t>AT2G35710</t>
  </si>
  <si>
    <t>AT2G35730</t>
  </si>
  <si>
    <t>AT2G35743</t>
  </si>
  <si>
    <t>AT2G35770</t>
  </si>
  <si>
    <t>AT2G35780</t>
  </si>
  <si>
    <t>AT2G35800</t>
  </si>
  <si>
    <t>AT2G35850</t>
  </si>
  <si>
    <t>AT2G35859</t>
  </si>
  <si>
    <t>AT2G35880</t>
  </si>
  <si>
    <t>AT2G35900</t>
  </si>
  <si>
    <t>AT2G35910</t>
  </si>
  <si>
    <t>AT2G35930</t>
  </si>
  <si>
    <t>AT2G35940</t>
  </si>
  <si>
    <t>AT2G35945</t>
  </si>
  <si>
    <t>AT2G35950</t>
  </si>
  <si>
    <t>AT2G35960</t>
  </si>
  <si>
    <t>AT2G36010</t>
  </si>
  <si>
    <t>AT2G36026</t>
  </si>
  <si>
    <t>AT2G36040</t>
  </si>
  <si>
    <t>AT2G36050</t>
  </si>
  <si>
    <t>AT2G36080</t>
  </si>
  <si>
    <t>AT2G36120</t>
  </si>
  <si>
    <t>AT2G36130</t>
  </si>
  <si>
    <t>AT2G36140</t>
  </si>
  <si>
    <t>AT2G36170</t>
  </si>
  <si>
    <t>AT2G36200</t>
  </si>
  <si>
    <t>AT2G36220</t>
  </si>
  <si>
    <t>AT2G36230</t>
  </si>
  <si>
    <t>AT2G36270</t>
  </si>
  <si>
    <t>AT2G36290</t>
  </si>
  <si>
    <t>AT2G36300</t>
  </si>
  <si>
    <t>AT2G36310</t>
  </si>
  <si>
    <t>AT2G36330</t>
  </si>
  <si>
    <t>AT2G36350</t>
  </si>
  <si>
    <t>AT2G36380</t>
  </si>
  <si>
    <t>AT2G36390</t>
  </si>
  <si>
    <t>AT2G36400</t>
  </si>
  <si>
    <t>AT2G36410</t>
  </si>
  <si>
    <t>AT2G36420</t>
  </si>
  <si>
    <t>AT2G36430</t>
  </si>
  <si>
    <t>AT2G36450</t>
  </si>
  <si>
    <t>AT2G36460</t>
  </si>
  <si>
    <t>AT2G36470</t>
  </si>
  <si>
    <t>AT2G36490</t>
  </si>
  <si>
    <t>AT2G36530</t>
  </si>
  <si>
    <t>AT2G36571</t>
  </si>
  <si>
    <t>AT2G36600</t>
  </si>
  <si>
    <t>AT2G36620</t>
  </si>
  <si>
    <t>AT2G36630</t>
  </si>
  <si>
    <t>AT2G36670</t>
  </si>
  <si>
    <t>AT2G36680</t>
  </si>
  <si>
    <t>AT2G36690</t>
  </si>
  <si>
    <t>AT2G36720</t>
  </si>
  <si>
    <t>AT2G36740</t>
  </si>
  <si>
    <t>AT2G36770</t>
  </si>
  <si>
    <t>AT2G36790</t>
  </si>
  <si>
    <t>AT2G36800</t>
  </si>
  <si>
    <t>AT2G36830</t>
  </si>
  <si>
    <t>AT2G36840</t>
  </si>
  <si>
    <t>AT2G36850</t>
  </si>
  <si>
    <t>AT2G36860</t>
  </si>
  <si>
    <t>AT2G36870</t>
  </si>
  <si>
    <t>AT2G36880</t>
  </si>
  <si>
    <t>AT2G36885</t>
  </si>
  <si>
    <t>AT2G36890</t>
  </si>
  <si>
    <t>AT2G36895</t>
  </si>
  <si>
    <t>AT2G36900</t>
  </si>
  <si>
    <t>AT2G36910</t>
  </si>
  <si>
    <t>AT2G36916</t>
  </si>
  <si>
    <t>AT2G36940</t>
  </si>
  <si>
    <t>AT2G36950</t>
  </si>
  <si>
    <t>AT2G36960</t>
  </si>
  <si>
    <t>AT2G36980</t>
  </si>
  <si>
    <t>AT2G36985</t>
  </si>
  <si>
    <t>AT2G36990</t>
  </si>
  <si>
    <t>AT2G37025</t>
  </si>
  <si>
    <t>AT2G37030</t>
  </si>
  <si>
    <t>AT2G37035</t>
  </si>
  <si>
    <t>AT2G37040</t>
  </si>
  <si>
    <t>AT2G37050</t>
  </si>
  <si>
    <t>AT2G37080</t>
  </si>
  <si>
    <t>AT2G37100</t>
  </si>
  <si>
    <t>AT2G37130</t>
  </si>
  <si>
    <t>AT2G37140</t>
  </si>
  <si>
    <t>AT2G37150</t>
  </si>
  <si>
    <t>AT2G37170</t>
  </si>
  <si>
    <t>AT2G37210</t>
  </si>
  <si>
    <t>AT2G37220</t>
  </si>
  <si>
    <t>AT2G37230</t>
  </si>
  <si>
    <t>AT2G37240</t>
  </si>
  <si>
    <t>AT2G37300</t>
  </si>
  <si>
    <t>AT2G37310</t>
  </si>
  <si>
    <t>AT2G37330</t>
  </si>
  <si>
    <t>AT2G37360</t>
  </si>
  <si>
    <t>AT2G37390</t>
  </si>
  <si>
    <t>AT2G37430</t>
  </si>
  <si>
    <t>AT2G37435</t>
  </si>
  <si>
    <t>AT2G37440</t>
  </si>
  <si>
    <t>AT2G37450</t>
  </si>
  <si>
    <t>AT2G37460</t>
  </si>
  <si>
    <t>AT2G37470</t>
  </si>
  <si>
    <t>AT2G37540</t>
  </si>
  <si>
    <t>AT2G37550</t>
  </si>
  <si>
    <t>AT2G37570</t>
  </si>
  <si>
    <t>AT2G37590</t>
  </si>
  <si>
    <t>AT2G37600</t>
  </si>
  <si>
    <t>AT2G37610</t>
  </si>
  <si>
    <t>AT2G37620</t>
  </si>
  <si>
    <t>AT2G37630</t>
  </si>
  <si>
    <t>AT2G37650</t>
  </si>
  <si>
    <t>AT2G37678</t>
  </si>
  <si>
    <t>AT2G37700</t>
  </si>
  <si>
    <t>AT2G37710</t>
  </si>
  <si>
    <t>AT2G37730</t>
  </si>
  <si>
    <t>AT2G37750</t>
  </si>
  <si>
    <t>AT2G37820</t>
  </si>
  <si>
    <t>AT2G37830</t>
  </si>
  <si>
    <t>AT2G37840</t>
  </si>
  <si>
    <t>AT2G37890</t>
  </si>
  <si>
    <t>AT2G37910</t>
  </si>
  <si>
    <t>AT2G37920</t>
  </si>
  <si>
    <t>AT2G37930</t>
  </si>
  <si>
    <t>AT2G37940</t>
  </si>
  <si>
    <t>AT2G37970</t>
  </si>
  <si>
    <t>AT2G37980</t>
  </si>
  <si>
    <t>AT2G38000</t>
  </si>
  <si>
    <t>AT2G38025</t>
  </si>
  <si>
    <t>AT2G38050</t>
  </si>
  <si>
    <t>AT2G38060</t>
  </si>
  <si>
    <t>AT2G38070</t>
  </si>
  <si>
    <t>AT2G38080</t>
  </si>
  <si>
    <t>AT2G38090</t>
  </si>
  <si>
    <t>AT2G38100</t>
  </si>
  <si>
    <t>AT2G38110</t>
  </si>
  <si>
    <t>AT2G38120</t>
  </si>
  <si>
    <t>AT2G38130</t>
  </si>
  <si>
    <t>AT2G38152</t>
  </si>
  <si>
    <t>AT2G38170</t>
  </si>
  <si>
    <t>AT2G38180</t>
  </si>
  <si>
    <t>AT2G38230</t>
  </si>
  <si>
    <t>AT2G38240</t>
  </si>
  <si>
    <t>AT2G38250</t>
  </si>
  <si>
    <t>AT2G38260</t>
  </si>
  <si>
    <t>AT2G38270</t>
  </si>
  <si>
    <t>AT2G38280</t>
  </si>
  <si>
    <t>AT2G38290</t>
  </si>
  <si>
    <t>AT2G38304</t>
  </si>
  <si>
    <t>AT2G38310</t>
  </si>
  <si>
    <t>AT2G38320</t>
  </si>
  <si>
    <t>AT2G38325</t>
  </si>
  <si>
    <t>AT2G38370</t>
  </si>
  <si>
    <t>AT2G38400</t>
  </si>
  <si>
    <t>AT2G38410</t>
  </si>
  <si>
    <t>AT2G38450</t>
  </si>
  <si>
    <t>AT2G38460</t>
  </si>
  <si>
    <t>AT2G38465</t>
  </si>
  <si>
    <t>AT2G38470</t>
  </si>
  <si>
    <t>AT2G38480</t>
  </si>
  <si>
    <t>AT2G38490</t>
  </si>
  <si>
    <t>AT2G38500</t>
  </si>
  <si>
    <t>AT2G38540</t>
  </si>
  <si>
    <t>AT2G38560</t>
  </si>
  <si>
    <t>AT2G38610</t>
  </si>
  <si>
    <t>AT2G38630</t>
  </si>
  <si>
    <t>AT2G38640</t>
  </si>
  <si>
    <t>AT2G38646</t>
  </si>
  <si>
    <t>AT2G38650</t>
  </si>
  <si>
    <t>AT2G38700</t>
  </si>
  <si>
    <t>AT2G38710</t>
  </si>
  <si>
    <t>AT2G38740</t>
  </si>
  <si>
    <t>AT2G38750</t>
  </si>
  <si>
    <t>AT2G38760</t>
  </si>
  <si>
    <t>AT2G38770</t>
  </si>
  <si>
    <t>AT2G38790</t>
  </si>
  <si>
    <t>AT2G38840</t>
  </si>
  <si>
    <t>AT2G38960</t>
  </si>
  <si>
    <t>AT2G38970</t>
  </si>
  <si>
    <t>AT2G38980</t>
  </si>
  <si>
    <t>AT2G39000</t>
  </si>
  <si>
    <t>AT2G39010</t>
  </si>
  <si>
    <t>AT2G39050</t>
  </si>
  <si>
    <t>AT2G39080</t>
  </si>
  <si>
    <t>AT2G39130</t>
  </si>
  <si>
    <t>AT2G39170</t>
  </si>
  <si>
    <t>AT2G39175</t>
  </si>
  <si>
    <t>AT2G39180</t>
  </si>
  <si>
    <t>AT2G39190</t>
  </si>
  <si>
    <t>AT2G39200</t>
  </si>
  <si>
    <t>AT2G39210</t>
  </si>
  <si>
    <t>AT2G39220</t>
  </si>
  <si>
    <t>AT2G39230</t>
  </si>
  <si>
    <t>AT2G39250</t>
  </si>
  <si>
    <t>AT2G39260</t>
  </si>
  <si>
    <t>AT2G39280</t>
  </si>
  <si>
    <t>AT2G39300</t>
  </si>
  <si>
    <t>AT2G39350</t>
  </si>
  <si>
    <t>AT2G39360</t>
  </si>
  <si>
    <t>AT2G39420</t>
  </si>
  <si>
    <t>AT2G39450</t>
  </si>
  <si>
    <t>AT2G39480</t>
  </si>
  <si>
    <t>AT2G39500</t>
  </si>
  <si>
    <t>AT2G39518</t>
  </si>
  <si>
    <t>AT2G39560</t>
  </si>
  <si>
    <t>AT2G39570</t>
  </si>
  <si>
    <t>AT2G39580</t>
  </si>
  <si>
    <t>AT2G39650</t>
  </si>
  <si>
    <t>AT2G39660</t>
  </si>
  <si>
    <t>AT2G39705</t>
  </si>
  <si>
    <t>AT2G39710</t>
  </si>
  <si>
    <t>AT2G39720</t>
  </si>
  <si>
    <t>AT2G39730</t>
  </si>
  <si>
    <t>AT2G39740</t>
  </si>
  <si>
    <t>AT2G39750</t>
  </si>
  <si>
    <t>AT2G39770</t>
  </si>
  <si>
    <t>AT2G39780</t>
  </si>
  <si>
    <t>AT2G39800</t>
  </si>
  <si>
    <t>AT2G39805</t>
  </si>
  <si>
    <t>AT2G39860</t>
  </si>
  <si>
    <t>AT2G39870</t>
  </si>
  <si>
    <t>AT2G39880</t>
  </si>
  <si>
    <t>AT2G39890</t>
  </si>
  <si>
    <t>AT2G39900</t>
  </si>
  <si>
    <t>AT2G39930</t>
  </si>
  <si>
    <t>AT2G39940</t>
  </si>
  <si>
    <t>AT2G39950</t>
  </si>
  <si>
    <t>AT2G39970</t>
  </si>
  <si>
    <t>AT2G39980</t>
  </si>
  <si>
    <t>AT2G39990</t>
  </si>
  <si>
    <t>AT2G40008</t>
  </si>
  <si>
    <t>AT2G40070</t>
  </si>
  <si>
    <t>AT2G40080</t>
  </si>
  <si>
    <t>AT2G40090</t>
  </si>
  <si>
    <t>AT2G40095</t>
  </si>
  <si>
    <t>AT2G40113</t>
  </si>
  <si>
    <t>AT2G40120</t>
  </si>
  <si>
    <t>AT2G40130</t>
  </si>
  <si>
    <t>AT2G40140</t>
  </si>
  <si>
    <t>AT2G40150</t>
  </si>
  <si>
    <t>AT2G40220</t>
  </si>
  <si>
    <t>AT2G40230</t>
  </si>
  <si>
    <t>AT2G40233</t>
  </si>
  <si>
    <t>AT2G40240</t>
  </si>
  <si>
    <t>AT2G40260</t>
  </si>
  <si>
    <t>AT2G40270</t>
  </si>
  <si>
    <t>AT2G40300</t>
  </si>
  <si>
    <t>AT2G40330</t>
  </si>
  <si>
    <t>AT2G40340</t>
  </si>
  <si>
    <t>AT2G40400</t>
  </si>
  <si>
    <t>AT2G40410</t>
  </si>
  <si>
    <t>AT2G40420</t>
  </si>
  <si>
    <t>AT2G40430</t>
  </si>
  <si>
    <t>AT2G40435</t>
  </si>
  <si>
    <t>AT2G40460</t>
  </si>
  <si>
    <t>AT2G40480</t>
  </si>
  <si>
    <t>AT2G40520</t>
  </si>
  <si>
    <t>AT2G40530</t>
  </si>
  <si>
    <t>AT2G40540</t>
  </si>
  <si>
    <t>AT2G40600</t>
  </si>
  <si>
    <t>AT2G40610</t>
  </si>
  <si>
    <t>AT2G40620</t>
  </si>
  <si>
    <t>AT2G40640</t>
  </si>
  <si>
    <t>AT2G40650</t>
  </si>
  <si>
    <t>AT2G40670</t>
  </si>
  <si>
    <t>AT2G40740</t>
  </si>
  <si>
    <t>AT2G40750</t>
  </si>
  <si>
    <t>AT2G40800</t>
  </si>
  <si>
    <t>AT2G40802</t>
  </si>
  <si>
    <t>AT2G40810</t>
  </si>
  <si>
    <t>AT2G40820</t>
  </si>
  <si>
    <t>AT2G40860</t>
  </si>
  <si>
    <t>AT2G40890</t>
  </si>
  <si>
    <t>AT2G40900</t>
  </si>
  <si>
    <t>AT2G40940</t>
  </si>
  <si>
    <t>AT2G40950</t>
  </si>
  <si>
    <t>AT2G40970</t>
  </si>
  <si>
    <t>AT2G40980</t>
  </si>
  <si>
    <t>AT2G41000</t>
  </si>
  <si>
    <t>AT2G41010</t>
  </si>
  <si>
    <t>AT2G41020</t>
  </si>
  <si>
    <t>AT2G41050</t>
  </si>
  <si>
    <t>AT2G41070</t>
  </si>
  <si>
    <t>AT2G41120</t>
  </si>
  <si>
    <t>AT2G41130</t>
  </si>
  <si>
    <t>AT2G41140</t>
  </si>
  <si>
    <t>AT2G41150</t>
  </si>
  <si>
    <t>AT2G41160</t>
  </si>
  <si>
    <t>AT2G41178</t>
  </si>
  <si>
    <t>AT2G41180</t>
  </si>
  <si>
    <t>AT2G41220</t>
  </si>
  <si>
    <t>AT2G41225</t>
  </si>
  <si>
    <t>AT2G41233</t>
  </si>
  <si>
    <t>AT2G41240</t>
  </si>
  <si>
    <t>AT2G41250</t>
  </si>
  <si>
    <t>AT2G41300</t>
  </si>
  <si>
    <t>AT2G41310</t>
  </si>
  <si>
    <t>AT2G41312</t>
  </si>
  <si>
    <t>AT2G41342</t>
  </si>
  <si>
    <t>AT2G41370</t>
  </si>
  <si>
    <t>AT2G41380</t>
  </si>
  <si>
    <t>AT2G41410</t>
  </si>
  <si>
    <t>AT2G41420</t>
  </si>
  <si>
    <t>AT2G41430</t>
  </si>
  <si>
    <t>AT2G41440</t>
  </si>
  <si>
    <t>AT2G41475</t>
  </si>
  <si>
    <t>AT2G41480</t>
  </si>
  <si>
    <t>AT2G41520</t>
  </si>
  <si>
    <t>AT2G41530</t>
  </si>
  <si>
    <t>AT2G41550</t>
  </si>
  <si>
    <t>AT2G41560</t>
  </si>
  <si>
    <t>AT2G41600</t>
  </si>
  <si>
    <t>AT2G41616</t>
  </si>
  <si>
    <t>AT2G41630</t>
  </si>
  <si>
    <t>AT2G41640</t>
  </si>
  <si>
    <t>AT2G41660</t>
  </si>
  <si>
    <t>AT2G41670</t>
  </si>
  <si>
    <t>AT2G41680</t>
  </si>
  <si>
    <t>AT2G41705</t>
  </si>
  <si>
    <t>AT2G41710</t>
  </si>
  <si>
    <t>AT2G41730</t>
  </si>
  <si>
    <t>AT2G41750</t>
  </si>
  <si>
    <t>AT2G41770</t>
  </si>
  <si>
    <t>AT2G41790</t>
  </si>
  <si>
    <t>AT2G41800</t>
  </si>
  <si>
    <t>AT2G41820</t>
  </si>
  <si>
    <t>AT2G41830</t>
  </si>
  <si>
    <t>AT2G41835</t>
  </si>
  <si>
    <t>AT2G41870</t>
  </si>
  <si>
    <t>AT2G41880</t>
  </si>
  <si>
    <t>AT2G41890</t>
  </si>
  <si>
    <t>AT2G41900</t>
  </si>
  <si>
    <t>AT2G41905</t>
  </si>
  <si>
    <t>AT2G41930</t>
  </si>
  <si>
    <t>AT2G41940</t>
  </si>
  <si>
    <t>AT2G41960</t>
  </si>
  <si>
    <t>AT2G41980</t>
  </si>
  <si>
    <t>AT2G42010</t>
  </si>
  <si>
    <t>AT2G42060</t>
  </si>
  <si>
    <t>AT2G42080</t>
  </si>
  <si>
    <t>AT2G42110</t>
  </si>
  <si>
    <t>AT2G42140</t>
  </si>
  <si>
    <t>AT2G42150</t>
  </si>
  <si>
    <t>AT2G42190</t>
  </si>
  <si>
    <t>AT2G42230</t>
  </si>
  <si>
    <t>AT2G42247</t>
  </si>
  <si>
    <t>AT2G42280</t>
  </si>
  <si>
    <t>AT2G42290</t>
  </si>
  <si>
    <t>AT2G42300</t>
  </si>
  <si>
    <t>AT2G42330</t>
  </si>
  <si>
    <t>AT2G42350</t>
  </si>
  <si>
    <t>AT2G42365</t>
  </si>
  <si>
    <t>AT2G42380</t>
  </si>
  <si>
    <t>AT2G42425</t>
  </si>
  <si>
    <t>AT2G42450</t>
  </si>
  <si>
    <t>AT2G42485</t>
  </si>
  <si>
    <t>AT2G42490</t>
  </si>
  <si>
    <t>AT2G42530</t>
  </si>
  <si>
    <t>AT2G42540</t>
  </si>
  <si>
    <t>AT2G42570</t>
  </si>
  <si>
    <t>AT2G42580</t>
  </si>
  <si>
    <t>AT2G42590</t>
  </si>
  <si>
    <t>AT2G42600</t>
  </si>
  <si>
    <t>AT2G42620</t>
  </si>
  <si>
    <t>AT2G42640</t>
  </si>
  <si>
    <t>AT2G42670</t>
  </si>
  <si>
    <t>AT2G42690</t>
  </si>
  <si>
    <t>AT2G42730</t>
  </si>
  <si>
    <t>AT2G42750</t>
  </si>
  <si>
    <t>AT2G42760</t>
  </si>
  <si>
    <t>AT2G42770</t>
  </si>
  <si>
    <t>AT2G42790</t>
  </si>
  <si>
    <t>AT2G42800</t>
  </si>
  <si>
    <t>AT2G42810</t>
  </si>
  <si>
    <t>AT2G42830</t>
  </si>
  <si>
    <t>AT2G42840</t>
  </si>
  <si>
    <t>AT2G42850</t>
  </si>
  <si>
    <t>AT2G42870</t>
  </si>
  <si>
    <t>AT2G42880</t>
  </si>
  <si>
    <t>AT2G42885</t>
  </si>
  <si>
    <t>AT2G42900</t>
  </si>
  <si>
    <t>AT2G42950</t>
  </si>
  <si>
    <t>AT2G42955</t>
  </si>
  <si>
    <t>AT2G42960</t>
  </si>
  <si>
    <t>AT2G42970</t>
  </si>
  <si>
    <t>AT2G42980</t>
  </si>
  <si>
    <t>AT2G43010</t>
  </si>
  <si>
    <t>AT2G43020</t>
  </si>
  <si>
    <t>AT2G43050</t>
  </si>
  <si>
    <t>AT2G43060</t>
  </si>
  <si>
    <t>AT2G43090</t>
  </si>
  <si>
    <t>AT2G43120</t>
  </si>
  <si>
    <t>AT2G43130</t>
  </si>
  <si>
    <t>AT2G43140</t>
  </si>
  <si>
    <t>AT2G43150</t>
  </si>
  <si>
    <t>AT2G43160</t>
  </si>
  <si>
    <t>AT2G43210</t>
  </si>
  <si>
    <t>AT2G43240</t>
  </si>
  <si>
    <t>AT2G43290</t>
  </si>
  <si>
    <t>AT2G43300</t>
  </si>
  <si>
    <t>AT2G43386</t>
  </si>
  <si>
    <t>AT2G43390</t>
  </si>
  <si>
    <t>AT2G43420</t>
  </si>
  <si>
    <t>AT2G43430</t>
  </si>
  <si>
    <t>AT2G43440</t>
  </si>
  <si>
    <t>AT2G43500</t>
  </si>
  <si>
    <t>AT2G43560</t>
  </si>
  <si>
    <t>AT2G43570</t>
  </si>
  <si>
    <t>AT2G43590</t>
  </si>
  <si>
    <t>AT2G43610</t>
  </si>
  <si>
    <t>AT2G43620</t>
  </si>
  <si>
    <t>AT2G43680</t>
  </si>
  <si>
    <t>AT2G43690</t>
  </si>
  <si>
    <t>AT2G43700</t>
  </si>
  <si>
    <t>AT2G43710</t>
  </si>
  <si>
    <t>AT2G43750</t>
  </si>
  <si>
    <t>AT2G43770</t>
  </si>
  <si>
    <t>AT2G43780</t>
  </si>
  <si>
    <t>AT2G43795</t>
  </si>
  <si>
    <t>AT2G43800</t>
  </si>
  <si>
    <t>AT2G43820</t>
  </si>
  <si>
    <t>AT2G43850</t>
  </si>
  <si>
    <t>AT2G43880</t>
  </si>
  <si>
    <t>AT2G43890</t>
  </si>
  <si>
    <t>AT2G43900</t>
  </si>
  <si>
    <t>AT2G43910</t>
  </si>
  <si>
    <t>AT2G43920</t>
  </si>
  <si>
    <t>AT2G43980</t>
  </si>
  <si>
    <t>AT2G44010</t>
  </si>
  <si>
    <t>AT2G44020</t>
  </si>
  <si>
    <t>AT2G44040</t>
  </si>
  <si>
    <t>AT2G44060</t>
  </si>
  <si>
    <t>AT2G44070</t>
  </si>
  <si>
    <t>AT2G44080</t>
  </si>
  <si>
    <t>AT2G44110</t>
  </si>
  <si>
    <t>AT2G44130</t>
  </si>
  <si>
    <t>AT2G44140</t>
  </si>
  <si>
    <t>AT2G44160</t>
  </si>
  <si>
    <t>AT2G44170</t>
  </si>
  <si>
    <t>AT2G44198</t>
  </si>
  <si>
    <t>AT2G44210</t>
  </si>
  <si>
    <t>AT2G44220</t>
  </si>
  <si>
    <t>AT2G44230</t>
  </si>
  <si>
    <t>AT2G44255</t>
  </si>
  <si>
    <t>AT2G44280</t>
  </si>
  <si>
    <t>AT2G44300</t>
  </si>
  <si>
    <t>AT2G44340</t>
  </si>
  <si>
    <t>AT2G44350</t>
  </si>
  <si>
    <t>AT2G44360</t>
  </si>
  <si>
    <t>AT2G44410</t>
  </si>
  <si>
    <t>AT2G44430</t>
  </si>
  <si>
    <t>AT2G44440</t>
  </si>
  <si>
    <t>AT2G44480</t>
  </si>
  <si>
    <t>AT2G44490</t>
  </si>
  <si>
    <t>AT2G44500</t>
  </si>
  <si>
    <t>AT2G44510</t>
  </si>
  <si>
    <t>AT2G44520</t>
  </si>
  <si>
    <t>AT2G44578</t>
  </si>
  <si>
    <t>AT2G44581</t>
  </si>
  <si>
    <t>AT2G44600</t>
  </si>
  <si>
    <t>AT2G44610</t>
  </si>
  <si>
    <t>AT2G44660</t>
  </si>
  <si>
    <t>AT2G44680</t>
  </si>
  <si>
    <t>AT2G44730</t>
  </si>
  <si>
    <t>AT2G44740</t>
  </si>
  <si>
    <t>AT2G44750</t>
  </si>
  <si>
    <t>AT2G44760</t>
  </si>
  <si>
    <t>AT2G44770</t>
  </si>
  <si>
    <t>AT2G44780</t>
  </si>
  <si>
    <t>AT2G44798</t>
  </si>
  <si>
    <t>AT2G44800</t>
  </si>
  <si>
    <t>AT2G44810</t>
  </si>
  <si>
    <t>AT2G44820</t>
  </si>
  <si>
    <t>AT2G44830</t>
  </si>
  <si>
    <t>AT2G44840</t>
  </si>
  <si>
    <t>AT2G44920</t>
  </si>
  <si>
    <t>AT2G44930</t>
  </si>
  <si>
    <t>AT2G44940</t>
  </si>
  <si>
    <t>AT2G44950</t>
  </si>
  <si>
    <t>AT2G44970</t>
  </si>
  <si>
    <t>AT2G44995</t>
  </si>
  <si>
    <t>AT2G45023</t>
  </si>
  <si>
    <t>AT2G45050</t>
  </si>
  <si>
    <t>AT2G45070</t>
  </si>
  <si>
    <t>AT2G45100</t>
  </si>
  <si>
    <t>AT2G45120</t>
  </si>
  <si>
    <t>AT2G45126</t>
  </si>
  <si>
    <t>AT2G45135</t>
  </si>
  <si>
    <t>AT2G45160</t>
  </si>
  <si>
    <t>AT2G45170</t>
  </si>
  <si>
    <t>AT2G45180</t>
  </si>
  <si>
    <t>AT2G45190</t>
  </si>
  <si>
    <t>AT2G45220</t>
  </si>
  <si>
    <t>AT2G45245</t>
  </si>
  <si>
    <t>AT2G45260</t>
  </si>
  <si>
    <t>AT2G45300</t>
  </si>
  <si>
    <t>AT2G45310</t>
  </si>
  <si>
    <t>AT2G45320</t>
  </si>
  <si>
    <t>AT2G45340</t>
  </si>
  <si>
    <t>AT2G45350</t>
  </si>
  <si>
    <t>AT2G45360</t>
  </si>
  <si>
    <t>AT2G45390</t>
  </si>
  <si>
    <t>AT2G45400</t>
  </si>
  <si>
    <t>AT2G45412</t>
  </si>
  <si>
    <t>AT2G45420</t>
  </si>
  <si>
    <t>AT2G45430</t>
  </si>
  <si>
    <t>AT2G45434</t>
  </si>
  <si>
    <t>AT2G45460</t>
  </si>
  <si>
    <t>AT2G45490</t>
  </si>
  <si>
    <t>AT2G45560</t>
  </si>
  <si>
    <t>AT2G45590</t>
  </si>
  <si>
    <t>AT2G45600</t>
  </si>
  <si>
    <t>AT2G45630</t>
  </si>
  <si>
    <t>AT2G45640</t>
  </si>
  <si>
    <t>AT2G45650</t>
  </si>
  <si>
    <t>AT2G45660</t>
  </si>
  <si>
    <t>AT2G45670</t>
  </si>
  <si>
    <t>AT2G45720</t>
  </si>
  <si>
    <t>AT2G45750</t>
  </si>
  <si>
    <t>AT2G45760</t>
  </si>
  <si>
    <t>AT2G45770</t>
  </si>
  <si>
    <t>AT2G45820</t>
  </si>
  <si>
    <t>AT2G45850</t>
  </si>
  <si>
    <t>AT2G45880</t>
  </si>
  <si>
    <t>AT2G45900</t>
  </si>
  <si>
    <t>AT2G45910</t>
  </si>
  <si>
    <t>AT2G45950</t>
  </si>
  <si>
    <t>AT2G45970</t>
  </si>
  <si>
    <t>AT2G45980</t>
  </si>
  <si>
    <t>AT2G46000</t>
  </si>
  <si>
    <t>AT2G46030</t>
  </si>
  <si>
    <t>AT2G46040</t>
  </si>
  <si>
    <t>AT2G46060</t>
  </si>
  <si>
    <t>AT2G46080</t>
  </si>
  <si>
    <t>AT2G46100</t>
  </si>
  <si>
    <t>AT2G46150</t>
  </si>
  <si>
    <t>AT2G46180</t>
  </si>
  <si>
    <t>AT2G46230</t>
  </si>
  <si>
    <t>AT2G46250</t>
  </si>
  <si>
    <t>AT2G46260</t>
  </si>
  <si>
    <t>AT2G46270</t>
  </si>
  <si>
    <t>AT2G46280</t>
  </si>
  <si>
    <t>AT2G46290</t>
  </si>
  <si>
    <t>AT2G46308</t>
  </si>
  <si>
    <t>AT2G46320</t>
  </si>
  <si>
    <t>AT2G46330</t>
  </si>
  <si>
    <t>AT2G46340</t>
  </si>
  <si>
    <t>AT2G46370</t>
  </si>
  <si>
    <t>AT2G46375</t>
  </si>
  <si>
    <t>AT2G46380</t>
  </si>
  <si>
    <t>AT2G46400</t>
  </si>
  <si>
    <t>AT2G46410</t>
  </si>
  <si>
    <t>AT2G46420</t>
  </si>
  <si>
    <t>AT2G46430</t>
  </si>
  <si>
    <t>AT2G46490</t>
  </si>
  <si>
    <t>AT2G46500</t>
  </si>
  <si>
    <t>AT2G46510</t>
  </si>
  <si>
    <t>AT2G46530</t>
  </si>
  <si>
    <t>AT2G46535</t>
  </si>
  <si>
    <t>AT2G46550</t>
  </si>
  <si>
    <t>AT2G46590</t>
  </si>
  <si>
    <t>AT2G46600</t>
  </si>
  <si>
    <t>AT2G46610</t>
  </si>
  <si>
    <t>AT2G46620</t>
  </si>
  <si>
    <t>AT2G46650</t>
  </si>
  <si>
    <t>AT2G46660</t>
  </si>
  <si>
    <t>AT2G46662</t>
  </si>
  <si>
    <t>AT2G46680</t>
  </si>
  <si>
    <t>AT2G46685</t>
  </si>
  <si>
    <t>AT2G46700</t>
  </si>
  <si>
    <t>AT2G46710</t>
  </si>
  <si>
    <t>AT2G46730</t>
  </si>
  <si>
    <t>AT2G46735</t>
  </si>
  <si>
    <t>AT2G46740</t>
  </si>
  <si>
    <t>AT2G46750</t>
  </si>
  <si>
    <t>AT2G46760</t>
  </si>
  <si>
    <t>AT2G46770</t>
  </si>
  <si>
    <t>AT2G46780</t>
  </si>
  <si>
    <t>AT2G46787</t>
  </si>
  <si>
    <t>AT2G46800</t>
  </si>
  <si>
    <t>AT2G46820</t>
  </si>
  <si>
    <t>AT2G46830</t>
  </si>
  <si>
    <t>AT2G46860</t>
  </si>
  <si>
    <t>AT2G46870</t>
  </si>
  <si>
    <t>AT2G46890</t>
  </si>
  <si>
    <t>AT2G46920</t>
  </si>
  <si>
    <t>AT2G46940</t>
  </si>
  <si>
    <t>AT2G46950</t>
  </si>
  <si>
    <t>AT2G46960</t>
  </si>
  <si>
    <t>AT2G46970</t>
  </si>
  <si>
    <t>AT2G46980</t>
  </si>
  <si>
    <t>AT2G46995</t>
  </si>
  <si>
    <t>AT2G47000</t>
  </si>
  <si>
    <t>AT2G47030</t>
  </si>
  <si>
    <t>AT2G47040</t>
  </si>
  <si>
    <t>AT2G47060</t>
  </si>
  <si>
    <t>AT2G47090</t>
  </si>
  <si>
    <t>AT2G47130</t>
  </si>
  <si>
    <t>AT2G47150</t>
  </si>
  <si>
    <t>AT2G47160</t>
  </si>
  <si>
    <t>AT2G47170</t>
  </si>
  <si>
    <t>AT2G47180</t>
  </si>
  <si>
    <t>AT2G47190</t>
  </si>
  <si>
    <t>AT2G47240</t>
  </si>
  <si>
    <t>AT2G47260</t>
  </si>
  <si>
    <t>AT2G47270</t>
  </si>
  <si>
    <t>AT2G47275</t>
  </si>
  <si>
    <t>AT2G47350</t>
  </si>
  <si>
    <t>AT2G47360</t>
  </si>
  <si>
    <t>AT2G47370</t>
  </si>
  <si>
    <t>AT2G47390</t>
  </si>
  <si>
    <t>AT2G47440</t>
  </si>
  <si>
    <t>AT2G47450</t>
  </si>
  <si>
    <t>AT2G47460</t>
  </si>
  <si>
    <t>AT2G47470</t>
  </si>
  <si>
    <t>AT2G47480</t>
  </si>
  <si>
    <t>AT2G47500</t>
  </si>
  <si>
    <t>AT2G47510</t>
  </si>
  <si>
    <t>AT2G47550</t>
  </si>
  <si>
    <t>AT2G47560</t>
  </si>
  <si>
    <t>AT2G47580</t>
  </si>
  <si>
    <t>AT2G47585</t>
  </si>
  <si>
    <t>AT2G47600</t>
  </si>
  <si>
    <t>AT2G47610</t>
  </si>
  <si>
    <t>AT2G47650</t>
  </si>
  <si>
    <t>AT2G47660</t>
  </si>
  <si>
    <t>AT2G47710</t>
  </si>
  <si>
    <t>AT2G47760</t>
  </si>
  <si>
    <t>AT2G47810</t>
  </si>
  <si>
    <t>AT2G47820</t>
  </si>
  <si>
    <t>AT2G47830</t>
  </si>
  <si>
    <t>AT2G47860</t>
  </si>
  <si>
    <t>AT2G47870</t>
  </si>
  <si>
    <t>AT2G47880</t>
  </si>
  <si>
    <t>AT2G47890</t>
  </si>
  <si>
    <t>AT2G47900</t>
  </si>
  <si>
    <t>AT2G47930</t>
  </si>
  <si>
    <t>AT2G47940</t>
  </si>
  <si>
    <t>AT2G47950</t>
  </si>
  <si>
    <t>AT2G47960</t>
  </si>
  <si>
    <t>AT2G48000</t>
  </si>
  <si>
    <t>AT2G48020</t>
  </si>
  <si>
    <t>AT2G48030</t>
  </si>
  <si>
    <t>AT2G48060</t>
  </si>
  <si>
    <t>AT2G48090</t>
  </si>
  <si>
    <t>AT2G48150</t>
  </si>
  <si>
    <t>AT3G01040</t>
  </si>
  <si>
    <t>AT3G01050</t>
  </si>
  <si>
    <t>AT3G01060</t>
  </si>
  <si>
    <t>AT3G01070</t>
  </si>
  <si>
    <t>AT3G01080</t>
  </si>
  <si>
    <t>AT3G01085</t>
  </si>
  <si>
    <t>AT3G01120</t>
  </si>
  <si>
    <t>AT3G01150</t>
  </si>
  <si>
    <t>AT3G01175</t>
  </si>
  <si>
    <t>AT3G01200</t>
  </si>
  <si>
    <t>AT3G01220</t>
  </si>
  <si>
    <t>AT3G01230</t>
  </si>
  <si>
    <t>AT3G01260</t>
  </si>
  <si>
    <t>AT3G01280</t>
  </si>
  <si>
    <t>AT3G01290</t>
  </si>
  <si>
    <t>AT3G01300</t>
  </si>
  <si>
    <t>AT3G01310</t>
  </si>
  <si>
    <t>AT3G01311</t>
  </si>
  <si>
    <t>AT3G01345</t>
  </si>
  <si>
    <t>AT3G01350</t>
  </si>
  <si>
    <t>AT3G01360</t>
  </si>
  <si>
    <t>AT3G01420</t>
  </si>
  <si>
    <t>AT3G01450</t>
  </si>
  <si>
    <t>AT3G01470</t>
  </si>
  <si>
    <t>AT3G01480</t>
  </si>
  <si>
    <t>AT3G01490</t>
  </si>
  <si>
    <t>AT3G01500</t>
  </si>
  <si>
    <t>AT3G01510</t>
  </si>
  <si>
    <t>AT3G01530</t>
  </si>
  <si>
    <t>AT3G01540</t>
  </si>
  <si>
    <t>AT3G01610</t>
  </si>
  <si>
    <t>AT3G01640</t>
  </si>
  <si>
    <t>AT3G01650</t>
  </si>
  <si>
    <t>AT3G01660</t>
  </si>
  <si>
    <t>AT3G01690</t>
  </si>
  <si>
    <t>AT3G01700</t>
  </si>
  <si>
    <t>AT3G01720</t>
  </si>
  <si>
    <t>AT3G01740</t>
  </si>
  <si>
    <t>AT3G01750</t>
  </si>
  <si>
    <t>AT3G01760</t>
  </si>
  <si>
    <t>AT3G01770</t>
  </si>
  <si>
    <t>AT3G01810</t>
  </si>
  <si>
    <t>AT3G01820</t>
  </si>
  <si>
    <t>AT3G01840</t>
  </si>
  <si>
    <t>AT3G01850</t>
  </si>
  <si>
    <t>AT3G01890</t>
  </si>
  <si>
    <t>AT3G01900</t>
  </si>
  <si>
    <t>AT3G01930</t>
  </si>
  <si>
    <t>AT3G01950</t>
  </si>
  <si>
    <t>AT3G01960</t>
  </si>
  <si>
    <t>AT3G01970</t>
  </si>
  <si>
    <t>AT3G02010</t>
  </si>
  <si>
    <t>AT3G02070</t>
  </si>
  <si>
    <t>AT3G02100</t>
  </si>
  <si>
    <t>AT3G02110</t>
  </si>
  <si>
    <t>AT3G02120</t>
  </si>
  <si>
    <t>AT3G02130</t>
  </si>
  <si>
    <t>AT3G02140</t>
  </si>
  <si>
    <t>AT3G02150</t>
  </si>
  <si>
    <t>AT3G02160</t>
  </si>
  <si>
    <t>AT3G02170</t>
  </si>
  <si>
    <t>AT3G02180</t>
  </si>
  <si>
    <t>AT3G02210</t>
  </si>
  <si>
    <t>AT3G02220</t>
  </si>
  <si>
    <t>AT3G02230</t>
  </si>
  <si>
    <t>AT3G02250</t>
  </si>
  <si>
    <t>AT3G02290</t>
  </si>
  <si>
    <t>AT3G02315</t>
  </si>
  <si>
    <t>AT3G02360</t>
  </si>
  <si>
    <t>AT3G02380</t>
  </si>
  <si>
    <t>AT3G02410</t>
  </si>
  <si>
    <t>AT3G02420</t>
  </si>
  <si>
    <t>AT3G02468</t>
  </si>
  <si>
    <t>AT3G02480</t>
  </si>
  <si>
    <t>AT3G02493</t>
  </si>
  <si>
    <t>AT3G02500</t>
  </si>
  <si>
    <t>AT3G02520</t>
  </si>
  <si>
    <t>AT3G02540</t>
  </si>
  <si>
    <t>AT3G02570</t>
  </si>
  <si>
    <t>AT3G02600</t>
  </si>
  <si>
    <t>AT3G02620</t>
  </si>
  <si>
    <t>AT3G02630</t>
  </si>
  <si>
    <t>AT3G02680</t>
  </si>
  <si>
    <t>AT3G02700</t>
  </si>
  <si>
    <t>AT3G02730</t>
  </si>
  <si>
    <t>AT3G02750</t>
  </si>
  <si>
    <t>AT3G02760</t>
  </si>
  <si>
    <t>AT3G02770</t>
  </si>
  <si>
    <t>AT3G02780</t>
  </si>
  <si>
    <t>AT3G02800</t>
  </si>
  <si>
    <t>AT3G02830</t>
  </si>
  <si>
    <t>AT3G02840</t>
  </si>
  <si>
    <t>AT3G02850</t>
  </si>
  <si>
    <t>AT3G02870</t>
  </si>
  <si>
    <t>AT3G02875</t>
  </si>
  <si>
    <t>AT3G02880</t>
  </si>
  <si>
    <t>AT3G02885</t>
  </si>
  <si>
    <t>AT3G02890</t>
  </si>
  <si>
    <t>AT3G02910</t>
  </si>
  <si>
    <t>AT3G02940</t>
  </si>
  <si>
    <t>AT3G02950</t>
  </si>
  <si>
    <t>AT3G02980</t>
  </si>
  <si>
    <t>AT3G03000</t>
  </si>
  <si>
    <t>AT3G03010</t>
  </si>
  <si>
    <t>AT3G03040</t>
  </si>
  <si>
    <t>AT3G03050</t>
  </si>
  <si>
    <t>AT3G03060</t>
  </si>
  <si>
    <t>AT3G03090</t>
  </si>
  <si>
    <t>AT3G03140</t>
  </si>
  <si>
    <t>AT3G03150</t>
  </si>
  <si>
    <t>AT3G03170</t>
  </si>
  <si>
    <t>AT3G03210</t>
  </si>
  <si>
    <t>AT3G03220</t>
  </si>
  <si>
    <t>AT3G03240</t>
  </si>
  <si>
    <t>AT3G03250</t>
  </si>
  <si>
    <t>AT3G03270</t>
  </si>
  <si>
    <t>AT3G03280</t>
  </si>
  <si>
    <t>AT3G03305</t>
  </si>
  <si>
    <t>AT3G03310</t>
  </si>
  <si>
    <t>AT3G03420</t>
  </si>
  <si>
    <t>AT3G03450</t>
  </si>
  <si>
    <t>AT3G03456</t>
  </si>
  <si>
    <t>AT3G03520</t>
  </si>
  <si>
    <t>AT3G03540</t>
  </si>
  <si>
    <t>AT3G03550</t>
  </si>
  <si>
    <t>AT3G03580</t>
  </si>
  <si>
    <t>AT3G03600</t>
  </si>
  <si>
    <t>AT3G03626</t>
  </si>
  <si>
    <t>AT3G03630</t>
  </si>
  <si>
    <t>AT3G03650</t>
  </si>
  <si>
    <t>AT3G03680</t>
  </si>
  <si>
    <t>AT3G03690</t>
  </si>
  <si>
    <t>AT3G03700</t>
  </si>
  <si>
    <t>AT3G03770</t>
  </si>
  <si>
    <t>AT3G03790</t>
  </si>
  <si>
    <t>AT3G03800</t>
  </si>
  <si>
    <t>AT3G03810</t>
  </si>
  <si>
    <t>AT3G03852</t>
  </si>
  <si>
    <t>AT3G03855</t>
  </si>
  <si>
    <t>AT3G03860</t>
  </si>
  <si>
    <t>AT3G03870</t>
  </si>
  <si>
    <t>AT3G03880</t>
  </si>
  <si>
    <t>AT3G03890</t>
  </si>
  <si>
    <t>AT3G03920</t>
  </si>
  <si>
    <t>AT3G03940</t>
  </si>
  <si>
    <t>AT3G03950</t>
  </si>
  <si>
    <t>AT3G03970</t>
  </si>
  <si>
    <t>AT3G03990</t>
  </si>
  <si>
    <t>AT3G04010</t>
  </si>
  <si>
    <t>AT3G04060</t>
  </si>
  <si>
    <t>AT3G04080</t>
  </si>
  <si>
    <t>AT3G04090</t>
  </si>
  <si>
    <t>AT3G04110</t>
  </si>
  <si>
    <t>AT3G04120</t>
  </si>
  <si>
    <t>AT3G04140</t>
  </si>
  <si>
    <t>AT3G04150</t>
  </si>
  <si>
    <t>AT3G04170</t>
  </si>
  <si>
    <t>AT3G04180</t>
  </si>
  <si>
    <t>AT3G04190</t>
  </si>
  <si>
    <t>AT3G04210</t>
  </si>
  <si>
    <t>AT3G04220</t>
  </si>
  <si>
    <t>AT3G04240</t>
  </si>
  <si>
    <t>AT3G04270</t>
  </si>
  <si>
    <t>AT3G04290</t>
  </si>
  <si>
    <t>AT3G04310</t>
  </si>
  <si>
    <t>AT3G04350</t>
  </si>
  <si>
    <t>AT3G04420</t>
  </si>
  <si>
    <t>AT3G04430</t>
  </si>
  <si>
    <t>AT3G04460</t>
  </si>
  <si>
    <t>AT3G04470</t>
  </si>
  <si>
    <t>AT3G04480</t>
  </si>
  <si>
    <t>AT3G04500</t>
  </si>
  <si>
    <t>AT3G04520</t>
  </si>
  <si>
    <t>AT3G04570</t>
  </si>
  <si>
    <t>AT3G04590</t>
  </si>
  <si>
    <t>AT3G04605</t>
  </si>
  <si>
    <t>AT3G04620</t>
  </si>
  <si>
    <t>AT3G04640</t>
  </si>
  <si>
    <t>AT3G04670</t>
  </si>
  <si>
    <t>AT3G04680</t>
  </si>
  <si>
    <t>AT3G04717</t>
  </si>
  <si>
    <t>AT3G04720</t>
  </si>
  <si>
    <t>AT3G04760</t>
  </si>
  <si>
    <t>AT3G04765</t>
  </si>
  <si>
    <t>AT3G04790</t>
  </si>
  <si>
    <t>AT3G04810</t>
  </si>
  <si>
    <t>AT3G04860</t>
  </si>
  <si>
    <t>AT3G04880</t>
  </si>
  <si>
    <t>AT3G04910</t>
  </si>
  <si>
    <t>AT3G04920</t>
  </si>
  <si>
    <t>AT3G04930</t>
  </si>
  <si>
    <t>AT3G04940</t>
  </si>
  <si>
    <t>AT3G05010</t>
  </si>
  <si>
    <t>AT3G05030</t>
  </si>
  <si>
    <t>AT3G05040</t>
  </si>
  <si>
    <t>AT3G05050</t>
  </si>
  <si>
    <t>AT3G05120</t>
  </si>
  <si>
    <t>AT3G05130</t>
  </si>
  <si>
    <t>AT3G05155</t>
  </si>
  <si>
    <t>AT3G05160</t>
  </si>
  <si>
    <t>AT3G05165</t>
  </si>
  <si>
    <t>AT3G05170</t>
  </si>
  <si>
    <t>AT3G05180</t>
  </si>
  <si>
    <t>AT3G05193</t>
  </si>
  <si>
    <t>AT3G05210</t>
  </si>
  <si>
    <t>AT3G05220</t>
  </si>
  <si>
    <t>AT3G05230</t>
  </si>
  <si>
    <t>AT3G05270</t>
  </si>
  <si>
    <t>AT3G05290</t>
  </si>
  <si>
    <t>AT3G05320</t>
  </si>
  <si>
    <t>AT3G05350</t>
  </si>
  <si>
    <t>AT3G05400</t>
  </si>
  <si>
    <t>AT3G05410</t>
  </si>
  <si>
    <t>AT3G05420</t>
  </si>
  <si>
    <t>AT3G05425</t>
  </si>
  <si>
    <t>AT3G05440</t>
  </si>
  <si>
    <t>AT3G05470</t>
  </si>
  <si>
    <t>AT3G05480</t>
  </si>
  <si>
    <t>AT3G05490</t>
  </si>
  <si>
    <t>AT3G05500</t>
  </si>
  <si>
    <t>AT3G05510</t>
  </si>
  <si>
    <t>AT3G05545</t>
  </si>
  <si>
    <t>AT3G05580</t>
  </si>
  <si>
    <t>AT3G05640</t>
  </si>
  <si>
    <t>AT3G05675</t>
  </si>
  <si>
    <t>AT3G05685</t>
  </si>
  <si>
    <t>AT3G05700</t>
  </si>
  <si>
    <t>AT3G05800</t>
  </si>
  <si>
    <t>AT3G05820</t>
  </si>
  <si>
    <t>AT3G05835</t>
  </si>
  <si>
    <t>AT3G05840</t>
  </si>
  <si>
    <t>AT3G05850</t>
  </si>
  <si>
    <t>AT3G05880</t>
  </si>
  <si>
    <t>AT3G05900</t>
  </si>
  <si>
    <t>AT3G05910</t>
  </si>
  <si>
    <t>AT3G05920</t>
  </si>
  <si>
    <t>AT3G05935</t>
  </si>
  <si>
    <t>AT3G05940</t>
  </si>
  <si>
    <t>AT3G05970</t>
  </si>
  <si>
    <t>AT3G05990</t>
  </si>
  <si>
    <t>AT3G06019</t>
  </si>
  <si>
    <t>AT3G06020</t>
  </si>
  <si>
    <t>AT3G06030</t>
  </si>
  <si>
    <t>AT3G06035</t>
  </si>
  <si>
    <t>AT3G06060</t>
  </si>
  <si>
    <t>AT3G06080</t>
  </si>
  <si>
    <t>AT3G06100</t>
  </si>
  <si>
    <t>AT3G06120</t>
  </si>
  <si>
    <t>AT3G06125</t>
  </si>
  <si>
    <t>AT3G06130</t>
  </si>
  <si>
    <t>AT3G06140</t>
  </si>
  <si>
    <t>AT3G06150</t>
  </si>
  <si>
    <t>AT3G06180</t>
  </si>
  <si>
    <t>AT3G06210</t>
  </si>
  <si>
    <t>AT3G06270</t>
  </si>
  <si>
    <t>AT3G06280</t>
  </si>
  <si>
    <t>AT3G06300</t>
  </si>
  <si>
    <t>AT3G06310</t>
  </si>
  <si>
    <t>AT3G06330</t>
  </si>
  <si>
    <t>AT3G06340</t>
  </si>
  <si>
    <t>AT3G06350</t>
  </si>
  <si>
    <t>AT3G06370</t>
  </si>
  <si>
    <t>AT3G06380</t>
  </si>
  <si>
    <t>AT3G06390</t>
  </si>
  <si>
    <t>AT3G06410</t>
  </si>
  <si>
    <t>AT3G06420</t>
  </si>
  <si>
    <t>AT3G06435</t>
  </si>
  <si>
    <t>AT3G06450</t>
  </si>
  <si>
    <t>AT3G06470</t>
  </si>
  <si>
    <t>AT3G06483</t>
  </si>
  <si>
    <t>AT3G06490</t>
  </si>
  <si>
    <t>AT3G06500</t>
  </si>
  <si>
    <t>AT3G06510</t>
  </si>
  <si>
    <t>AT3G06520</t>
  </si>
  <si>
    <t>AT3G06530</t>
  </si>
  <si>
    <t>AT3G06550</t>
  </si>
  <si>
    <t>AT3G06590</t>
  </si>
  <si>
    <t>AT3G06620</t>
  </si>
  <si>
    <t>AT3G06650</t>
  </si>
  <si>
    <t>AT3G06665</t>
  </si>
  <si>
    <t>AT3G06670</t>
  </si>
  <si>
    <t>AT3G06720</t>
  </si>
  <si>
    <t>AT3G06740</t>
  </si>
  <si>
    <t>AT3G06750</t>
  </si>
  <si>
    <t>AT3G06770</t>
  </si>
  <si>
    <t>AT3G06778</t>
  </si>
  <si>
    <t>AT3G06780</t>
  </si>
  <si>
    <t>AT3G06820</t>
  </si>
  <si>
    <t>AT3G06840</t>
  </si>
  <si>
    <t>AT3G06850</t>
  </si>
  <si>
    <t>AT3G06860</t>
  </si>
  <si>
    <t>AT3G06868</t>
  </si>
  <si>
    <t>AT3G06870</t>
  </si>
  <si>
    <t>AT3G06880</t>
  </si>
  <si>
    <t>AT3G06960</t>
  </si>
  <si>
    <t>AT3G06990</t>
  </si>
  <si>
    <t>AT3G06995</t>
  </si>
  <si>
    <t>AT3G07005</t>
  </si>
  <si>
    <t>AT3G07020</t>
  </si>
  <si>
    <t>AT3G07030</t>
  </si>
  <si>
    <t>AT3G07040</t>
  </si>
  <si>
    <t>AT3G07050</t>
  </si>
  <si>
    <t>AT3G07090</t>
  </si>
  <si>
    <t>AT3G07110</t>
  </si>
  <si>
    <t>AT3G07120</t>
  </si>
  <si>
    <t>AT3G07130</t>
  </si>
  <si>
    <t>AT3G07170</t>
  </si>
  <si>
    <t>AT3G07190</t>
  </si>
  <si>
    <t>AT3G07200</t>
  </si>
  <si>
    <t>AT3G07215</t>
  </si>
  <si>
    <t>AT3G07230</t>
  </si>
  <si>
    <t>AT3G07250</t>
  </si>
  <si>
    <t>AT3G07270</t>
  </si>
  <si>
    <t>AT3G07280</t>
  </si>
  <si>
    <t>AT3G07310</t>
  </si>
  <si>
    <t>AT3G07320</t>
  </si>
  <si>
    <t>AT3G07330</t>
  </si>
  <si>
    <t>AT3G07340</t>
  </si>
  <si>
    <t>AT3G07350</t>
  </si>
  <si>
    <t>AT3G07360</t>
  </si>
  <si>
    <t>AT3G07370</t>
  </si>
  <si>
    <t>AT3G07390</t>
  </si>
  <si>
    <t>AT3G07400</t>
  </si>
  <si>
    <t>AT3G07450</t>
  </si>
  <si>
    <t>AT3G07460</t>
  </si>
  <si>
    <t>AT3G07470</t>
  </si>
  <si>
    <t>AT3G07510</t>
  </si>
  <si>
    <t>AT3G07550</t>
  </si>
  <si>
    <t>AT3G07560</t>
  </si>
  <si>
    <t>AT3G07570</t>
  </si>
  <si>
    <t>AT3G07580</t>
  </si>
  <si>
    <t>AT3G07610</t>
  </si>
  <si>
    <t>AT3G07650</t>
  </si>
  <si>
    <t>AT3G07690</t>
  </si>
  <si>
    <t>AT3G07700</t>
  </si>
  <si>
    <t>AT3G07760</t>
  </si>
  <si>
    <t>AT3G07770</t>
  </si>
  <si>
    <t>AT3G07780</t>
  </si>
  <si>
    <t>AT3G07790</t>
  </si>
  <si>
    <t>AT3G07820</t>
  </si>
  <si>
    <t>AT3G07870</t>
  </si>
  <si>
    <t>AT3G07890</t>
  </si>
  <si>
    <t>AT3G07910</t>
  </si>
  <si>
    <t>AT3G07940</t>
  </si>
  <si>
    <t>AT3G07950</t>
  </si>
  <si>
    <t>AT3G07960</t>
  </si>
  <si>
    <t>AT3G07970</t>
  </si>
  <si>
    <t>AT3G07980</t>
  </si>
  <si>
    <t>AT3G08020</t>
  </si>
  <si>
    <t>AT3G08030</t>
  </si>
  <si>
    <t>AT3G08490</t>
  </si>
  <si>
    <t>AT3G08500</t>
  </si>
  <si>
    <t>AT3G08510</t>
  </si>
  <si>
    <t>AT3G08520</t>
  </si>
  <si>
    <t>AT3G08530</t>
  </si>
  <si>
    <t>AT3G08570</t>
  </si>
  <si>
    <t>AT3G08580</t>
  </si>
  <si>
    <t>AT3G08590</t>
  </si>
  <si>
    <t>AT3G08600</t>
  </si>
  <si>
    <t>AT3G08610</t>
  </si>
  <si>
    <t>AT3G08630</t>
  </si>
  <si>
    <t>AT3G08636</t>
  </si>
  <si>
    <t>AT3G08650</t>
  </si>
  <si>
    <t>AT3G08670</t>
  </si>
  <si>
    <t>AT3G08680</t>
  </si>
  <si>
    <t>AT3G08690</t>
  </si>
  <si>
    <t>AT3G08710</t>
  </si>
  <si>
    <t>AT3G08720</t>
  </si>
  <si>
    <t>AT3G08730</t>
  </si>
  <si>
    <t>AT3G08760</t>
  </si>
  <si>
    <t>AT3G08780</t>
  </si>
  <si>
    <t>AT3G08840</t>
  </si>
  <si>
    <t>AT3G08850</t>
  </si>
  <si>
    <t>AT3G08870</t>
  </si>
  <si>
    <t>AT3G08885</t>
  </si>
  <si>
    <t>AT3G08940</t>
  </si>
  <si>
    <t>AT3G09000</t>
  </si>
  <si>
    <t>AT3G09010</t>
  </si>
  <si>
    <t>AT3G09020</t>
  </si>
  <si>
    <t>AT3G09030</t>
  </si>
  <si>
    <t>AT3G09032</t>
  </si>
  <si>
    <t>AT3G09035</t>
  </si>
  <si>
    <t>AT3G09040</t>
  </si>
  <si>
    <t>AT3G09060</t>
  </si>
  <si>
    <t>AT3G09070</t>
  </si>
  <si>
    <t>AT3G09100</t>
  </si>
  <si>
    <t>AT3G09180</t>
  </si>
  <si>
    <t>AT3G09210</t>
  </si>
  <si>
    <t>AT3G09220</t>
  </si>
  <si>
    <t>AT3G09230</t>
  </si>
  <si>
    <t>AT3G09260</t>
  </si>
  <si>
    <t>AT3G09270</t>
  </si>
  <si>
    <t>AT3G09280</t>
  </si>
  <si>
    <t>AT3G09300</t>
  </si>
  <si>
    <t>AT3G09320</t>
  </si>
  <si>
    <t>AT3G09350</t>
  </si>
  <si>
    <t>AT3G09370</t>
  </si>
  <si>
    <t>AT3G09390</t>
  </si>
  <si>
    <t>AT3G09410</t>
  </si>
  <si>
    <t>AT3G09440</t>
  </si>
  <si>
    <t>AT3G09505</t>
  </si>
  <si>
    <t>AT3G09510</t>
  </si>
  <si>
    <t>AT3G09520</t>
  </si>
  <si>
    <t>AT3G09530</t>
  </si>
  <si>
    <t>AT3G09540</t>
  </si>
  <si>
    <t>AT3G09560</t>
  </si>
  <si>
    <t>AT3G09580</t>
  </si>
  <si>
    <t>AT3G09620</t>
  </si>
  <si>
    <t>AT3G09690</t>
  </si>
  <si>
    <t>AT3G09710</t>
  </si>
  <si>
    <t>AT3G09720</t>
  </si>
  <si>
    <t>AT3G09740</t>
  </si>
  <si>
    <t>AT3G09770</t>
  </si>
  <si>
    <t>AT3G09780</t>
  </si>
  <si>
    <t>AT3G09800</t>
  </si>
  <si>
    <t>AT3G09820</t>
  </si>
  <si>
    <t>AT3G09830</t>
  </si>
  <si>
    <t>AT3G09840</t>
  </si>
  <si>
    <t>AT3G09850</t>
  </si>
  <si>
    <t>AT3G09910</t>
  </si>
  <si>
    <t>AT3G09920</t>
  </si>
  <si>
    <t>AT3G09922</t>
  </si>
  <si>
    <t>AT3G09925</t>
  </si>
  <si>
    <t>AT3G09940</t>
  </si>
  <si>
    <t>AT3G09960</t>
  </si>
  <si>
    <t>AT3G09975</t>
  </si>
  <si>
    <t>AT3G09980</t>
  </si>
  <si>
    <t>AT3G10000</t>
  </si>
  <si>
    <t>AT3G10015</t>
  </si>
  <si>
    <t>AT3G10030</t>
  </si>
  <si>
    <t>AT3G10035</t>
  </si>
  <si>
    <t>AT3G10050</t>
  </si>
  <si>
    <t>AT3G10100</t>
  </si>
  <si>
    <t>AT3G10110</t>
  </si>
  <si>
    <t>AT3G10116</t>
  </si>
  <si>
    <t>AT3G10120</t>
  </si>
  <si>
    <t>AT3G10130</t>
  </si>
  <si>
    <t>AT3G10150</t>
  </si>
  <si>
    <t>AT3G10190</t>
  </si>
  <si>
    <t>AT3G10210</t>
  </si>
  <si>
    <t>AT3G10230</t>
  </si>
  <si>
    <t>AT3G10260</t>
  </si>
  <si>
    <t>AT3G10270</t>
  </si>
  <si>
    <t>AT3G10282</t>
  </si>
  <si>
    <t>AT3G10300</t>
  </si>
  <si>
    <t>AT3G10320</t>
  </si>
  <si>
    <t>AT3G10340</t>
  </si>
  <si>
    <t>AT3G10380</t>
  </si>
  <si>
    <t>AT3G10405</t>
  </si>
  <si>
    <t>AT3G10410</t>
  </si>
  <si>
    <t>AT3G10470</t>
  </si>
  <si>
    <t>AT3G10480</t>
  </si>
  <si>
    <t>AT3G10490</t>
  </si>
  <si>
    <t>AT3G10500</t>
  </si>
  <si>
    <t>AT3G10520</t>
  </si>
  <si>
    <t>AT3G10525</t>
  </si>
  <si>
    <t>AT3G10550</t>
  </si>
  <si>
    <t>AT3G10590</t>
  </si>
  <si>
    <t>AT3G10600</t>
  </si>
  <si>
    <t>AT3G10610</t>
  </si>
  <si>
    <t>AT3G10650</t>
  </si>
  <si>
    <t>AT3G10670</t>
  </si>
  <si>
    <t>AT3G10720</t>
  </si>
  <si>
    <t>AT3G10740</t>
  </si>
  <si>
    <t>AT3G10760</t>
  </si>
  <si>
    <t>AT3G10770</t>
  </si>
  <si>
    <t>AT3G10800</t>
  </si>
  <si>
    <t>AT3G10815</t>
  </si>
  <si>
    <t>AT3G10910</t>
  </si>
  <si>
    <t>AT3G10915</t>
  </si>
  <si>
    <t>AT3G10930</t>
  </si>
  <si>
    <t>AT3G10960</t>
  </si>
  <si>
    <t>AT3G10970</t>
  </si>
  <si>
    <t>AT3G10980</t>
  </si>
  <si>
    <t>AT3G10985</t>
  </si>
  <si>
    <t>AT3G11010</t>
  </si>
  <si>
    <t>AT3G11020</t>
  </si>
  <si>
    <t>AT3G11090</t>
  </si>
  <si>
    <t>AT3G11100</t>
  </si>
  <si>
    <t>AT3G11110</t>
  </si>
  <si>
    <t>AT3G11130</t>
  </si>
  <si>
    <t>AT3G11150</t>
  </si>
  <si>
    <t>AT3G11180</t>
  </si>
  <si>
    <t>AT3G11220</t>
  </si>
  <si>
    <t>AT3G11250</t>
  </si>
  <si>
    <t>AT3G11280</t>
  </si>
  <si>
    <t>AT3G11320</t>
  </si>
  <si>
    <t>AT3G11340</t>
  </si>
  <si>
    <t>AT3G11370</t>
  </si>
  <si>
    <t>AT3G11385</t>
  </si>
  <si>
    <t>AT3G11390</t>
  </si>
  <si>
    <t>AT3G11395</t>
  </si>
  <si>
    <t>AT3G11400</t>
  </si>
  <si>
    <t>AT3G11402</t>
  </si>
  <si>
    <t>AT3G11405</t>
  </si>
  <si>
    <t>AT3G11410</t>
  </si>
  <si>
    <t>AT3G11415</t>
  </si>
  <si>
    <t>AT3G11420</t>
  </si>
  <si>
    <t>AT3G11430</t>
  </si>
  <si>
    <t>AT3G11435</t>
  </si>
  <si>
    <t>AT3G11440</t>
  </si>
  <si>
    <t>AT3G11450</t>
  </si>
  <si>
    <t>AT3G11470</t>
  </si>
  <si>
    <t>AT3G11490</t>
  </si>
  <si>
    <t>AT3G11520</t>
  </si>
  <si>
    <t>AT3G11540</t>
  </si>
  <si>
    <t>AT3G11560</t>
  </si>
  <si>
    <t>AT3G11570</t>
  </si>
  <si>
    <t>AT3G11580</t>
  </si>
  <si>
    <t>AT3G11590</t>
  </si>
  <si>
    <t>AT3G11600</t>
  </si>
  <si>
    <t>AT3G11640</t>
  </si>
  <si>
    <t>AT3G11670</t>
  </si>
  <si>
    <t>AT3G11690</t>
  </si>
  <si>
    <t>AT3G11700</t>
  </si>
  <si>
    <t>AT3G11720</t>
  </si>
  <si>
    <t>AT3G11730</t>
  </si>
  <si>
    <t>AT3G11760</t>
  </si>
  <si>
    <t>AT3G11773</t>
  </si>
  <si>
    <t>AT3G11780</t>
  </si>
  <si>
    <t>AT3G11820</t>
  </si>
  <si>
    <t>AT3G11840</t>
  </si>
  <si>
    <t>AT3G11850</t>
  </si>
  <si>
    <t>AT3G11880</t>
  </si>
  <si>
    <t>AT3G11900</t>
  </si>
  <si>
    <t>AT3G11910</t>
  </si>
  <si>
    <t>AT3G11930</t>
  </si>
  <si>
    <t>AT3G12020</t>
  </si>
  <si>
    <t>AT3G12060</t>
  </si>
  <si>
    <t>AT3G12090</t>
  </si>
  <si>
    <t>AT3G12110</t>
  </si>
  <si>
    <t>AT3G12120</t>
  </si>
  <si>
    <t>AT3G12130</t>
  </si>
  <si>
    <t>AT3G12140</t>
  </si>
  <si>
    <t>AT3G12145</t>
  </si>
  <si>
    <t>AT3G12150</t>
  </si>
  <si>
    <t>AT3G12180</t>
  </si>
  <si>
    <t>AT3G12200</t>
  </si>
  <si>
    <t>AT3G12210</t>
  </si>
  <si>
    <t>AT3G12220</t>
  </si>
  <si>
    <t>AT3G12250</t>
  </si>
  <si>
    <t>AT3G12280</t>
  </si>
  <si>
    <t>AT3G12300</t>
  </si>
  <si>
    <t>AT3G12345</t>
  </si>
  <si>
    <t>AT3G12360</t>
  </si>
  <si>
    <t>AT3G12380</t>
  </si>
  <si>
    <t>AT3G12400</t>
  </si>
  <si>
    <t>AT3G12490</t>
  </si>
  <si>
    <t>AT3G12545</t>
  </si>
  <si>
    <t>AT3G12560</t>
  </si>
  <si>
    <t>AT3G12570</t>
  </si>
  <si>
    <t>AT3G12585</t>
  </si>
  <si>
    <t>AT3G12590</t>
  </si>
  <si>
    <t>AT3G12650</t>
  </si>
  <si>
    <t>AT3G12670</t>
  </si>
  <si>
    <t>AT3G12680</t>
  </si>
  <si>
    <t>AT3G12690</t>
  </si>
  <si>
    <t>AT3G12700</t>
  </si>
  <si>
    <t>AT3G12710</t>
  </si>
  <si>
    <t>AT3G12730</t>
  </si>
  <si>
    <t>AT3G12750</t>
  </si>
  <si>
    <t>AT3G12800</t>
  </si>
  <si>
    <t>AT3G12830</t>
  </si>
  <si>
    <t>AT3G12835</t>
  </si>
  <si>
    <t>AT3G12840</t>
  </si>
  <si>
    <t>AT3G12860</t>
  </si>
  <si>
    <t>AT3G12900</t>
  </si>
  <si>
    <t>AT3G12910</t>
  </si>
  <si>
    <t>AT3G12920</t>
  </si>
  <si>
    <t>AT3G12950</t>
  </si>
  <si>
    <t>AT3G12965</t>
  </si>
  <si>
    <t>AT3G12970</t>
  </si>
  <si>
    <t>AT3G12980</t>
  </si>
  <si>
    <t>AT3G12981</t>
  </si>
  <si>
    <t>AT3G13000</t>
  </si>
  <si>
    <t>AT3G13030</t>
  </si>
  <si>
    <t>AT3G13040</t>
  </si>
  <si>
    <t>AT3G13060</t>
  </si>
  <si>
    <t>AT3G13062</t>
  </si>
  <si>
    <t>AT3G13070</t>
  </si>
  <si>
    <t>AT3G13080</t>
  </si>
  <si>
    <t>AT3G13110</t>
  </si>
  <si>
    <t>AT3G13120</t>
  </si>
  <si>
    <t>AT3G13175</t>
  </si>
  <si>
    <t>AT3G13222</t>
  </si>
  <si>
    <t>AT3G13226</t>
  </si>
  <si>
    <t>AT3G13275</t>
  </si>
  <si>
    <t>AT3G13300</t>
  </si>
  <si>
    <t>AT3G13310</t>
  </si>
  <si>
    <t>AT3G13320</t>
  </si>
  <si>
    <t>AT3G13330</t>
  </si>
  <si>
    <t>AT3G13360</t>
  </si>
  <si>
    <t>AT3G13370</t>
  </si>
  <si>
    <t>AT3G13380</t>
  </si>
  <si>
    <t>AT3G13403</t>
  </si>
  <si>
    <t>AT3G13405</t>
  </si>
  <si>
    <t>AT3G13430</t>
  </si>
  <si>
    <t>AT3G13432</t>
  </si>
  <si>
    <t>AT3G13433</t>
  </si>
  <si>
    <t>AT3G13437</t>
  </si>
  <si>
    <t>AT3G13445</t>
  </si>
  <si>
    <t>AT3G13450</t>
  </si>
  <si>
    <t>AT3G13480</t>
  </si>
  <si>
    <t>AT3G13510</t>
  </si>
  <si>
    <t>AT3G13520</t>
  </si>
  <si>
    <t>AT3G13530</t>
  </si>
  <si>
    <t>AT3G13560</t>
  </si>
  <si>
    <t>AT3G13594</t>
  </si>
  <si>
    <t>AT3G13610</t>
  </si>
  <si>
    <t>AT3G13620</t>
  </si>
  <si>
    <t>AT3G13640</t>
  </si>
  <si>
    <t>AT3G13670</t>
  </si>
  <si>
    <t>AT3G13700</t>
  </si>
  <si>
    <t>AT3G13724</t>
  </si>
  <si>
    <t>AT3G13730</t>
  </si>
  <si>
    <t>AT3G13740</t>
  </si>
  <si>
    <t>AT3G13750</t>
  </si>
  <si>
    <t>AT3G13760</t>
  </si>
  <si>
    <t>AT3G13784</t>
  </si>
  <si>
    <t>AT3G13790</t>
  </si>
  <si>
    <t>AT3G13810</t>
  </si>
  <si>
    <t>AT3G13820</t>
  </si>
  <si>
    <t>AT3G13840</t>
  </si>
  <si>
    <t>AT3G13857</t>
  </si>
  <si>
    <t>AT3G13860</t>
  </si>
  <si>
    <t>AT3G13880</t>
  </si>
  <si>
    <t>AT3G13882</t>
  </si>
  <si>
    <t>AT3G13890</t>
  </si>
  <si>
    <t>AT3G13898</t>
  </si>
  <si>
    <t>AT3G13910</t>
  </si>
  <si>
    <t>AT3G13920</t>
  </si>
  <si>
    <t>AT3G13950</t>
  </si>
  <si>
    <t>AT3G13965</t>
  </si>
  <si>
    <t>AT3G13970</t>
  </si>
  <si>
    <t>AT3G13990</t>
  </si>
  <si>
    <t>AT3G14000</t>
  </si>
  <si>
    <t>AT3G14010</t>
  </si>
  <si>
    <t>AT3G14040</t>
  </si>
  <si>
    <t>AT3G14050</t>
  </si>
  <si>
    <t>AT3G14060</t>
  </si>
  <si>
    <t>AT3G14067</t>
  </si>
  <si>
    <t>AT3G14070</t>
  </si>
  <si>
    <t>AT3G14075</t>
  </si>
  <si>
    <t>AT3G14090</t>
  </si>
  <si>
    <t>AT3G14150</t>
  </si>
  <si>
    <t>AT3G14170</t>
  </si>
  <si>
    <t>AT3G14172</t>
  </si>
  <si>
    <t>AT3G14180</t>
  </si>
  <si>
    <t>AT3G14200</t>
  </si>
  <si>
    <t>AT3G14205</t>
  </si>
  <si>
    <t>AT3G14220</t>
  </si>
  <si>
    <t>AT3G14225</t>
  </si>
  <si>
    <t>AT3G14230</t>
  </si>
  <si>
    <t>AT3G14240</t>
  </si>
  <si>
    <t>AT3G14260</t>
  </si>
  <si>
    <t>AT3G14270</t>
  </si>
  <si>
    <t>AT3G14300</t>
  </si>
  <si>
    <t>AT3G14310</t>
  </si>
  <si>
    <t>AT3G14330</t>
  </si>
  <si>
    <t>AT3G14350</t>
  </si>
  <si>
    <t>AT3G14362</t>
  </si>
  <si>
    <t>AT3G14385</t>
  </si>
  <si>
    <t>AT3G14410</t>
  </si>
  <si>
    <t>AT3G14431</t>
  </si>
  <si>
    <t>AT3G14440</t>
  </si>
  <si>
    <t>AT3G14450</t>
  </si>
  <si>
    <t>AT3G14560</t>
  </si>
  <si>
    <t>AT3G14570</t>
  </si>
  <si>
    <t>AT3G14590</t>
  </si>
  <si>
    <t>AT3G14610</t>
  </si>
  <si>
    <t>AT3G14620</t>
  </si>
  <si>
    <t>AT3G14630</t>
  </si>
  <si>
    <t>AT3G14650</t>
  </si>
  <si>
    <t>AT3G14680</t>
  </si>
  <si>
    <t>AT3G14690</t>
  </si>
  <si>
    <t>AT3G14700</t>
  </si>
  <si>
    <t>AT3G14720</t>
  </si>
  <si>
    <t>AT3G14730</t>
  </si>
  <si>
    <t>AT3G14750</t>
  </si>
  <si>
    <t>AT3G14770</t>
  </si>
  <si>
    <t>AT3G14780</t>
  </si>
  <si>
    <t>AT3G14800</t>
  </si>
  <si>
    <t>AT3G14810</t>
  </si>
  <si>
    <t>AT3G14830</t>
  </si>
  <si>
    <t>AT3G14840</t>
  </si>
  <si>
    <t>AT3G14850</t>
  </si>
  <si>
    <t>AT3G14870</t>
  </si>
  <si>
    <t>AT3G14890</t>
  </si>
  <si>
    <t>AT3G14920</t>
  </si>
  <si>
    <t>AT3G14940</t>
  </si>
  <si>
    <t>AT3G14960</t>
  </si>
  <si>
    <t>AT3G14980</t>
  </si>
  <si>
    <t>AT3G15000</t>
  </si>
  <si>
    <t>AT3G15020</t>
  </si>
  <si>
    <t>AT3G15030</t>
  </si>
  <si>
    <t>AT3G15040</t>
  </si>
  <si>
    <t>AT3G15070</t>
  </si>
  <si>
    <t>AT3G15095</t>
  </si>
  <si>
    <t>AT3G15110</t>
  </si>
  <si>
    <t>AT3G15120</t>
  </si>
  <si>
    <t>AT3G15170</t>
  </si>
  <si>
    <t>AT3G15180</t>
  </si>
  <si>
    <t>AT3G15200</t>
  </si>
  <si>
    <t>AT3G15210</t>
  </si>
  <si>
    <t>AT3G15220</t>
  </si>
  <si>
    <t>AT3G15260</t>
  </si>
  <si>
    <t>AT3G15270</t>
  </si>
  <si>
    <t>AT3G15350</t>
  </si>
  <si>
    <t>AT3G15351</t>
  </si>
  <si>
    <t>AT3G15353</t>
  </si>
  <si>
    <t>AT3G15355</t>
  </si>
  <si>
    <t>AT3G15357</t>
  </si>
  <si>
    <t>AT3G15358</t>
  </si>
  <si>
    <t>AT3G15360</t>
  </si>
  <si>
    <t>AT3G15390</t>
  </si>
  <si>
    <t>AT3G15430</t>
  </si>
  <si>
    <t>AT3G15440</t>
  </si>
  <si>
    <t>AT3G15470</t>
  </si>
  <si>
    <t>AT3G15480</t>
  </si>
  <si>
    <t>AT3G15500</t>
  </si>
  <si>
    <t>AT3G15510</t>
  </si>
  <si>
    <t>AT3G15518</t>
  </si>
  <si>
    <t>AT3G15520</t>
  </si>
  <si>
    <t>AT3G15534</t>
  </si>
  <si>
    <t>AT3G15536</t>
  </si>
  <si>
    <t>AT3G15540</t>
  </si>
  <si>
    <t>AT3G15548</t>
  </si>
  <si>
    <t>AT3G15570</t>
  </si>
  <si>
    <t>AT3G15580</t>
  </si>
  <si>
    <t>AT3G15590</t>
  </si>
  <si>
    <t>AT3G15610</t>
  </si>
  <si>
    <t>AT3G15620</t>
  </si>
  <si>
    <t>AT3G15640</t>
  </si>
  <si>
    <t>AT3G15650</t>
  </si>
  <si>
    <t>AT3G15690</t>
  </si>
  <si>
    <t>AT3G15700</t>
  </si>
  <si>
    <t>AT3G15730</t>
  </si>
  <si>
    <t>AT3G15760</t>
  </si>
  <si>
    <t>AT3G15770</t>
  </si>
  <si>
    <t>AT3G15790</t>
  </si>
  <si>
    <t>AT3G15810</t>
  </si>
  <si>
    <t>AT3G15820</t>
  </si>
  <si>
    <t>AT3G15840</t>
  </si>
  <si>
    <t>AT3G15860</t>
  </si>
  <si>
    <t>AT3G15880</t>
  </si>
  <si>
    <t>AT3G15890</t>
  </si>
  <si>
    <t>AT3G15900</t>
  </si>
  <si>
    <t>AT3G15909</t>
  </si>
  <si>
    <t>AT3G15920</t>
  </si>
  <si>
    <t>AT3G15940</t>
  </si>
  <si>
    <t>AT3G15950</t>
  </si>
  <si>
    <t>AT3G15980</t>
  </si>
  <si>
    <t>AT3G15990</t>
  </si>
  <si>
    <t>AT3G16000</t>
  </si>
  <si>
    <t>AT3G16020</t>
  </si>
  <si>
    <t>AT3G16030</t>
  </si>
  <si>
    <t>AT3G16050</t>
  </si>
  <si>
    <t>AT3G16100</t>
  </si>
  <si>
    <t>AT3G16110</t>
  </si>
  <si>
    <t>AT3G16140</t>
  </si>
  <si>
    <t>AT3G16170</t>
  </si>
  <si>
    <t>AT3G16180</t>
  </si>
  <si>
    <t>AT3G16190</t>
  </si>
  <si>
    <t>AT3G16230</t>
  </si>
  <si>
    <t>AT3G16240</t>
  </si>
  <si>
    <t>AT3G16270</t>
  </si>
  <si>
    <t>AT3G16280</t>
  </si>
  <si>
    <t>AT3G16290</t>
  </si>
  <si>
    <t>AT3G16340</t>
  </si>
  <si>
    <t>AT3G16350</t>
  </si>
  <si>
    <t>AT3G16360</t>
  </si>
  <si>
    <t>AT3G16370</t>
  </si>
  <si>
    <t>AT3G16380</t>
  </si>
  <si>
    <t>AT3G16400</t>
  </si>
  <si>
    <t>AT3G16410</t>
  </si>
  <si>
    <t>AT3G16415</t>
  </si>
  <si>
    <t>AT3G16420</t>
  </si>
  <si>
    <t>AT3G16430</t>
  </si>
  <si>
    <t>AT3G16450</t>
  </si>
  <si>
    <t>AT3G16460</t>
  </si>
  <si>
    <t>AT3G16470</t>
  </si>
  <si>
    <t>AT3G16500</t>
  </si>
  <si>
    <t>AT3G16510</t>
  </si>
  <si>
    <t>AT3G16530</t>
  </si>
  <si>
    <t>AT3G16560</t>
  </si>
  <si>
    <t>AT3G16565</t>
  </si>
  <si>
    <t>AT3G16570</t>
  </si>
  <si>
    <t>AT3G16610</t>
  </si>
  <si>
    <t>AT3G16620</t>
  </si>
  <si>
    <t>AT3G16630</t>
  </si>
  <si>
    <t>AT3G16640</t>
  </si>
  <si>
    <t>AT3G16690</t>
  </si>
  <si>
    <t>AT3G16720</t>
  </si>
  <si>
    <t>AT3G16750</t>
  </si>
  <si>
    <t>AT3G16770</t>
  </si>
  <si>
    <t>AT3G16785</t>
  </si>
  <si>
    <t>AT3G16830</t>
  </si>
  <si>
    <t>AT3G16840</t>
  </si>
  <si>
    <t>AT3G16850</t>
  </si>
  <si>
    <t>AT3G16857</t>
  </si>
  <si>
    <t>AT3G16860</t>
  </si>
  <si>
    <t>AT3G16870</t>
  </si>
  <si>
    <t>AT3G16910</t>
  </si>
  <si>
    <t>AT3G16940</t>
  </si>
  <si>
    <t>AT3G17020</t>
  </si>
  <si>
    <t>AT3G17030</t>
  </si>
  <si>
    <t>AT3G17040</t>
  </si>
  <si>
    <t>AT3G17050</t>
  </si>
  <si>
    <t>AT3G17090</t>
  </si>
  <si>
    <t>AT3G17100</t>
  </si>
  <si>
    <t>AT3G17110</t>
  </si>
  <si>
    <t>AT3G17120</t>
  </si>
  <si>
    <t>AT3G17185</t>
  </si>
  <si>
    <t>AT3G17190</t>
  </si>
  <si>
    <t>AT3G17200</t>
  </si>
  <si>
    <t>AT3G17203</t>
  </si>
  <si>
    <t>AT3G17205</t>
  </si>
  <si>
    <t>AT3G17240</t>
  </si>
  <si>
    <t>AT3G17250</t>
  </si>
  <si>
    <t>AT3G17300</t>
  </si>
  <si>
    <t>AT3G17310</t>
  </si>
  <si>
    <t>AT3G17330</t>
  </si>
  <si>
    <t>AT3G17350</t>
  </si>
  <si>
    <t>AT3G17390</t>
  </si>
  <si>
    <t>AT3G17410</t>
  </si>
  <si>
    <t>AT3G17420</t>
  </si>
  <si>
    <t>AT3G17440</t>
  </si>
  <si>
    <t>AT3G17450</t>
  </si>
  <si>
    <t>AT3G17510</t>
  </si>
  <si>
    <t>AT3G17580</t>
  </si>
  <si>
    <t>AT3G17590</t>
  </si>
  <si>
    <t>AT3G17609</t>
  </si>
  <si>
    <t>AT3G17640</t>
  </si>
  <si>
    <t>AT3G17650</t>
  </si>
  <si>
    <t>AT3G17668</t>
  </si>
  <si>
    <t>AT3G17700</t>
  </si>
  <si>
    <t>AT3G17760</t>
  </si>
  <si>
    <t>AT3G17770</t>
  </si>
  <si>
    <t>AT3G17800</t>
  </si>
  <si>
    <t>AT3G17830</t>
  </si>
  <si>
    <t>AT3G17840</t>
  </si>
  <si>
    <t>AT3G17845</t>
  </si>
  <si>
    <t>AT3G17850</t>
  </si>
  <si>
    <t>AT3G17860</t>
  </si>
  <si>
    <t>AT3G17890</t>
  </si>
  <si>
    <t>AT3G17920</t>
  </si>
  <si>
    <t>AT3G17930</t>
  </si>
  <si>
    <t>AT3G17950</t>
  </si>
  <si>
    <t>AT3G17980</t>
  </si>
  <si>
    <t>AT3G17998</t>
  </si>
  <si>
    <t>AT3G18000</t>
  </si>
  <si>
    <t>AT3G18010</t>
  </si>
  <si>
    <t>AT3G18020</t>
  </si>
  <si>
    <t>AT3G18035</t>
  </si>
  <si>
    <t>AT3G18040</t>
  </si>
  <si>
    <t>AT3G18050</t>
  </si>
  <si>
    <t>AT3G18060</t>
  </si>
  <si>
    <t>AT3G18080</t>
  </si>
  <si>
    <t>AT3G18100</t>
  </si>
  <si>
    <t>AT3G18160</t>
  </si>
  <si>
    <t>AT3G18170</t>
  </si>
  <si>
    <t>AT3G18210</t>
  </si>
  <si>
    <t>AT3G18220</t>
  </si>
  <si>
    <t>AT3G18230</t>
  </si>
  <si>
    <t>AT3G18280</t>
  </si>
  <si>
    <t>AT3G18282</t>
  </si>
  <si>
    <t>AT3G18290</t>
  </si>
  <si>
    <t>AT3G18291</t>
  </si>
  <si>
    <t>AT3G18310</t>
  </si>
  <si>
    <t>AT3G18350</t>
  </si>
  <si>
    <t>AT3G18360</t>
  </si>
  <si>
    <t>AT3G18370</t>
  </si>
  <si>
    <t>AT3G18420</t>
  </si>
  <si>
    <t>AT3G18440</t>
  </si>
  <si>
    <t>AT3G18485</t>
  </si>
  <si>
    <t>AT3G18490</t>
  </si>
  <si>
    <t>AT3G18510</t>
  </si>
  <si>
    <t>AT3G18524</t>
  </si>
  <si>
    <t>AT3G18535</t>
  </si>
  <si>
    <t>AT3G18550</t>
  </si>
  <si>
    <t>AT3G18560</t>
  </si>
  <si>
    <t>AT3G18580</t>
  </si>
  <si>
    <t>AT3G18640</t>
  </si>
  <si>
    <t>AT3G18690</t>
  </si>
  <si>
    <t>AT3G18710</t>
  </si>
  <si>
    <t>AT3G18740</t>
  </si>
  <si>
    <t>AT3G18773</t>
  </si>
  <si>
    <t>AT3G18779</t>
  </si>
  <si>
    <t>AT3G18790</t>
  </si>
  <si>
    <t>AT3G18815</t>
  </si>
  <si>
    <t>AT3G18830</t>
  </si>
  <si>
    <t>AT3G18850</t>
  </si>
  <si>
    <t>AT3G18870</t>
  </si>
  <si>
    <t>AT3G18895</t>
  </si>
  <si>
    <t>AT3G18930</t>
  </si>
  <si>
    <t>AT3G18940</t>
  </si>
  <si>
    <t>AT3G18950</t>
  </si>
  <si>
    <t>AT3G18952</t>
  </si>
  <si>
    <t>AT3G18990</t>
  </si>
  <si>
    <t>AT3G19000</t>
  </si>
  <si>
    <t>AT3G19010</t>
  </si>
  <si>
    <t>AT3G19030</t>
  </si>
  <si>
    <t>AT3G19080</t>
  </si>
  <si>
    <t>AT3G19100</t>
  </si>
  <si>
    <t>AT3G19130</t>
  </si>
  <si>
    <t>AT3G19150</t>
  </si>
  <si>
    <t>AT3G19170</t>
  </si>
  <si>
    <t>AT3G19190</t>
  </si>
  <si>
    <t>AT3G19200</t>
  </si>
  <si>
    <t>AT3G19250</t>
  </si>
  <si>
    <t>AT3G19260</t>
  </si>
  <si>
    <t>AT3G19274</t>
  </si>
  <si>
    <t>AT3G19280</t>
  </si>
  <si>
    <t>AT3G19290</t>
  </si>
  <si>
    <t>AT3G19300</t>
  </si>
  <si>
    <t>AT3G19330</t>
  </si>
  <si>
    <t>AT3G19340</t>
  </si>
  <si>
    <t>AT3G19370</t>
  </si>
  <si>
    <t>AT3G19380</t>
  </si>
  <si>
    <t>AT3G19390</t>
  </si>
  <si>
    <t>AT3G19400</t>
  </si>
  <si>
    <t>AT3G19420</t>
  </si>
  <si>
    <t>AT3G19450</t>
  </si>
  <si>
    <t>AT3G19460</t>
  </si>
  <si>
    <t>AT3G19490</t>
  </si>
  <si>
    <t>AT3G19508</t>
  </si>
  <si>
    <t>AT3G19510</t>
  </si>
  <si>
    <t>AT3G19530</t>
  </si>
  <si>
    <t>AT3G19540</t>
  </si>
  <si>
    <t>AT3G19550</t>
  </si>
  <si>
    <t>AT3G19553</t>
  </si>
  <si>
    <t>AT3G19570</t>
  </si>
  <si>
    <t>AT3G19580</t>
  </si>
  <si>
    <t>AT3G19595</t>
  </si>
  <si>
    <t>AT3G19660</t>
  </si>
  <si>
    <t>AT3G19680</t>
  </si>
  <si>
    <t>AT3G19720</t>
  </si>
  <si>
    <t>AT3G19790</t>
  </si>
  <si>
    <t>AT3G19820</t>
  </si>
  <si>
    <t>AT3G19830</t>
  </si>
  <si>
    <t>AT3G19850</t>
  </si>
  <si>
    <t>AT3G19860</t>
  </si>
  <si>
    <t>AT3G19870</t>
  </si>
  <si>
    <t>AT3G19895</t>
  </si>
  <si>
    <t>AT3G19900</t>
  </si>
  <si>
    <t>AT3G19910</t>
  </si>
  <si>
    <t>AT3G19930</t>
  </si>
  <si>
    <t>AT3G19950</t>
  </si>
  <si>
    <t>AT3G19960</t>
  </si>
  <si>
    <t>AT3G19970</t>
  </si>
  <si>
    <t>AT3G19980</t>
  </si>
  <si>
    <t>AT3G19990</t>
  </si>
  <si>
    <t>AT3G20010</t>
  </si>
  <si>
    <t>AT3G20015</t>
  </si>
  <si>
    <t>AT3G20020</t>
  </si>
  <si>
    <t>AT3G20040</t>
  </si>
  <si>
    <t>AT3G20080</t>
  </si>
  <si>
    <t>AT3G20170</t>
  </si>
  <si>
    <t>AT3G20230</t>
  </si>
  <si>
    <t>AT3G20250</t>
  </si>
  <si>
    <t>AT3G20260</t>
  </si>
  <si>
    <t>AT3G20290</t>
  </si>
  <si>
    <t>AT3G20300</t>
  </si>
  <si>
    <t>AT3G20310</t>
  </si>
  <si>
    <t>AT3G20320</t>
  </si>
  <si>
    <t>AT3G20330</t>
  </si>
  <si>
    <t>AT3G20350</t>
  </si>
  <si>
    <t>AT3G20390</t>
  </si>
  <si>
    <t>AT3G20410</t>
  </si>
  <si>
    <t>AT3G20460</t>
  </si>
  <si>
    <t>AT3G20510</t>
  </si>
  <si>
    <t>AT3G20540</t>
  </si>
  <si>
    <t>AT3G20550</t>
  </si>
  <si>
    <t>AT3G20590</t>
  </si>
  <si>
    <t>AT3G20600</t>
  </si>
  <si>
    <t>AT3G20610</t>
  </si>
  <si>
    <t>AT3G20630</t>
  </si>
  <si>
    <t>AT3G20640</t>
  </si>
  <si>
    <t>AT3G20650</t>
  </si>
  <si>
    <t>AT3G20660</t>
  </si>
  <si>
    <t>AT3G20670</t>
  </si>
  <si>
    <t>AT3G20710</t>
  </si>
  <si>
    <t>AT3G20770</t>
  </si>
  <si>
    <t>AT3G20810</t>
  </si>
  <si>
    <t>AT3G20820</t>
  </si>
  <si>
    <t>AT3G20830</t>
  </si>
  <si>
    <t>AT3G20840</t>
  </si>
  <si>
    <t>AT3G20860</t>
  </si>
  <si>
    <t>AT3G20870</t>
  </si>
  <si>
    <t>AT3G20910</t>
  </si>
  <si>
    <t>AT3G20940</t>
  </si>
  <si>
    <t>AT3G20960</t>
  </si>
  <si>
    <t>AT3G20970</t>
  </si>
  <si>
    <t>AT3G20975</t>
  </si>
  <si>
    <t>AT3G20978</t>
  </si>
  <si>
    <t>AT3G21055</t>
  </si>
  <si>
    <t>AT3G21070</t>
  </si>
  <si>
    <t>AT3G21080</t>
  </si>
  <si>
    <t>AT3G21100</t>
  </si>
  <si>
    <t>AT3G21140</t>
  </si>
  <si>
    <t>AT3G21160</t>
  </si>
  <si>
    <t>AT3G21190</t>
  </si>
  <si>
    <t>AT3G21210</t>
  </si>
  <si>
    <t>AT3G21215</t>
  </si>
  <si>
    <t>AT3G21230</t>
  </si>
  <si>
    <t>AT3G21250</t>
  </si>
  <si>
    <t>AT3G21260</t>
  </si>
  <si>
    <t>AT3G21270</t>
  </si>
  <si>
    <t>AT3G21280</t>
  </si>
  <si>
    <t>AT3G21300</t>
  </si>
  <si>
    <t>AT3G21320</t>
  </si>
  <si>
    <t>AT3G21330</t>
  </si>
  <si>
    <t>AT3G21338</t>
  </si>
  <si>
    <t>AT3G21350</t>
  </si>
  <si>
    <t>AT3G21360</t>
  </si>
  <si>
    <t>AT3G21410</t>
  </si>
  <si>
    <t>AT3G21510</t>
  </si>
  <si>
    <t>AT3G21540</t>
  </si>
  <si>
    <t>AT3G21550</t>
  </si>
  <si>
    <t>AT3G21560</t>
  </si>
  <si>
    <t>AT3G21580</t>
  </si>
  <si>
    <t>AT3G21600</t>
  </si>
  <si>
    <t>AT3G21620</t>
  </si>
  <si>
    <t>AT3G21630</t>
  </si>
  <si>
    <t>AT3G21650</t>
  </si>
  <si>
    <t>AT3G21670</t>
  </si>
  <si>
    <t>AT3G21680</t>
  </si>
  <si>
    <t>AT3G21690</t>
  </si>
  <si>
    <t>AT3G21700</t>
  </si>
  <si>
    <t>AT3G21710</t>
  </si>
  <si>
    <t>AT3G21740</t>
  </si>
  <si>
    <t>AT3G21755</t>
  </si>
  <si>
    <t>AT3G21770</t>
  </si>
  <si>
    <t>AT3G21780</t>
  </si>
  <si>
    <t>AT3G21865</t>
  </si>
  <si>
    <t>AT3G21870</t>
  </si>
  <si>
    <t>AT3G22060</t>
  </si>
  <si>
    <t>AT3G22070</t>
  </si>
  <si>
    <t>AT3G22072</t>
  </si>
  <si>
    <t>AT3G22100</t>
  </si>
  <si>
    <t>AT3G22104</t>
  </si>
  <si>
    <t>AT3G22120</t>
  </si>
  <si>
    <t>AT3G22142</t>
  </si>
  <si>
    <t>AT3G22150</t>
  </si>
  <si>
    <t>AT3G22160</t>
  </si>
  <si>
    <t>AT3G22170</t>
  </si>
  <si>
    <t>AT3G22190</t>
  </si>
  <si>
    <t>AT3G22220</t>
  </si>
  <si>
    <t>AT3G22235</t>
  </si>
  <si>
    <t>AT3G22250</t>
  </si>
  <si>
    <t>AT3G22290</t>
  </si>
  <si>
    <t>AT3G22370</t>
  </si>
  <si>
    <t>AT3G22380</t>
  </si>
  <si>
    <t>AT3G22400</t>
  </si>
  <si>
    <t>AT3G22420</t>
  </si>
  <si>
    <t>AT3G22425</t>
  </si>
  <si>
    <t>AT3G22440</t>
  </si>
  <si>
    <t>AT3G22460</t>
  </si>
  <si>
    <t>AT3G22520</t>
  </si>
  <si>
    <t>AT3G22530</t>
  </si>
  <si>
    <t>AT3G22630</t>
  </si>
  <si>
    <t>AT3G22670</t>
  </si>
  <si>
    <t>AT3G22740</t>
  </si>
  <si>
    <t>AT3G22750</t>
  </si>
  <si>
    <t>AT3G22760</t>
  </si>
  <si>
    <t>AT3G22780</t>
  </si>
  <si>
    <t>AT3G22790</t>
  </si>
  <si>
    <t>AT3G22800</t>
  </si>
  <si>
    <t>AT3G22810</t>
  </si>
  <si>
    <t>AT3G22820</t>
  </si>
  <si>
    <t>AT3G22830</t>
  </si>
  <si>
    <t>AT3G22840</t>
  </si>
  <si>
    <t>AT3G22886</t>
  </si>
  <si>
    <t>AT3G22890</t>
  </si>
  <si>
    <t>AT3G22910</t>
  </si>
  <si>
    <t>AT3G22930</t>
  </si>
  <si>
    <t>AT3G22960</t>
  </si>
  <si>
    <t>AT3G22961</t>
  </si>
  <si>
    <t>AT3G22970</t>
  </si>
  <si>
    <t>AT3G23000</t>
  </si>
  <si>
    <t>AT3G23010</t>
  </si>
  <si>
    <t>AT3G23030</t>
  </si>
  <si>
    <t>AT3G23040</t>
  </si>
  <si>
    <t>AT3G23050</t>
  </si>
  <si>
    <t>AT3G23080</t>
  </si>
  <si>
    <t>AT3G23085</t>
  </si>
  <si>
    <t>AT3G23090</t>
  </si>
  <si>
    <t>AT3G23100</t>
  </si>
  <si>
    <t>AT3G23110</t>
  </si>
  <si>
    <t>AT3G23120</t>
  </si>
  <si>
    <t>AT3G23150</t>
  </si>
  <si>
    <t>AT3G23160</t>
  </si>
  <si>
    <t>AT3G23165</t>
  </si>
  <si>
    <t>AT3G23170</t>
  </si>
  <si>
    <t>AT3G23175</t>
  </si>
  <si>
    <t>AT3G23200</t>
  </si>
  <si>
    <t>AT3G23210</t>
  </si>
  <si>
    <t>AT3G23220</t>
  </si>
  <si>
    <t>AT3G23230</t>
  </si>
  <si>
    <t>AT3G23240</t>
  </si>
  <si>
    <t>AT3G23245</t>
  </si>
  <si>
    <t>AT3G23250</t>
  </si>
  <si>
    <t>AT3G23255</t>
  </si>
  <si>
    <t>AT3G23300</t>
  </si>
  <si>
    <t>AT3G23310</t>
  </si>
  <si>
    <t>AT3G23325</t>
  </si>
  <si>
    <t>AT3G23340</t>
  </si>
  <si>
    <t>AT3G23390</t>
  </si>
  <si>
    <t>AT3G23400</t>
  </si>
  <si>
    <t>AT3G23410</t>
  </si>
  <si>
    <t>AT3G23420</t>
  </si>
  <si>
    <t>AT3G23430</t>
  </si>
  <si>
    <t>AT3G23440</t>
  </si>
  <si>
    <t>AT3G23470</t>
  </si>
  <si>
    <t>AT3G23490</t>
  </si>
  <si>
    <t>AT3G23530</t>
  </si>
  <si>
    <t>AT3G23540</t>
  </si>
  <si>
    <t>AT3G23550</t>
  </si>
  <si>
    <t>AT3G23570</t>
  </si>
  <si>
    <t>AT3G23590</t>
  </si>
  <si>
    <t>AT3G23600</t>
  </si>
  <si>
    <t>AT3G23605</t>
  </si>
  <si>
    <t>AT3G23620</t>
  </si>
  <si>
    <t>AT3G23630</t>
  </si>
  <si>
    <t>AT3G23633</t>
  </si>
  <si>
    <t>AT3G23637</t>
  </si>
  <si>
    <t>AT3G23690</t>
  </si>
  <si>
    <t>AT3G23700</t>
  </si>
  <si>
    <t>AT3G23727</t>
  </si>
  <si>
    <t>AT3G23730</t>
  </si>
  <si>
    <t>AT3G23750</t>
  </si>
  <si>
    <t>AT3G23760</t>
  </si>
  <si>
    <t>AT3G23800</t>
  </si>
  <si>
    <t>AT3G23805</t>
  </si>
  <si>
    <t>AT3G23810</t>
  </si>
  <si>
    <t>AT3G23820</t>
  </si>
  <si>
    <t>AT3G23840</t>
  </si>
  <si>
    <t>AT3G23880</t>
  </si>
  <si>
    <t>AT3G23910</t>
  </si>
  <si>
    <t>AT3G23930</t>
  </si>
  <si>
    <t>AT3G23940</t>
  </si>
  <si>
    <t>AT3G23955</t>
  </si>
  <si>
    <t>AT3G23980</t>
  </si>
  <si>
    <t>AT3G24030</t>
  </si>
  <si>
    <t>AT3G24040</t>
  </si>
  <si>
    <t>AT3G24050</t>
  </si>
  <si>
    <t>AT3G24090</t>
  </si>
  <si>
    <t>AT3G24100</t>
  </si>
  <si>
    <t>AT3G24120</t>
  </si>
  <si>
    <t>AT3G24140</t>
  </si>
  <si>
    <t>AT3G24150</t>
  </si>
  <si>
    <t>AT3G24170</t>
  </si>
  <si>
    <t>AT3G24180</t>
  </si>
  <si>
    <t>AT3G24220</t>
  </si>
  <si>
    <t>AT3G24255</t>
  </si>
  <si>
    <t>AT3G24420</t>
  </si>
  <si>
    <t>AT3G24450</t>
  </si>
  <si>
    <t>AT3G24460</t>
  </si>
  <si>
    <t>AT3G24465</t>
  </si>
  <si>
    <t>AT3G24480</t>
  </si>
  <si>
    <t>AT3G24490</t>
  </si>
  <si>
    <t>AT3G24500</t>
  </si>
  <si>
    <t>AT3G24503</t>
  </si>
  <si>
    <t>AT3G24506</t>
  </si>
  <si>
    <t>AT3G24518</t>
  </si>
  <si>
    <t>AT3G24550</t>
  </si>
  <si>
    <t>AT3G24640</t>
  </si>
  <si>
    <t>AT3G24660</t>
  </si>
  <si>
    <t>AT3G24670</t>
  </si>
  <si>
    <t>AT3G24715</t>
  </si>
  <si>
    <t>AT3G24770</t>
  </si>
  <si>
    <t>AT3G24810</t>
  </si>
  <si>
    <t>AT3G24840</t>
  </si>
  <si>
    <t>AT3G24860</t>
  </si>
  <si>
    <t>AT3G24927</t>
  </si>
  <si>
    <t>AT3G25030</t>
  </si>
  <si>
    <t>AT3G25070</t>
  </si>
  <si>
    <t>AT3G25110</t>
  </si>
  <si>
    <t>AT3G25140</t>
  </si>
  <si>
    <t>AT3G25165</t>
  </si>
  <si>
    <t>AT3G25220</t>
  </si>
  <si>
    <t>AT3G25240</t>
  </si>
  <si>
    <t>AT3G25250</t>
  </si>
  <si>
    <t>AT3G25400</t>
  </si>
  <si>
    <t>AT3G25410</t>
  </si>
  <si>
    <t>AT3G25500</t>
  </si>
  <si>
    <t>AT3G25510</t>
  </si>
  <si>
    <t>AT3G25530</t>
  </si>
  <si>
    <t>AT3G25560</t>
  </si>
  <si>
    <t>AT3G25573</t>
  </si>
  <si>
    <t>AT3G25585</t>
  </si>
  <si>
    <t>AT3G25590</t>
  </si>
  <si>
    <t>AT3G25597</t>
  </si>
  <si>
    <t>AT3G25600</t>
  </si>
  <si>
    <t>AT3G25610</t>
  </si>
  <si>
    <t>AT3G25620</t>
  </si>
  <si>
    <t>AT3G25630</t>
  </si>
  <si>
    <t>AT3G25655</t>
  </si>
  <si>
    <t>AT3G25690</t>
  </si>
  <si>
    <t>AT3G25700</t>
  </si>
  <si>
    <t>AT3G25715</t>
  </si>
  <si>
    <t>AT3G25717</t>
  </si>
  <si>
    <t>AT3G25720</t>
  </si>
  <si>
    <t>AT3G25725</t>
  </si>
  <si>
    <t>AT3G25730</t>
  </si>
  <si>
    <t>AT3G25770</t>
  </si>
  <si>
    <t>AT3G25805</t>
  </si>
  <si>
    <t>AT3G25870</t>
  </si>
  <si>
    <t>AT3G25880</t>
  </si>
  <si>
    <t>AT3G25882</t>
  </si>
  <si>
    <t>AT3G25890</t>
  </si>
  <si>
    <t>AT3G25900</t>
  </si>
  <si>
    <t>AT3G25940</t>
  </si>
  <si>
    <t>AT3G25950</t>
  </si>
  <si>
    <t>AT3G26000</t>
  </si>
  <si>
    <t>AT3G26020</t>
  </si>
  <si>
    <t>AT3G26030</t>
  </si>
  <si>
    <t>AT3G26090</t>
  </si>
  <si>
    <t>AT3G26100</t>
  </si>
  <si>
    <t>AT3G26115</t>
  </si>
  <si>
    <t>AT3G26125</t>
  </si>
  <si>
    <t>AT3G26130</t>
  </si>
  <si>
    <t>AT3G26170</t>
  </si>
  <si>
    <t>AT3G26180</t>
  </si>
  <si>
    <t>AT3G26190</t>
  </si>
  <si>
    <t>AT3G26210</t>
  </si>
  <si>
    <t>AT3G26280</t>
  </si>
  <si>
    <t>AT3G26290</t>
  </si>
  <si>
    <t>AT3G26300</t>
  </si>
  <si>
    <t>AT3G26390</t>
  </si>
  <si>
    <t>AT3G26400</t>
  </si>
  <si>
    <t>AT3G26410</t>
  </si>
  <si>
    <t>AT3G26440</t>
  </si>
  <si>
    <t>AT3G26450</t>
  </si>
  <si>
    <t>AT3G26486</t>
  </si>
  <si>
    <t>AT3G26490</t>
  </si>
  <si>
    <t>AT3G26500</t>
  </si>
  <si>
    <t>AT3G26511</t>
  </si>
  <si>
    <t>AT3G26520</t>
  </si>
  <si>
    <t>AT3G26530</t>
  </si>
  <si>
    <t>AT3G26550</t>
  </si>
  <si>
    <t>AT3G26570</t>
  </si>
  <si>
    <t>AT3G26580</t>
  </si>
  <si>
    <t>AT3G26590</t>
  </si>
  <si>
    <t>AT3G26600</t>
  </si>
  <si>
    <t>AT3G26612</t>
  </si>
  <si>
    <t>AT3G26630</t>
  </si>
  <si>
    <t>AT3G26670</t>
  </si>
  <si>
    <t>AT3G26690</t>
  </si>
  <si>
    <t>AT3G26700</t>
  </si>
  <si>
    <t>AT3G26710</t>
  </si>
  <si>
    <t>AT3G26720</t>
  </si>
  <si>
    <t>AT3G26730</t>
  </si>
  <si>
    <t>AT3G26740</t>
  </si>
  <si>
    <t>AT3G26742</t>
  </si>
  <si>
    <t>AT3G26744</t>
  </si>
  <si>
    <t>AT3G26750</t>
  </si>
  <si>
    <t>AT3G26760</t>
  </si>
  <si>
    <t>AT3G26810</t>
  </si>
  <si>
    <t>AT3G26830</t>
  </si>
  <si>
    <t>AT3G26840</t>
  </si>
  <si>
    <t>AT3G26934</t>
  </si>
  <si>
    <t>AT3G26935</t>
  </si>
  <si>
    <t>AT3G26960</t>
  </si>
  <si>
    <t>AT3G26980</t>
  </si>
  <si>
    <t>AT3G27000</t>
  </si>
  <si>
    <t>AT3G27010</t>
  </si>
  <si>
    <t>AT3G27020</t>
  </si>
  <si>
    <t>AT3G27025</t>
  </si>
  <si>
    <t>AT3G27030</t>
  </si>
  <si>
    <t>AT3G27050</t>
  </si>
  <si>
    <t>AT3G27090</t>
  </si>
  <si>
    <t>AT3G27100</t>
  </si>
  <si>
    <t>AT3G27110</t>
  </si>
  <si>
    <t>AT3G27150</t>
  </si>
  <si>
    <t>AT3G27160</t>
  </si>
  <si>
    <t>AT3G27170</t>
  </si>
  <si>
    <t>AT3G27210</t>
  </si>
  <si>
    <t>AT3G27260</t>
  </si>
  <si>
    <t>AT3G27270</t>
  </si>
  <si>
    <t>AT3G27300</t>
  </si>
  <si>
    <t>AT3G27320</t>
  </si>
  <si>
    <t>AT3G27330</t>
  </si>
  <si>
    <t>AT3G27350</t>
  </si>
  <si>
    <t>AT3G27360</t>
  </si>
  <si>
    <t>AT3G27380</t>
  </si>
  <si>
    <t>AT3G27390</t>
  </si>
  <si>
    <t>AT3G27410</t>
  </si>
  <si>
    <t>AT3G27490</t>
  </si>
  <si>
    <t>AT3G27510</t>
  </si>
  <si>
    <t>AT3G27520</t>
  </si>
  <si>
    <t>AT3G27540</t>
  </si>
  <si>
    <t>AT3G27560</t>
  </si>
  <si>
    <t>AT3G27570</t>
  </si>
  <si>
    <t>AT3G27580</t>
  </si>
  <si>
    <t>AT3G27670</t>
  </si>
  <si>
    <t>AT3G27690</t>
  </si>
  <si>
    <t>AT3G27770</t>
  </si>
  <si>
    <t>AT3G27785</t>
  </si>
  <si>
    <t>AT3G27800</t>
  </si>
  <si>
    <t>AT3G27809</t>
  </si>
  <si>
    <t>AT3G27810</t>
  </si>
  <si>
    <t>AT3G27825</t>
  </si>
  <si>
    <t>AT3G27845</t>
  </si>
  <si>
    <t>AT3G27880</t>
  </si>
  <si>
    <t>AT3G27920</t>
  </si>
  <si>
    <t>AT3G27960</t>
  </si>
  <si>
    <t>AT3G27965</t>
  </si>
  <si>
    <t>AT3G27968</t>
  </si>
  <si>
    <t>AT3G27980</t>
  </si>
  <si>
    <t>AT3G27990</t>
  </si>
  <si>
    <t>AT3G27997</t>
  </si>
  <si>
    <t>AT3G28007</t>
  </si>
  <si>
    <t>AT3G28040</t>
  </si>
  <si>
    <t>AT3G28050</t>
  </si>
  <si>
    <t>AT3G28070</t>
  </si>
  <si>
    <t>AT3G28080</t>
  </si>
  <si>
    <t>AT3G28100</t>
  </si>
  <si>
    <t>AT3G28110</t>
  </si>
  <si>
    <t>AT3G28130</t>
  </si>
  <si>
    <t>AT3G28140</t>
  </si>
  <si>
    <t>AT3G28150</t>
  </si>
  <si>
    <t>AT3G28160</t>
  </si>
  <si>
    <t>AT3G28180</t>
  </si>
  <si>
    <t>AT3G28193</t>
  </si>
  <si>
    <t>AT3G28200</t>
  </si>
  <si>
    <t>AT3G28260</t>
  </si>
  <si>
    <t>AT3G28330</t>
  </si>
  <si>
    <t>AT3G28340</t>
  </si>
  <si>
    <t>AT3G28345</t>
  </si>
  <si>
    <t>AT3G28430</t>
  </si>
  <si>
    <t>AT3G28450</t>
  </si>
  <si>
    <t>AT3G28480</t>
  </si>
  <si>
    <t>AT3G28570</t>
  </si>
  <si>
    <t>AT3G28580</t>
  </si>
  <si>
    <t>AT3G28600</t>
  </si>
  <si>
    <t>AT3G28650</t>
  </si>
  <si>
    <t>AT3G28690</t>
  </si>
  <si>
    <t>AT3G28695</t>
  </si>
  <si>
    <t>AT3G28850</t>
  </si>
  <si>
    <t>AT3G28860</t>
  </si>
  <si>
    <t>AT3G28910</t>
  </si>
  <si>
    <t>AT3G28918</t>
  </si>
  <si>
    <t>AT3G28920</t>
  </si>
  <si>
    <t>AT3G28923</t>
  </si>
  <si>
    <t>AT3G28940</t>
  </si>
  <si>
    <t>AT3G28958</t>
  </si>
  <si>
    <t>AT3G29000</t>
  </si>
  <si>
    <t>AT3G29030</t>
  </si>
  <si>
    <t>AT3G29032</t>
  </si>
  <si>
    <t>AT3G29034</t>
  </si>
  <si>
    <t>AT3G29035</t>
  </si>
  <si>
    <t>AT3G29075</t>
  </si>
  <si>
    <t>AT3G29110</t>
  </si>
  <si>
    <t>AT3G29140</t>
  </si>
  <si>
    <t>AT3G29170</t>
  </si>
  <si>
    <t>AT3G29180</t>
  </si>
  <si>
    <t>AT3G29200</t>
  </si>
  <si>
    <t>AT3G29240</t>
  </si>
  <si>
    <t>AT3G29250</t>
  </si>
  <si>
    <t>AT3G29300</t>
  </si>
  <si>
    <t>AT3G29320</t>
  </si>
  <si>
    <t>AT3G29360</t>
  </si>
  <si>
    <t>AT3G29575</t>
  </si>
  <si>
    <t>AT3G29647</t>
  </si>
  <si>
    <t>AT3G29670</t>
  </si>
  <si>
    <t>AT3G29680</t>
  </si>
  <si>
    <t>AT3G29760</t>
  </si>
  <si>
    <t>AT3G29770</t>
  </si>
  <si>
    <t>AT3G29776</t>
  </si>
  <si>
    <t>AT3G29805</t>
  </si>
  <si>
    <t>AT3G30160</t>
  </si>
  <si>
    <t>AT3G30170</t>
  </si>
  <si>
    <t>AT3G30210</t>
  </si>
  <si>
    <t>AT3G30214</t>
  </si>
  <si>
    <t>AT3G30300</t>
  </si>
  <si>
    <t>AT3G30345</t>
  </si>
  <si>
    <t>AT3G30350</t>
  </si>
  <si>
    <t>AT3G30370</t>
  </si>
  <si>
    <t>AT3G30380</t>
  </si>
  <si>
    <t>AT3G30390</t>
  </si>
  <si>
    <t>AT3G30520</t>
  </si>
  <si>
    <t>AT3G30725</t>
  </si>
  <si>
    <t>AT3G30775</t>
  </si>
  <si>
    <t>AT3G30778</t>
  </si>
  <si>
    <t>AT3G32040</t>
  </si>
  <si>
    <t>AT3G33084</t>
  </si>
  <si>
    <t>AT3G36659</t>
  </si>
  <si>
    <t>AT3G41761</t>
  </si>
  <si>
    <t>AT3G41762</t>
  </si>
  <si>
    <t>AT3G42150</t>
  </si>
  <si>
    <t>AT3G42170</t>
  </si>
  <si>
    <t>AT3G42580</t>
  </si>
  <si>
    <t>AT3G42660</t>
  </si>
  <si>
    <t>AT3G42727</t>
  </si>
  <si>
    <t>AT3G42810</t>
  </si>
  <si>
    <t>AT3G43110</t>
  </si>
  <si>
    <t>AT3G43210</t>
  </si>
  <si>
    <t>AT3G43220</t>
  </si>
  <si>
    <t>AT3G43230</t>
  </si>
  <si>
    <t>AT3G43270</t>
  </si>
  <si>
    <t>AT3G43430</t>
  </si>
  <si>
    <t>AT3G43431</t>
  </si>
  <si>
    <t>AT3G43520</t>
  </si>
  <si>
    <t>AT3G43600</t>
  </si>
  <si>
    <t>AT3G43670</t>
  </si>
  <si>
    <t>AT3G43720</t>
  </si>
  <si>
    <t>AT3G43800</t>
  </si>
  <si>
    <t>AT3G43920</t>
  </si>
  <si>
    <t>AT3G43960</t>
  </si>
  <si>
    <t>AT3G43980</t>
  </si>
  <si>
    <t>AT3G44110</t>
  </si>
  <si>
    <t>AT3G44190</t>
  </si>
  <si>
    <t>AT3G44200</t>
  </si>
  <si>
    <t>AT3G44260</t>
  </si>
  <si>
    <t>AT3G44280</t>
  </si>
  <si>
    <t>AT3G44320</t>
  </si>
  <si>
    <t>AT3G44326</t>
  </si>
  <si>
    <t>AT3G44350</t>
  </si>
  <si>
    <t>AT3G44380</t>
  </si>
  <si>
    <t>AT3G44400</t>
  </si>
  <si>
    <t>AT3G44430</t>
  </si>
  <si>
    <t>AT3G44460</t>
  </si>
  <si>
    <t>AT3G44510</t>
  </si>
  <si>
    <t>AT3G44540</t>
  </si>
  <si>
    <t>AT3G44550</t>
  </si>
  <si>
    <t>AT3G44560</t>
  </si>
  <si>
    <t>AT3G44610</t>
  </si>
  <si>
    <t>AT3G44620</t>
  </si>
  <si>
    <t>AT3G44630</t>
  </si>
  <si>
    <t>AT3G44710</t>
  </si>
  <si>
    <t>AT3G44713</t>
  </si>
  <si>
    <t>AT3G44720</t>
  </si>
  <si>
    <t>AT3G44735</t>
  </si>
  <si>
    <t>AT3G44740</t>
  </si>
  <si>
    <t>AT3G44798</t>
  </si>
  <si>
    <t>AT3G44820</t>
  </si>
  <si>
    <t>AT3G44880</t>
  </si>
  <si>
    <t>AT3G44950</t>
  </si>
  <si>
    <t>AT3G44990</t>
  </si>
  <si>
    <t>AT3G45010</t>
  </si>
  <si>
    <t>AT3G45020</t>
  </si>
  <si>
    <t>AT3G45030</t>
  </si>
  <si>
    <t>AT3G45040</t>
  </si>
  <si>
    <t>AT3G45060</t>
  </si>
  <si>
    <t>AT3G45070</t>
  </si>
  <si>
    <t>AT3G45140</t>
  </si>
  <si>
    <t>AT3G45160</t>
  </si>
  <si>
    <t>AT3G45230</t>
  </si>
  <si>
    <t>AT3G45250</t>
  </si>
  <si>
    <t>AT3G45252</t>
  </si>
  <si>
    <t>AT3G45256</t>
  </si>
  <si>
    <t>AT3G45260</t>
  </si>
  <si>
    <t>AT3G45300</t>
  </si>
  <si>
    <t>AT3G45310</t>
  </si>
  <si>
    <t>AT3G45330</t>
  </si>
  <si>
    <t>AT3G45600</t>
  </si>
  <si>
    <t>AT3G45610</t>
  </si>
  <si>
    <t>AT3G45620</t>
  </si>
  <si>
    <t>AT3G45630</t>
  </si>
  <si>
    <t>AT3G45638</t>
  </si>
  <si>
    <t>AT3G45673</t>
  </si>
  <si>
    <t>AT3G45680</t>
  </si>
  <si>
    <t>AT3G45710</t>
  </si>
  <si>
    <t>AT3G45730</t>
  </si>
  <si>
    <t>AT3G45780</t>
  </si>
  <si>
    <t>AT3G45820</t>
  </si>
  <si>
    <t>AT3G45850</t>
  </si>
  <si>
    <t>AT3G45930</t>
  </si>
  <si>
    <t>AT3G45955</t>
  </si>
  <si>
    <t>AT3G45965</t>
  </si>
  <si>
    <t>AT3G45970</t>
  </si>
  <si>
    <t>AT3G46000</t>
  </si>
  <si>
    <t>AT3G46010</t>
  </si>
  <si>
    <t>AT3G46060</t>
  </si>
  <si>
    <t>AT3G46070</t>
  </si>
  <si>
    <t>AT3G46080</t>
  </si>
  <si>
    <t>AT3G46090</t>
  </si>
  <si>
    <t>AT3G46100</t>
  </si>
  <si>
    <t>AT3G46110</t>
  </si>
  <si>
    <t>AT3G46120</t>
  </si>
  <si>
    <t>AT3G46170</t>
  </si>
  <si>
    <t>AT3G46230</t>
  </si>
  <si>
    <t>AT3G46270</t>
  </si>
  <si>
    <t>AT3G46280</t>
  </si>
  <si>
    <t>AT3G46320</t>
  </si>
  <si>
    <t>AT3G46330</t>
  </si>
  <si>
    <t>AT3G46385</t>
  </si>
  <si>
    <t>AT3G46450</t>
  </si>
  <si>
    <t>AT3G46510</t>
  </si>
  <si>
    <t>AT3G46530</t>
  </si>
  <si>
    <t>AT3G46540</t>
  </si>
  <si>
    <t>AT3G46590</t>
  </si>
  <si>
    <t>AT3G46600</t>
  </si>
  <si>
    <t>AT3G46610</t>
  </si>
  <si>
    <t>AT3G46613</t>
  </si>
  <si>
    <t>AT3G46620</t>
  </si>
  <si>
    <t>AT3G46630</t>
  </si>
  <si>
    <t>AT3G46640</t>
  </si>
  <si>
    <t>AT3G46690</t>
  </si>
  <si>
    <t>AT3G46700</t>
  </si>
  <si>
    <t>AT3G46720</t>
  </si>
  <si>
    <t>AT3G46780</t>
  </si>
  <si>
    <t>AT3G46790</t>
  </si>
  <si>
    <t>AT3G46800</t>
  </si>
  <si>
    <t>AT3G46810</t>
  </si>
  <si>
    <t>AT3G46820</t>
  </si>
  <si>
    <t>AT3G46830</t>
  </si>
  <si>
    <t>AT3G46850</t>
  </si>
  <si>
    <t>AT3G46870</t>
  </si>
  <si>
    <t>AT3G46890</t>
  </si>
  <si>
    <t>AT3G46900</t>
  </si>
  <si>
    <t>AT3G46901</t>
  </si>
  <si>
    <t>AT3G46920</t>
  </si>
  <si>
    <t>AT3G46970</t>
  </si>
  <si>
    <t>AT3G47000</t>
  </si>
  <si>
    <t>AT3G47010</t>
  </si>
  <si>
    <t>AT3G47080</t>
  </si>
  <si>
    <t>AT3G47090</t>
  </si>
  <si>
    <t>AT3G47120</t>
  </si>
  <si>
    <t>AT3G47160</t>
  </si>
  <si>
    <t>AT3G47200</t>
  </si>
  <si>
    <t>AT3G47210</t>
  </si>
  <si>
    <t>AT3G47220</t>
  </si>
  <si>
    <t>AT3G47240</t>
  </si>
  <si>
    <t>AT3G47250</t>
  </si>
  <si>
    <t>AT3G47290</t>
  </si>
  <si>
    <t>AT3G47340</t>
  </si>
  <si>
    <t>AT3G47341</t>
  </si>
  <si>
    <t>AT3G47360</t>
  </si>
  <si>
    <t>AT3G47380</t>
  </si>
  <si>
    <t>AT3G47390</t>
  </si>
  <si>
    <t>AT3G47410</t>
  </si>
  <si>
    <t>AT3G47430</t>
  </si>
  <si>
    <t>AT3G47470</t>
  </si>
  <si>
    <t>AT3G47490</t>
  </si>
  <si>
    <t>AT3G47510</t>
  </si>
  <si>
    <t>AT3G47540</t>
  </si>
  <si>
    <t>AT3G47550</t>
  </si>
  <si>
    <t>AT3G47560</t>
  </si>
  <si>
    <t>AT3G47580</t>
  </si>
  <si>
    <t>AT3G47600</t>
  </si>
  <si>
    <t>AT3G47610</t>
  </si>
  <si>
    <t>AT3G47620</t>
  </si>
  <si>
    <t>AT3G47630</t>
  </si>
  <si>
    <t>AT3G47640</t>
  </si>
  <si>
    <t>AT3G47670</t>
  </si>
  <si>
    <t>AT3G47690</t>
  </si>
  <si>
    <t>AT3G47700</t>
  </si>
  <si>
    <t>AT3G47720</t>
  </si>
  <si>
    <t>AT3G47730</t>
  </si>
  <si>
    <t>AT3G47740</t>
  </si>
  <si>
    <t>AT3G47750</t>
  </si>
  <si>
    <t>AT3G47780</t>
  </si>
  <si>
    <t>AT3G47800</t>
  </si>
  <si>
    <t>AT3G47810</t>
  </si>
  <si>
    <t>AT3G47820</t>
  </si>
  <si>
    <t>AT3G47860</t>
  </si>
  <si>
    <t>AT3G47910</t>
  </si>
  <si>
    <t>AT3G47940</t>
  </si>
  <si>
    <t>AT3G47950</t>
  </si>
  <si>
    <t>AT3G47960</t>
  </si>
  <si>
    <t>AT3G47965</t>
  </si>
  <si>
    <t>AT3G47980</t>
  </si>
  <si>
    <t>AT3G48000</t>
  </si>
  <si>
    <t>AT3G48050</t>
  </si>
  <si>
    <t>AT3G48060</t>
  </si>
  <si>
    <t>AT3G48070</t>
  </si>
  <si>
    <t>AT3G48090</t>
  </si>
  <si>
    <t>AT3G48100</t>
  </si>
  <si>
    <t>AT3G48115</t>
  </si>
  <si>
    <t>AT3G48140</t>
  </si>
  <si>
    <t>AT3G48180</t>
  </si>
  <si>
    <t>AT3G48190</t>
  </si>
  <si>
    <t>AT3G48240</t>
  </si>
  <si>
    <t>AT3G48275</t>
  </si>
  <si>
    <t>AT3G48290</t>
  </si>
  <si>
    <t>AT3G48320</t>
  </si>
  <si>
    <t>AT3G48340</t>
  </si>
  <si>
    <t>AT3G48350</t>
  </si>
  <si>
    <t>AT3G48360</t>
  </si>
  <si>
    <t>AT3G48390</t>
  </si>
  <si>
    <t>AT3G48440</t>
  </si>
  <si>
    <t>AT3G48450</t>
  </si>
  <si>
    <t>AT3G48460</t>
  </si>
  <si>
    <t>AT3G48515</t>
  </si>
  <si>
    <t>AT3G48520</t>
  </si>
  <si>
    <t>AT3G48530</t>
  </si>
  <si>
    <t>AT3G48550</t>
  </si>
  <si>
    <t>AT3G48560</t>
  </si>
  <si>
    <t>AT3G48590</t>
  </si>
  <si>
    <t>AT3G48610</t>
  </si>
  <si>
    <t>AT3G48650</t>
  </si>
  <si>
    <t>AT3G48660</t>
  </si>
  <si>
    <t>AT3G48680</t>
  </si>
  <si>
    <t>AT3G48690</t>
  </si>
  <si>
    <t>AT3G48740</t>
  </si>
  <si>
    <t>AT3G48780</t>
  </si>
  <si>
    <t>AT3G48790</t>
  </si>
  <si>
    <t>AT3G48800</t>
  </si>
  <si>
    <t>AT3G48830</t>
  </si>
  <si>
    <t>AT3G48870</t>
  </si>
  <si>
    <t>AT3G48890</t>
  </si>
  <si>
    <t>AT3G48980</t>
  </si>
  <si>
    <t>AT3G48990</t>
  </si>
  <si>
    <t>AT3G49070</t>
  </si>
  <si>
    <t>AT3G49080</t>
  </si>
  <si>
    <t>AT3G49110</t>
  </si>
  <si>
    <t>AT3G49115</t>
  </si>
  <si>
    <t>AT3G49120</t>
  </si>
  <si>
    <t>AT3G49140</t>
  </si>
  <si>
    <t>AT3G49160</t>
  </si>
  <si>
    <t>AT3G49190</t>
  </si>
  <si>
    <t>AT3G49210</t>
  </si>
  <si>
    <t>AT3G49220</t>
  </si>
  <si>
    <t>AT3G49260</t>
  </si>
  <si>
    <t>AT3G49310</t>
  </si>
  <si>
    <t>AT3G49350</t>
  </si>
  <si>
    <t>AT3G49380</t>
  </si>
  <si>
    <t>AT3G49400</t>
  </si>
  <si>
    <t>AT3G49480</t>
  </si>
  <si>
    <t>AT3G49530</t>
  </si>
  <si>
    <t>AT3G49590</t>
  </si>
  <si>
    <t>AT3G49620</t>
  </si>
  <si>
    <t>AT3G49650</t>
  </si>
  <si>
    <t>AT3G49660</t>
  </si>
  <si>
    <t>AT3G49670</t>
  </si>
  <si>
    <t>AT3G49680</t>
  </si>
  <si>
    <t>AT3G49690</t>
  </si>
  <si>
    <t>AT3G49700</t>
  </si>
  <si>
    <t>AT3G49710</t>
  </si>
  <si>
    <t>AT3G49744</t>
  </si>
  <si>
    <t>AT3G49760</t>
  </si>
  <si>
    <t>AT3G49770</t>
  </si>
  <si>
    <t>AT3G49780</t>
  </si>
  <si>
    <t>AT3G49790</t>
  </si>
  <si>
    <t>AT3G49796</t>
  </si>
  <si>
    <t>AT3G49800</t>
  </si>
  <si>
    <t>AT3G49810</t>
  </si>
  <si>
    <t>AT3G49850</t>
  </si>
  <si>
    <t>AT3G49870</t>
  </si>
  <si>
    <t>AT3G49880</t>
  </si>
  <si>
    <t>AT3G49890</t>
  </si>
  <si>
    <t>AT3G49900</t>
  </si>
  <si>
    <t>AT3G49920</t>
  </si>
  <si>
    <t>AT3G49930</t>
  </si>
  <si>
    <t>AT3G49940</t>
  </si>
  <si>
    <t>AT3G49950</t>
  </si>
  <si>
    <t>AT3G49970</t>
  </si>
  <si>
    <t>AT3G50010</t>
  </si>
  <si>
    <t>AT3G50020</t>
  </si>
  <si>
    <t>AT3G50030</t>
  </si>
  <si>
    <t>AT3G50060</t>
  </si>
  <si>
    <t>AT3G50070</t>
  </si>
  <si>
    <t>AT3G50110</t>
  </si>
  <si>
    <t>AT3G50120</t>
  </si>
  <si>
    <t>AT3G50130</t>
  </si>
  <si>
    <t>AT3G50140</t>
  </si>
  <si>
    <t>AT3G50160</t>
  </si>
  <si>
    <t>AT3G50190</t>
  </si>
  <si>
    <t>AT3G50210</t>
  </si>
  <si>
    <t>AT3G50240</t>
  </si>
  <si>
    <t>AT3G50260</t>
  </si>
  <si>
    <t>AT3G50280</t>
  </si>
  <si>
    <t>AT3G50300</t>
  </si>
  <si>
    <t>AT3G50310</t>
  </si>
  <si>
    <t>AT3G50320</t>
  </si>
  <si>
    <t>AT3G50337</t>
  </si>
  <si>
    <t>AT3G50340</t>
  </si>
  <si>
    <t>AT3G50350</t>
  </si>
  <si>
    <t>AT3G50370</t>
  </si>
  <si>
    <t>AT3G50380</t>
  </si>
  <si>
    <t>AT3G50400</t>
  </si>
  <si>
    <t>AT3G50410</t>
  </si>
  <si>
    <t>AT3G50420</t>
  </si>
  <si>
    <t>AT3G50450</t>
  </si>
  <si>
    <t>AT3G50470</t>
  </si>
  <si>
    <t>AT3G50480</t>
  </si>
  <si>
    <t>AT3G50500</t>
  </si>
  <si>
    <t>AT3G50520</t>
  </si>
  <si>
    <t>AT3G50530</t>
  </si>
  <si>
    <t>AT3G50550</t>
  </si>
  <si>
    <t>AT3G50560</t>
  </si>
  <si>
    <t>AT3G50570</t>
  </si>
  <si>
    <t>AT3G50590</t>
  </si>
  <si>
    <t>AT3G50620</t>
  </si>
  <si>
    <t>AT3G50625</t>
  </si>
  <si>
    <t>AT3G50630</t>
  </si>
  <si>
    <t>AT3G50640</t>
  </si>
  <si>
    <t>AT3G50650</t>
  </si>
  <si>
    <t>AT3G50651</t>
  </si>
  <si>
    <t>AT3G50660</t>
  </si>
  <si>
    <t>AT3G50665</t>
  </si>
  <si>
    <t>AT3G50690</t>
  </si>
  <si>
    <t>AT3G50695</t>
  </si>
  <si>
    <t>AT3G50740</t>
  </si>
  <si>
    <t>AT3G50760</t>
  </si>
  <si>
    <t>AT3G50764</t>
  </si>
  <si>
    <t>AT3G50770</t>
  </si>
  <si>
    <t>AT3G50780</t>
  </si>
  <si>
    <t>AT3G50790</t>
  </si>
  <si>
    <t>AT3G50800</t>
  </si>
  <si>
    <t>AT3G50810</t>
  </si>
  <si>
    <t>AT3G50820</t>
  </si>
  <si>
    <t>AT3G50830</t>
  </si>
  <si>
    <t>AT3G50835</t>
  </si>
  <si>
    <t>AT3G50840</t>
  </si>
  <si>
    <t>AT3G50845</t>
  </si>
  <si>
    <t>AT3G50850</t>
  </si>
  <si>
    <t>AT3G50870</t>
  </si>
  <si>
    <t>AT3G50880</t>
  </si>
  <si>
    <t>AT3G50895</t>
  </si>
  <si>
    <t>AT3G50925</t>
  </si>
  <si>
    <t>AT3G50930</t>
  </si>
  <si>
    <t>AT3G50950</t>
  </si>
  <si>
    <t>AT3G51057</t>
  </si>
  <si>
    <t>AT3G51080</t>
  </si>
  <si>
    <t>AT3G51090</t>
  </si>
  <si>
    <t>AT3G51130</t>
  </si>
  <si>
    <t>AT3G51150</t>
  </si>
  <si>
    <t>AT3G51160</t>
  </si>
  <si>
    <t>AT3G51180</t>
  </si>
  <si>
    <t>AT3G51210</t>
  </si>
  <si>
    <t>AT3G51250</t>
  </si>
  <si>
    <t>AT3G51260</t>
  </si>
  <si>
    <t>AT3G51265</t>
  </si>
  <si>
    <t>AT3G51280</t>
  </si>
  <si>
    <t>AT3G51330</t>
  </si>
  <si>
    <t>AT3G51340</t>
  </si>
  <si>
    <t>AT3G51350</t>
  </si>
  <si>
    <t>AT3G51360</t>
  </si>
  <si>
    <t>AT3G51390</t>
  </si>
  <si>
    <t>AT3G51400</t>
  </si>
  <si>
    <t>AT3G51410</t>
  </si>
  <si>
    <t>AT3G51420</t>
  </si>
  <si>
    <t>AT3G51430</t>
  </si>
  <si>
    <t>AT3G51440</t>
  </si>
  <si>
    <t>AT3G51450</t>
  </si>
  <si>
    <t>AT3G51500</t>
  </si>
  <si>
    <t>AT3G51530</t>
  </si>
  <si>
    <t>AT3G51540</t>
  </si>
  <si>
    <t>AT3G51550</t>
  </si>
  <si>
    <t>AT3G51590</t>
  </si>
  <si>
    <t>AT3G51630</t>
  </si>
  <si>
    <t>AT3G51650</t>
  </si>
  <si>
    <t>AT3G51660</t>
  </si>
  <si>
    <t>AT3G51710</t>
  </si>
  <si>
    <t>AT3G51720</t>
  </si>
  <si>
    <t>AT3G51730</t>
  </si>
  <si>
    <t>AT3G51750</t>
  </si>
  <si>
    <t>AT3G51770</t>
  </si>
  <si>
    <t>AT3G51780</t>
  </si>
  <si>
    <t>AT3G51820</t>
  </si>
  <si>
    <t>AT3G51830</t>
  </si>
  <si>
    <t>AT3G51840</t>
  </si>
  <si>
    <t>AT3G51850</t>
  </si>
  <si>
    <t>AT3G51860</t>
  </si>
  <si>
    <t>AT3G51890</t>
  </si>
  <si>
    <t>AT3G51895</t>
  </si>
  <si>
    <t>AT3G51910</t>
  </si>
  <si>
    <t>AT3G51920</t>
  </si>
  <si>
    <t>AT3G51940</t>
  </si>
  <si>
    <t>AT3G51950</t>
  </si>
  <si>
    <t>AT3G51960</t>
  </si>
  <si>
    <t>AT3G51980</t>
  </si>
  <si>
    <t>AT3G52055</t>
  </si>
  <si>
    <t>AT3G52060</t>
  </si>
  <si>
    <t>AT3G52090</t>
  </si>
  <si>
    <t>AT3G52105</t>
  </si>
  <si>
    <t>AT3G52110</t>
  </si>
  <si>
    <t>AT3G52180</t>
  </si>
  <si>
    <t>AT3G52190</t>
  </si>
  <si>
    <t>AT3G52302</t>
  </si>
  <si>
    <t>AT3G52350</t>
  </si>
  <si>
    <t>AT3G52360</t>
  </si>
  <si>
    <t>AT3G52370</t>
  </si>
  <si>
    <t>AT3G52390</t>
  </si>
  <si>
    <t>AT3G52430</t>
  </si>
  <si>
    <t>AT3G52440</t>
  </si>
  <si>
    <t>AT3G52450</t>
  </si>
  <si>
    <t>AT3G52460</t>
  </si>
  <si>
    <t>AT3G52470</t>
  </si>
  <si>
    <t>AT3G52480</t>
  </si>
  <si>
    <t>AT3G52490</t>
  </si>
  <si>
    <t>AT3G52500</t>
  </si>
  <si>
    <t>AT3G52510</t>
  </si>
  <si>
    <t>AT3G52520</t>
  </si>
  <si>
    <t>AT3G52540</t>
  </si>
  <si>
    <t>AT3G52550</t>
  </si>
  <si>
    <t>AT3G52565</t>
  </si>
  <si>
    <t>AT3G52605</t>
  </si>
  <si>
    <t>AT3G52670</t>
  </si>
  <si>
    <t>AT3G52700</t>
  </si>
  <si>
    <t>AT3G52710</t>
  </si>
  <si>
    <t>AT3G52720</t>
  </si>
  <si>
    <t>AT3G52740</t>
  </si>
  <si>
    <t>AT3G52760</t>
  </si>
  <si>
    <t>AT3G52800</t>
  </si>
  <si>
    <t>AT3G52820</t>
  </si>
  <si>
    <t>AT3G52830</t>
  </si>
  <si>
    <t>AT3G52840</t>
  </si>
  <si>
    <t>AT3G52850</t>
  </si>
  <si>
    <t>AT3G52870</t>
  </si>
  <si>
    <t>AT3G52880</t>
  </si>
  <si>
    <t>AT3G52890</t>
  </si>
  <si>
    <t>AT3G52905</t>
  </si>
  <si>
    <t>AT3G52910</t>
  </si>
  <si>
    <t>AT3G52920</t>
  </si>
  <si>
    <t>AT3G52930</t>
  </si>
  <si>
    <t>AT3G52940</t>
  </si>
  <si>
    <t>AT3G52960</t>
  </si>
  <si>
    <t>AT3G52990</t>
  </si>
  <si>
    <t>AT3G53000</t>
  </si>
  <si>
    <t>AT3G53120</t>
  </si>
  <si>
    <t>AT3G53150</t>
  </si>
  <si>
    <t>AT3G53170</t>
  </si>
  <si>
    <t>AT3G53190</t>
  </si>
  <si>
    <t>AT3G53210</t>
  </si>
  <si>
    <t>AT3G53220</t>
  </si>
  <si>
    <t>AT3G53250</t>
  </si>
  <si>
    <t>AT3G53260</t>
  </si>
  <si>
    <t>AT3G53270</t>
  </si>
  <si>
    <t>AT3G53280</t>
  </si>
  <si>
    <t>AT3G53350</t>
  </si>
  <si>
    <t>AT3G53380</t>
  </si>
  <si>
    <t>AT3G53400</t>
  </si>
  <si>
    <t>AT3G53410</t>
  </si>
  <si>
    <t>AT3G53420</t>
  </si>
  <si>
    <t>AT3G53430</t>
  </si>
  <si>
    <t>AT3G53450</t>
  </si>
  <si>
    <t>AT3G53460</t>
  </si>
  <si>
    <t>AT3G53470</t>
  </si>
  <si>
    <t>AT3G53480</t>
  </si>
  <si>
    <t>AT3G53530</t>
  </si>
  <si>
    <t>AT3G53540</t>
  </si>
  <si>
    <t>AT3G53550</t>
  </si>
  <si>
    <t>AT3G53570</t>
  </si>
  <si>
    <t>AT3G53600</t>
  </si>
  <si>
    <t>AT3G53620</t>
  </si>
  <si>
    <t>AT3G53630</t>
  </si>
  <si>
    <t>AT3G53640</t>
  </si>
  <si>
    <t>AT3G53680</t>
  </si>
  <si>
    <t>AT3G53710</t>
  </si>
  <si>
    <t>AT3G53720</t>
  </si>
  <si>
    <t>AT3G53760</t>
  </si>
  <si>
    <t>AT3G53780</t>
  </si>
  <si>
    <t>AT3G53800</t>
  </si>
  <si>
    <t>AT3G53810</t>
  </si>
  <si>
    <t>AT3G53830</t>
  </si>
  <si>
    <t>AT3G53840</t>
  </si>
  <si>
    <t>AT3G53920</t>
  </si>
  <si>
    <t>AT3G53930</t>
  </si>
  <si>
    <t>AT3G53940</t>
  </si>
  <si>
    <t>AT3G53950</t>
  </si>
  <si>
    <t>AT3G53960</t>
  </si>
  <si>
    <t>AT3G53965</t>
  </si>
  <si>
    <t>AT3G53980</t>
  </si>
  <si>
    <t>AT3G53990</t>
  </si>
  <si>
    <t>AT3G54000</t>
  </si>
  <si>
    <t>AT3G54010</t>
  </si>
  <si>
    <t>AT3G54020</t>
  </si>
  <si>
    <t>AT3G54030</t>
  </si>
  <si>
    <t>AT3G54040</t>
  </si>
  <si>
    <t>AT3G54080</t>
  </si>
  <si>
    <t>AT3G54085</t>
  </si>
  <si>
    <t>AT3G54100</t>
  </si>
  <si>
    <t>AT3G54140</t>
  </si>
  <si>
    <t>AT3G54150</t>
  </si>
  <si>
    <t>AT3G54190</t>
  </si>
  <si>
    <t>AT3G54220</t>
  </si>
  <si>
    <t>AT3G54250</t>
  </si>
  <si>
    <t>AT3G54270</t>
  </si>
  <si>
    <t>AT3G54290</t>
  </si>
  <si>
    <t>AT3G54320</t>
  </si>
  <si>
    <t>AT3G54340</t>
  </si>
  <si>
    <t>AT3G54363</t>
  </si>
  <si>
    <t>AT3G54390</t>
  </si>
  <si>
    <t>AT3G54400</t>
  </si>
  <si>
    <t>AT3G54440</t>
  </si>
  <si>
    <t>AT3G54460</t>
  </si>
  <si>
    <t>AT3G54500</t>
  </si>
  <si>
    <t>AT3G54600</t>
  </si>
  <si>
    <t>AT3G54620</t>
  </si>
  <si>
    <t>AT3G54650</t>
  </si>
  <si>
    <t>AT3G54660</t>
  </si>
  <si>
    <t>AT3G54680</t>
  </si>
  <si>
    <t>AT3G54690</t>
  </si>
  <si>
    <t>AT3G54700</t>
  </si>
  <si>
    <t>AT3G54720</t>
  </si>
  <si>
    <t>AT3G54730</t>
  </si>
  <si>
    <t>AT3G54740</t>
  </si>
  <si>
    <t>AT3G54750</t>
  </si>
  <si>
    <t>AT3G54760</t>
  </si>
  <si>
    <t>AT3G54770</t>
  </si>
  <si>
    <t>AT3G54790</t>
  </si>
  <si>
    <t>AT3G54802</t>
  </si>
  <si>
    <t>AT3G54804</t>
  </si>
  <si>
    <t>AT3G54810</t>
  </si>
  <si>
    <t>AT3G54820</t>
  </si>
  <si>
    <t>AT3G54826</t>
  </si>
  <si>
    <t>AT3G54830</t>
  </si>
  <si>
    <t>AT3G54850</t>
  </si>
  <si>
    <t>AT3G54880</t>
  </si>
  <si>
    <t>AT3G54890</t>
  </si>
  <si>
    <t>AT3G54920</t>
  </si>
  <si>
    <t>AT3G54950</t>
  </si>
  <si>
    <t>AT3G54960</t>
  </si>
  <si>
    <t>AT3G54990</t>
  </si>
  <si>
    <t>AT3G55000</t>
  </si>
  <si>
    <t>AT3G55030</t>
  </si>
  <si>
    <t>AT3G55040</t>
  </si>
  <si>
    <t>AT3G55080</t>
  </si>
  <si>
    <t>AT3G55100</t>
  </si>
  <si>
    <t>AT3G55120</t>
  </si>
  <si>
    <t>AT3G55140</t>
  </si>
  <si>
    <t>AT3G55150</t>
  </si>
  <si>
    <t>AT3G55250</t>
  </si>
  <si>
    <t>AT3G55270</t>
  </si>
  <si>
    <t>AT3G55290</t>
  </si>
  <si>
    <t>AT3G55350</t>
  </si>
  <si>
    <t>AT3G55360</t>
  </si>
  <si>
    <t>AT3G55370</t>
  </si>
  <si>
    <t>AT3G55390</t>
  </si>
  <si>
    <t>AT3G55410</t>
  </si>
  <si>
    <t>AT3G55420</t>
  </si>
  <si>
    <t>AT3G55430</t>
  </si>
  <si>
    <t>AT3G55450</t>
  </si>
  <si>
    <t>AT3G55470</t>
  </si>
  <si>
    <t>AT3G55500</t>
  </si>
  <si>
    <t>AT3G55515</t>
  </si>
  <si>
    <t>AT3G55520</t>
  </si>
  <si>
    <t>AT3G55560</t>
  </si>
  <si>
    <t>AT3G55573</t>
  </si>
  <si>
    <t>AT3G55580</t>
  </si>
  <si>
    <t>AT3G55600</t>
  </si>
  <si>
    <t>AT3G55610</t>
  </si>
  <si>
    <t>AT3G55620</t>
  </si>
  <si>
    <t>AT3G55640</t>
  </si>
  <si>
    <t>AT3G55646</t>
  </si>
  <si>
    <t>AT3G55690</t>
  </si>
  <si>
    <t>AT3G55700</t>
  </si>
  <si>
    <t>AT3G55720</t>
  </si>
  <si>
    <t>AT3G55730</t>
  </si>
  <si>
    <t>AT3G55734</t>
  </si>
  <si>
    <t>AT3G55770</t>
  </si>
  <si>
    <t>AT3G55780</t>
  </si>
  <si>
    <t>AT3G55795</t>
  </si>
  <si>
    <t>AT3G55830</t>
  </si>
  <si>
    <t>AT3G55840</t>
  </si>
  <si>
    <t>AT3G55850</t>
  </si>
  <si>
    <t>AT3G55860</t>
  </si>
  <si>
    <t>AT3G55880</t>
  </si>
  <si>
    <t>AT3G55950</t>
  </si>
  <si>
    <t>AT3G55960</t>
  </si>
  <si>
    <t>AT3G55970</t>
  </si>
  <si>
    <t>AT3G55980</t>
  </si>
  <si>
    <t>AT3G55990</t>
  </si>
  <si>
    <t>AT3G56000</t>
  </si>
  <si>
    <t>AT3G56010</t>
  </si>
  <si>
    <t>AT3G56040</t>
  </si>
  <si>
    <t>AT3G56050</t>
  </si>
  <si>
    <t>AT3G56060</t>
  </si>
  <si>
    <t>AT3G56080</t>
  </si>
  <si>
    <t>AT3G56090</t>
  </si>
  <si>
    <t>AT3G56100</t>
  </si>
  <si>
    <t>AT3G56170</t>
  </si>
  <si>
    <t>AT3G56200</t>
  </si>
  <si>
    <t>AT3G56230</t>
  </si>
  <si>
    <t>AT3G56260</t>
  </si>
  <si>
    <t>AT3G56275</t>
  </si>
  <si>
    <t>AT3G56290</t>
  </si>
  <si>
    <t>AT3G56310</t>
  </si>
  <si>
    <t>AT3G56320</t>
  </si>
  <si>
    <t>AT3G56340</t>
  </si>
  <si>
    <t>AT3G56370</t>
  </si>
  <si>
    <t>AT3G56390</t>
  </si>
  <si>
    <t>AT3G56400</t>
  </si>
  <si>
    <t>AT3G56408</t>
  </si>
  <si>
    <t>AT3G56410</t>
  </si>
  <si>
    <t>AT3G56430</t>
  </si>
  <si>
    <t>AT3G56460</t>
  </si>
  <si>
    <t>AT3G56480</t>
  </si>
  <si>
    <t>AT3G56590</t>
  </si>
  <si>
    <t>AT3G56620</t>
  </si>
  <si>
    <t>AT3G56630</t>
  </si>
  <si>
    <t>AT3G56660</t>
  </si>
  <si>
    <t>AT3G56700</t>
  </si>
  <si>
    <t>AT3G56710</t>
  </si>
  <si>
    <t>AT3G56720</t>
  </si>
  <si>
    <t>AT3G56740</t>
  </si>
  <si>
    <t>AT3G56760</t>
  </si>
  <si>
    <t>AT3G56790</t>
  </si>
  <si>
    <t>AT3G56800</t>
  </si>
  <si>
    <t>AT3G56850</t>
  </si>
  <si>
    <t>AT3G56880</t>
  </si>
  <si>
    <t>AT3G56900</t>
  </si>
  <si>
    <t>AT3G56930</t>
  </si>
  <si>
    <t>AT3G56940</t>
  </si>
  <si>
    <t>AT3G56950</t>
  </si>
  <si>
    <t>AT3G57010</t>
  </si>
  <si>
    <t>AT3G57020</t>
  </si>
  <si>
    <t>AT3G57030</t>
  </si>
  <si>
    <t>AT3G57040</t>
  </si>
  <si>
    <t>AT3G57050</t>
  </si>
  <si>
    <t>AT3G57060</t>
  </si>
  <si>
    <t>AT3G57070</t>
  </si>
  <si>
    <t>AT3G57100</t>
  </si>
  <si>
    <t>AT3G57110</t>
  </si>
  <si>
    <t>AT3G57120</t>
  </si>
  <si>
    <t>AT3G57130</t>
  </si>
  <si>
    <t>AT3G57140</t>
  </si>
  <si>
    <t>AT3G57157</t>
  </si>
  <si>
    <t>AT3G57210</t>
  </si>
  <si>
    <t>AT3G57230</t>
  </si>
  <si>
    <t>AT3G57260</t>
  </si>
  <si>
    <t>AT3G57290</t>
  </si>
  <si>
    <t>AT3G57320</t>
  </si>
  <si>
    <t>AT3G57330</t>
  </si>
  <si>
    <t>AT3G57380</t>
  </si>
  <si>
    <t>AT3G57390</t>
  </si>
  <si>
    <t>AT3G57400</t>
  </si>
  <si>
    <t>AT3G57410</t>
  </si>
  <si>
    <t>AT3G57420</t>
  </si>
  <si>
    <t>AT3G57450</t>
  </si>
  <si>
    <t>AT3G57460</t>
  </si>
  <si>
    <t>AT3G57470</t>
  </si>
  <si>
    <t>AT3G57500</t>
  </si>
  <si>
    <t>AT3G57510</t>
  </si>
  <si>
    <t>AT3G57520</t>
  </si>
  <si>
    <t>AT3G57530</t>
  </si>
  <si>
    <t>AT3G57540</t>
  </si>
  <si>
    <t>AT3G57550</t>
  </si>
  <si>
    <t>AT3G57560</t>
  </si>
  <si>
    <t>AT3G57590</t>
  </si>
  <si>
    <t>AT3G57610</t>
  </si>
  <si>
    <t>AT3G57630</t>
  </si>
  <si>
    <t>AT3G57640</t>
  </si>
  <si>
    <t>AT3G57650</t>
  </si>
  <si>
    <t>AT3G57670</t>
  </si>
  <si>
    <t>AT3G57680</t>
  </si>
  <si>
    <t>AT3G57700</t>
  </si>
  <si>
    <t>AT3G57770</t>
  </si>
  <si>
    <t>AT3G57780</t>
  </si>
  <si>
    <t>AT3G57790</t>
  </si>
  <si>
    <t>AT3G57800</t>
  </si>
  <si>
    <t>AT3G57810</t>
  </si>
  <si>
    <t>AT3G57820</t>
  </si>
  <si>
    <t>AT3G57870</t>
  </si>
  <si>
    <t>AT3G57880</t>
  </si>
  <si>
    <t>AT3G57890</t>
  </si>
  <si>
    <t>AT3G57920</t>
  </si>
  <si>
    <t>AT3G57930</t>
  </si>
  <si>
    <t>AT3G57958</t>
  </si>
  <si>
    <t>AT3G57980</t>
  </si>
  <si>
    <t>AT3G57990</t>
  </si>
  <si>
    <t>AT3G58000</t>
  </si>
  <si>
    <t>AT3G58030</t>
  </si>
  <si>
    <t>AT3G58060</t>
  </si>
  <si>
    <t>AT3G58080</t>
  </si>
  <si>
    <t>AT3G58090</t>
  </si>
  <si>
    <t>AT3G58130</t>
  </si>
  <si>
    <t>AT3G58140</t>
  </si>
  <si>
    <t>AT3G58170</t>
  </si>
  <si>
    <t>AT3G58193</t>
  </si>
  <si>
    <t>AT3G58470</t>
  </si>
  <si>
    <t>AT3G58490</t>
  </si>
  <si>
    <t>AT3G58500</t>
  </si>
  <si>
    <t>AT3G58580</t>
  </si>
  <si>
    <t>AT3G58600</t>
  </si>
  <si>
    <t>AT3G58620</t>
  </si>
  <si>
    <t>AT3G58630</t>
  </si>
  <si>
    <t>AT3G58640</t>
  </si>
  <si>
    <t>AT3G58690</t>
  </si>
  <si>
    <t>AT3G58710</t>
  </si>
  <si>
    <t>AT3G58720</t>
  </si>
  <si>
    <t>AT3G58730</t>
  </si>
  <si>
    <t>AT3G58750</t>
  </si>
  <si>
    <t>AT3G58770</t>
  </si>
  <si>
    <t>AT3G58790</t>
  </si>
  <si>
    <t>AT3G58830</t>
  </si>
  <si>
    <t>AT3G58840</t>
  </si>
  <si>
    <t>AT3G58850</t>
  </si>
  <si>
    <t>AT3G58860</t>
  </si>
  <si>
    <t>AT3G58940</t>
  </si>
  <si>
    <t>AT3G58980</t>
  </si>
  <si>
    <t>AT3G59010</t>
  </si>
  <si>
    <t>AT3G59020</t>
  </si>
  <si>
    <t>AT3G59050</t>
  </si>
  <si>
    <t>AT3G59060</t>
  </si>
  <si>
    <t>AT3G59090</t>
  </si>
  <si>
    <t>AT3G59100</t>
  </si>
  <si>
    <t>AT3G59110</t>
  </si>
  <si>
    <t>AT3G59120</t>
  </si>
  <si>
    <t>AT3G59150</t>
  </si>
  <si>
    <t>AT3G59210</t>
  </si>
  <si>
    <t>AT3G59280</t>
  </si>
  <si>
    <t>AT3G59300</t>
  </si>
  <si>
    <t>AT3G59310</t>
  </si>
  <si>
    <t>AT3G59330</t>
  </si>
  <si>
    <t>AT3G59340</t>
  </si>
  <si>
    <t>AT3G59350</t>
  </si>
  <si>
    <t>AT3G59360</t>
  </si>
  <si>
    <t>AT3G59400</t>
  </si>
  <si>
    <t>AT3G59420</t>
  </si>
  <si>
    <t>AT3G59440</t>
  </si>
  <si>
    <t>AT3G59480</t>
  </si>
  <si>
    <t>AT3G59490</t>
  </si>
  <si>
    <t>AT3G59520</t>
  </si>
  <si>
    <t>AT3G59570</t>
  </si>
  <si>
    <t>AT3G59600</t>
  </si>
  <si>
    <t>AT3G59660</t>
  </si>
  <si>
    <t>AT3G59680</t>
  </si>
  <si>
    <t>AT3G59690</t>
  </si>
  <si>
    <t>AT3G59700</t>
  </si>
  <si>
    <t>AT3G59710</t>
  </si>
  <si>
    <t>AT3G59730</t>
  </si>
  <si>
    <t>AT3G59760</t>
  </si>
  <si>
    <t>AT3G59765</t>
  </si>
  <si>
    <t>AT3G59770</t>
  </si>
  <si>
    <t>AT3G59820</t>
  </si>
  <si>
    <t>AT3G59840</t>
  </si>
  <si>
    <t>AT3G59845</t>
  </si>
  <si>
    <t>AT3G59850</t>
  </si>
  <si>
    <t>AT3G59880</t>
  </si>
  <si>
    <t>AT3G59910</t>
  </si>
  <si>
    <t>AT3G59923</t>
  </si>
  <si>
    <t>AT3G59930</t>
  </si>
  <si>
    <t>AT3G59940</t>
  </si>
  <si>
    <t>AT3G59950</t>
  </si>
  <si>
    <t>AT3G59970</t>
  </si>
  <si>
    <t>AT3G60030</t>
  </si>
  <si>
    <t>AT3G60070</t>
  </si>
  <si>
    <t>AT3G60090</t>
  </si>
  <si>
    <t>AT3G60110</t>
  </si>
  <si>
    <t>AT3G60120</t>
  </si>
  <si>
    <t>AT3G60130</t>
  </si>
  <si>
    <t>AT3G60140</t>
  </si>
  <si>
    <t>AT3G60150</t>
  </si>
  <si>
    <t>AT3G60170</t>
  </si>
  <si>
    <t>AT3G60180</t>
  </si>
  <si>
    <t>AT3G60200</t>
  </si>
  <si>
    <t>AT3G60220</t>
  </si>
  <si>
    <t>AT3G60238</t>
  </si>
  <si>
    <t>AT3G60250</t>
  </si>
  <si>
    <t>AT3G60260</t>
  </si>
  <si>
    <t>AT3G60286</t>
  </si>
  <si>
    <t>AT3G60318</t>
  </si>
  <si>
    <t>AT3G60320</t>
  </si>
  <si>
    <t>AT3G60328</t>
  </si>
  <si>
    <t>AT3G60340</t>
  </si>
  <si>
    <t>AT3G60380</t>
  </si>
  <si>
    <t>AT3G60390</t>
  </si>
  <si>
    <t>AT3G60400</t>
  </si>
  <si>
    <t>AT3G60410</t>
  </si>
  <si>
    <t>AT3G60420</t>
  </si>
  <si>
    <t>AT3G60450</t>
  </si>
  <si>
    <t>AT3G60510</t>
  </si>
  <si>
    <t>AT3G60520</t>
  </si>
  <si>
    <t>AT3G60530</t>
  </si>
  <si>
    <t>AT3G60550</t>
  </si>
  <si>
    <t>AT3G60560</t>
  </si>
  <si>
    <t>AT3G60580</t>
  </si>
  <si>
    <t>AT3G60590</t>
  </si>
  <si>
    <t>AT3G60600</t>
  </si>
  <si>
    <t>AT3G60620</t>
  </si>
  <si>
    <t>AT3G60630</t>
  </si>
  <si>
    <t>AT3G60640</t>
  </si>
  <si>
    <t>AT3G60660</t>
  </si>
  <si>
    <t>AT3G60670</t>
  </si>
  <si>
    <t>AT3G60690</t>
  </si>
  <si>
    <t>AT3G60750</t>
  </si>
  <si>
    <t>AT3G60760</t>
  </si>
  <si>
    <t>AT3G60780</t>
  </si>
  <si>
    <t>AT3G60820</t>
  </si>
  <si>
    <t>AT3G60850</t>
  </si>
  <si>
    <t>AT3G60860</t>
  </si>
  <si>
    <t>AT3G60870</t>
  </si>
  <si>
    <t>AT3G60900</t>
  </si>
  <si>
    <t>AT3G60935</t>
  </si>
  <si>
    <t>AT3G60960</t>
  </si>
  <si>
    <t>AT3G60966</t>
  </si>
  <si>
    <t>AT3G60972</t>
  </si>
  <si>
    <t>AT3G60980</t>
  </si>
  <si>
    <t>AT3G61010</t>
  </si>
  <si>
    <t>AT3G61028</t>
  </si>
  <si>
    <t>AT3G61050</t>
  </si>
  <si>
    <t>AT3G61060</t>
  </si>
  <si>
    <t>AT3G61070</t>
  </si>
  <si>
    <t>AT3G61130</t>
  </si>
  <si>
    <t>AT3G61150</t>
  </si>
  <si>
    <t>AT3G61160</t>
  </si>
  <si>
    <t>AT3G61170</t>
  </si>
  <si>
    <t>AT3G61180</t>
  </si>
  <si>
    <t>AT3G61190</t>
  </si>
  <si>
    <t>AT3G61200</t>
  </si>
  <si>
    <t>AT3G61220</t>
  </si>
  <si>
    <t>AT3G61240</t>
  </si>
  <si>
    <t>AT3G61250</t>
  </si>
  <si>
    <t>AT3G61260</t>
  </si>
  <si>
    <t>AT3G61280</t>
  </si>
  <si>
    <t>AT3G61300</t>
  </si>
  <si>
    <t>AT3G61310</t>
  </si>
  <si>
    <t>AT3G61380</t>
  </si>
  <si>
    <t>AT3G61410</t>
  </si>
  <si>
    <t>AT3G61415</t>
  </si>
  <si>
    <t>AT3G61420</t>
  </si>
  <si>
    <t>AT3G61440</t>
  </si>
  <si>
    <t>AT3G61450</t>
  </si>
  <si>
    <t>AT3G61460</t>
  </si>
  <si>
    <t>AT3G61490</t>
  </si>
  <si>
    <t>AT3G61510</t>
  </si>
  <si>
    <t>AT3G61520</t>
  </si>
  <si>
    <t>AT3G61530</t>
  </si>
  <si>
    <t>AT3G61545</t>
  </si>
  <si>
    <t>AT3G61580</t>
  </si>
  <si>
    <t>AT3G61590</t>
  </si>
  <si>
    <t>AT3G61600</t>
  </si>
  <si>
    <t>AT3G61610</t>
  </si>
  <si>
    <t>AT3G61620</t>
  </si>
  <si>
    <t>AT3G61640</t>
  </si>
  <si>
    <t>AT3G61650</t>
  </si>
  <si>
    <t>AT3G61670</t>
  </si>
  <si>
    <t>AT3G61678</t>
  </si>
  <si>
    <t>AT3G61690</t>
  </si>
  <si>
    <t>AT3G61700</t>
  </si>
  <si>
    <t>AT3G61740</t>
  </si>
  <si>
    <t>AT3G61750</t>
  </si>
  <si>
    <t>AT3G61790</t>
  </si>
  <si>
    <t>AT3G61800</t>
  </si>
  <si>
    <t>AT3G61825</t>
  </si>
  <si>
    <t>AT3G61826</t>
  </si>
  <si>
    <t>AT3G61850</t>
  </si>
  <si>
    <t>AT3G61860</t>
  </si>
  <si>
    <t>AT3G61890</t>
  </si>
  <si>
    <t>AT3G61910</t>
  </si>
  <si>
    <t>AT3G61950</t>
  </si>
  <si>
    <t>AT3G61962</t>
  </si>
  <si>
    <t>AT3G61970</t>
  </si>
  <si>
    <t>AT3G61980</t>
  </si>
  <si>
    <t>AT3G62000</t>
  </si>
  <si>
    <t>AT3G62010</t>
  </si>
  <si>
    <t>AT3G62020</t>
  </si>
  <si>
    <t>AT3G62040</t>
  </si>
  <si>
    <t>AT3G62060</t>
  </si>
  <si>
    <t>AT3G62070</t>
  </si>
  <si>
    <t>AT3G62090</t>
  </si>
  <si>
    <t>AT3G62097</t>
  </si>
  <si>
    <t>AT3G62110</t>
  </si>
  <si>
    <t>AT3G62120</t>
  </si>
  <si>
    <t>AT3G62150</t>
  </si>
  <si>
    <t>AT3G62200</t>
  </si>
  <si>
    <t>AT3G62220</t>
  </si>
  <si>
    <t>AT3G62240</t>
  </si>
  <si>
    <t>AT3G62250</t>
  </si>
  <si>
    <t>AT3G62260</t>
  </si>
  <si>
    <t>AT3G62270</t>
  </si>
  <si>
    <t>AT3G62300</t>
  </si>
  <si>
    <t>AT3G62310</t>
  </si>
  <si>
    <t>AT3G62360</t>
  </si>
  <si>
    <t>AT3G62390</t>
  </si>
  <si>
    <t>AT3G62410</t>
  </si>
  <si>
    <t>AT3G62440</t>
  </si>
  <si>
    <t>AT3G62470</t>
  </si>
  <si>
    <t>AT3G62490</t>
  </si>
  <si>
    <t>AT3G62499</t>
  </si>
  <si>
    <t>AT3G62528</t>
  </si>
  <si>
    <t>AT3G62560</t>
  </si>
  <si>
    <t>AT3G62570</t>
  </si>
  <si>
    <t>AT3G62580</t>
  </si>
  <si>
    <t>AT3G62590</t>
  </si>
  <si>
    <t>AT3G62600</t>
  </si>
  <si>
    <t>AT3G62620</t>
  </si>
  <si>
    <t>AT3G62650</t>
  </si>
  <si>
    <t>AT3G62660</t>
  </si>
  <si>
    <t>AT3G62680</t>
  </si>
  <si>
    <t>AT3G62690</t>
  </si>
  <si>
    <t>AT3G62700</t>
  </si>
  <si>
    <t>AT3G62720</t>
  </si>
  <si>
    <t>AT3G62735</t>
  </si>
  <si>
    <t>AT3G62750</t>
  </si>
  <si>
    <t>AT3G62760</t>
  </si>
  <si>
    <t>AT3G62770</t>
  </si>
  <si>
    <t>AT3G62780</t>
  </si>
  <si>
    <t>AT3G62790</t>
  </si>
  <si>
    <t>AT3G62830</t>
  </si>
  <si>
    <t>AT3G62860</t>
  </si>
  <si>
    <t>AT3G62910</t>
  </si>
  <si>
    <t>AT3G62950</t>
  </si>
  <si>
    <t>AT3G62970</t>
  </si>
  <si>
    <t>AT3G62980</t>
  </si>
  <si>
    <t>AT3G62988</t>
  </si>
  <si>
    <t>AT3G63000</t>
  </si>
  <si>
    <t>AT3G63003</t>
  </si>
  <si>
    <t>AT3G63020</t>
  </si>
  <si>
    <t>AT3G63052</t>
  </si>
  <si>
    <t>AT3G63060</t>
  </si>
  <si>
    <t>AT3G63080</t>
  </si>
  <si>
    <t>AT3G63090</t>
  </si>
  <si>
    <t>AT3G63110</t>
  </si>
  <si>
    <t>AT3G63120</t>
  </si>
  <si>
    <t>AT3G63150</t>
  </si>
  <si>
    <t>AT3G63160</t>
  </si>
  <si>
    <t>AT3G63180</t>
  </si>
  <si>
    <t>AT3G63190</t>
  </si>
  <si>
    <t>AT3G63200</t>
  </si>
  <si>
    <t>AT3G63210</t>
  </si>
  <si>
    <t>AT3G63233</t>
  </si>
  <si>
    <t>AT3G63240</t>
  </si>
  <si>
    <t>AT3G63260</t>
  </si>
  <si>
    <t>AT3G63280</t>
  </si>
  <si>
    <t>AT3G63290</t>
  </si>
  <si>
    <t>AT3G63300</t>
  </si>
  <si>
    <t>AT3G63310</t>
  </si>
  <si>
    <t>AT3G63340</t>
  </si>
  <si>
    <t>AT3G63380</t>
  </si>
  <si>
    <t>AT3G63410</t>
  </si>
  <si>
    <t>AT3G63430</t>
  </si>
  <si>
    <t>AT3G63440</t>
  </si>
  <si>
    <t>AT3G63445</t>
  </si>
  <si>
    <t>AT3G63450</t>
  </si>
  <si>
    <t>AT3G63460</t>
  </si>
  <si>
    <t>AT3G63470</t>
  </si>
  <si>
    <t>AT3G63500</t>
  </si>
  <si>
    <t>AT3G63520</t>
  </si>
  <si>
    <t>AT3G63530</t>
  </si>
  <si>
    <t>AT3G66658</t>
  </si>
  <si>
    <t>AT4G00020</t>
  </si>
  <si>
    <t>AT4G00050</t>
  </si>
  <si>
    <t>AT4G00080</t>
  </si>
  <si>
    <t>AT4G00110</t>
  </si>
  <si>
    <t>AT4G00140</t>
  </si>
  <si>
    <t>AT4G00150</t>
  </si>
  <si>
    <t>AT4G00170</t>
  </si>
  <si>
    <t>AT4G00180</t>
  </si>
  <si>
    <t>AT4G00200</t>
  </si>
  <si>
    <t>AT4G00210</t>
  </si>
  <si>
    <t>AT4G00230</t>
  </si>
  <si>
    <t>AT4G00270</t>
  </si>
  <si>
    <t>AT4G00300</t>
  </si>
  <si>
    <t>AT4G00310</t>
  </si>
  <si>
    <t>AT4G00330</t>
  </si>
  <si>
    <t>AT4G00340</t>
  </si>
  <si>
    <t>AT4G00355</t>
  </si>
  <si>
    <t>AT4G00360</t>
  </si>
  <si>
    <t>AT4G00370</t>
  </si>
  <si>
    <t>AT4G00400</t>
  </si>
  <si>
    <t>AT4G00430</t>
  </si>
  <si>
    <t>AT4G00440</t>
  </si>
  <si>
    <t>AT4G00480</t>
  </si>
  <si>
    <t>AT4G00500</t>
  </si>
  <si>
    <t>AT4G00530</t>
  </si>
  <si>
    <t>AT4G00570</t>
  </si>
  <si>
    <t>AT4G00630</t>
  </si>
  <si>
    <t>AT4G00660</t>
  </si>
  <si>
    <t>AT4G00700</t>
  </si>
  <si>
    <t>AT4G00710</t>
  </si>
  <si>
    <t>AT4G00720</t>
  </si>
  <si>
    <t>AT4G00730</t>
  </si>
  <si>
    <t>AT4G00740</t>
  </si>
  <si>
    <t>AT4G00750</t>
  </si>
  <si>
    <t>AT4G00752</t>
  </si>
  <si>
    <t>AT4G00755</t>
  </si>
  <si>
    <t>AT4G00760</t>
  </si>
  <si>
    <t>AT4G00770</t>
  </si>
  <si>
    <t>AT4G00780</t>
  </si>
  <si>
    <t>AT4G00810</t>
  </si>
  <si>
    <t>AT4G00820</t>
  </si>
  <si>
    <t>AT4G00830</t>
  </si>
  <si>
    <t>AT4G00840</t>
  </si>
  <si>
    <t>AT4G00893</t>
  </si>
  <si>
    <t>AT4G00900</t>
  </si>
  <si>
    <t>AT4G00910</t>
  </si>
  <si>
    <t>AT4G00920</t>
  </si>
  <si>
    <t>AT4G00940</t>
  </si>
  <si>
    <t>AT4G00950</t>
  </si>
  <si>
    <t>AT4G00955</t>
  </si>
  <si>
    <t>AT4G00970</t>
  </si>
  <si>
    <t>AT4G00990</t>
  </si>
  <si>
    <t>AT4G01060</t>
  </si>
  <si>
    <t>AT4G01070</t>
  </si>
  <si>
    <t>AT4G01080</t>
  </si>
  <si>
    <t>AT4G01090</t>
  </si>
  <si>
    <t>AT4G01100</t>
  </si>
  <si>
    <t>AT4G01110</t>
  </si>
  <si>
    <t>AT4G01120</t>
  </si>
  <si>
    <t>AT4G01130</t>
  </si>
  <si>
    <t>AT4G01140</t>
  </si>
  <si>
    <t>AT4G01150</t>
  </si>
  <si>
    <t>AT4G01210</t>
  </si>
  <si>
    <t>AT4G01250</t>
  </si>
  <si>
    <t>AT4G01280</t>
  </si>
  <si>
    <t>AT4G01290</t>
  </si>
  <si>
    <t>AT4G01310</t>
  </si>
  <si>
    <t>AT4G01328</t>
  </si>
  <si>
    <t>AT4G01335</t>
  </si>
  <si>
    <t>AT4G01340</t>
  </si>
  <si>
    <t>AT4G01350</t>
  </si>
  <si>
    <t>AT4G01360</t>
  </si>
  <si>
    <t>AT4G01370</t>
  </si>
  <si>
    <t>AT4G01400</t>
  </si>
  <si>
    <t>AT4G01430</t>
  </si>
  <si>
    <t>AT4G01440</t>
  </si>
  <si>
    <t>AT4G01455</t>
  </si>
  <si>
    <t>AT4G01460</t>
  </si>
  <si>
    <t>AT4G01470</t>
  </si>
  <si>
    <t>AT4G01480</t>
  </si>
  <si>
    <t>AT4G01490</t>
  </si>
  <si>
    <t>AT4G01500</t>
  </si>
  <si>
    <t>AT4G01516</t>
  </si>
  <si>
    <t>AT4G01520</t>
  </si>
  <si>
    <t>AT4G01530</t>
  </si>
  <si>
    <t>AT4G01540</t>
  </si>
  <si>
    <t>AT4G01550</t>
  </si>
  <si>
    <t>AT4G01575</t>
  </si>
  <si>
    <t>AT4G01590</t>
  </si>
  <si>
    <t>AT4G01610</t>
  </si>
  <si>
    <t>AT4G01630</t>
  </si>
  <si>
    <t>AT4G01650</t>
  </si>
  <si>
    <t>AT4G01660</t>
  </si>
  <si>
    <t>AT4G01670</t>
  </si>
  <si>
    <t>AT4G01680</t>
  </si>
  <si>
    <t>AT4G01690</t>
  </si>
  <si>
    <t>AT4G01710</t>
  </si>
  <si>
    <t>AT4G01720</t>
  </si>
  <si>
    <t>AT4G01740</t>
  </si>
  <si>
    <t>AT4G01750</t>
  </si>
  <si>
    <t>AT4G01760</t>
  </si>
  <si>
    <t>AT4G01780</t>
  </si>
  <si>
    <t>AT4G01800</t>
  </si>
  <si>
    <t>AT4G01810</t>
  </si>
  <si>
    <t>AT4G01820</t>
  </si>
  <si>
    <t>AT4G01840</t>
  </si>
  <si>
    <t>AT4G01850</t>
  </si>
  <si>
    <t>AT4G01895</t>
  </si>
  <si>
    <t>AT4G01897</t>
  </si>
  <si>
    <t>AT4G01910</t>
  </si>
  <si>
    <t>AT4G01920</t>
  </si>
  <si>
    <t>AT4G01940</t>
  </si>
  <si>
    <t>AT4G01950</t>
  </si>
  <si>
    <t>AT4G01960</t>
  </si>
  <si>
    <t>AT4G02005</t>
  </si>
  <si>
    <t>AT4G02010</t>
  </si>
  <si>
    <t>AT4G02020</t>
  </si>
  <si>
    <t>AT4G02050</t>
  </si>
  <si>
    <t>AT4G02070</t>
  </si>
  <si>
    <t>AT4G02075</t>
  </si>
  <si>
    <t>AT4G02080</t>
  </si>
  <si>
    <t>AT4G02090</t>
  </si>
  <si>
    <t>AT4G02120</t>
  </si>
  <si>
    <t>AT4G02130</t>
  </si>
  <si>
    <t>AT4G02150</t>
  </si>
  <si>
    <t>AT4G02170</t>
  </si>
  <si>
    <t>AT4G02180</t>
  </si>
  <si>
    <t>AT4G02230</t>
  </si>
  <si>
    <t>AT4G02280</t>
  </si>
  <si>
    <t>AT4G02290</t>
  </si>
  <si>
    <t>AT4G02320</t>
  </si>
  <si>
    <t>AT4G02325</t>
  </si>
  <si>
    <t>AT4G02330</t>
  </si>
  <si>
    <t>AT4G02340</t>
  </si>
  <si>
    <t>AT4G02350</t>
  </si>
  <si>
    <t>AT4G02360</t>
  </si>
  <si>
    <t>AT4G02370</t>
  </si>
  <si>
    <t>AT4G02380</t>
  </si>
  <si>
    <t>AT4G02390</t>
  </si>
  <si>
    <t>AT4G02410</t>
  </si>
  <si>
    <t>AT4G02420</t>
  </si>
  <si>
    <t>AT4G02425</t>
  </si>
  <si>
    <t>AT4G02440</t>
  </si>
  <si>
    <t>AT4G02460</t>
  </si>
  <si>
    <t>AT4G02480</t>
  </si>
  <si>
    <t>AT4G02500</t>
  </si>
  <si>
    <t>AT4G02520</t>
  </si>
  <si>
    <t>AT4G02530</t>
  </si>
  <si>
    <t>AT4G02540</t>
  </si>
  <si>
    <t>AT4G02550</t>
  </si>
  <si>
    <t>AT4G02590</t>
  </si>
  <si>
    <t>AT4G02600</t>
  </si>
  <si>
    <t>AT4G02620</t>
  </si>
  <si>
    <t>AT4G02640</t>
  </si>
  <si>
    <t>AT4G02660</t>
  </si>
  <si>
    <t>AT4G02670</t>
  </si>
  <si>
    <t>AT4G02715</t>
  </si>
  <si>
    <t>AT4G02760</t>
  </si>
  <si>
    <t>AT4G02800</t>
  </si>
  <si>
    <t>AT4G02820</t>
  </si>
  <si>
    <t>AT4G02840</t>
  </si>
  <si>
    <t>AT4G02880</t>
  </si>
  <si>
    <t>AT4G02890</t>
  </si>
  <si>
    <t>AT4G02930</t>
  </si>
  <si>
    <t>AT4G02940</t>
  </si>
  <si>
    <t>AT4G03010</t>
  </si>
  <si>
    <t>AT4G03030</t>
  </si>
  <si>
    <t>AT4G03039</t>
  </si>
  <si>
    <t>AT4G03070</t>
  </si>
  <si>
    <t>AT4G03110</t>
  </si>
  <si>
    <t>AT4G03113</t>
  </si>
  <si>
    <t>AT4G03115</t>
  </si>
  <si>
    <t>AT4G03180</t>
  </si>
  <si>
    <t>AT4G03190</t>
  </si>
  <si>
    <t>AT4G03210</t>
  </si>
  <si>
    <t>AT4G03260</t>
  </si>
  <si>
    <t>AT4G03280</t>
  </si>
  <si>
    <t>AT4G03290</t>
  </si>
  <si>
    <t>AT4G03340</t>
  </si>
  <si>
    <t>AT4G03390</t>
  </si>
  <si>
    <t>AT4G03420</t>
  </si>
  <si>
    <t>AT4G03430</t>
  </si>
  <si>
    <t>AT4G03445</t>
  </si>
  <si>
    <t>AT4G03450</t>
  </si>
  <si>
    <t>AT4G03460</t>
  </si>
  <si>
    <t>AT4G03500</t>
  </si>
  <si>
    <t>AT4G03510</t>
  </si>
  <si>
    <t>AT4G03520</t>
  </si>
  <si>
    <t>AT4G03550</t>
  </si>
  <si>
    <t>AT4G03560</t>
  </si>
  <si>
    <t>AT4G03600</t>
  </si>
  <si>
    <t>AT4G03820</t>
  </si>
  <si>
    <t>AT4G03926</t>
  </si>
  <si>
    <t>AT4G03935</t>
  </si>
  <si>
    <t>AT4G03960</t>
  </si>
  <si>
    <t>AT4G04020</t>
  </si>
  <si>
    <t>AT4G04040</t>
  </si>
  <si>
    <t>AT4G04190</t>
  </si>
  <si>
    <t>AT4G04210</t>
  </si>
  <si>
    <t>AT4G04220</t>
  </si>
  <si>
    <t>AT4G04330</t>
  </si>
  <si>
    <t>AT4G04340</t>
  </si>
  <si>
    <t>AT4G04450</t>
  </si>
  <si>
    <t>AT4G04460</t>
  </si>
  <si>
    <t>AT4G04490</t>
  </si>
  <si>
    <t>AT4G04560</t>
  </si>
  <si>
    <t>AT4G04620</t>
  </si>
  <si>
    <t>AT4G04630</t>
  </si>
  <si>
    <t>AT4G04640</t>
  </si>
  <si>
    <t>AT4G04720</t>
  </si>
  <si>
    <t>AT4G04830</t>
  </si>
  <si>
    <t>AT4G04840</t>
  </si>
  <si>
    <t>AT4G04850</t>
  </si>
  <si>
    <t>AT4G04860</t>
  </si>
  <si>
    <t>AT4G04900</t>
  </si>
  <si>
    <t>AT4G04920</t>
  </si>
  <si>
    <t>AT4G04925</t>
  </si>
  <si>
    <t>AT4G04955</t>
  </si>
  <si>
    <t>AT4G04960</t>
  </si>
  <si>
    <t>AT4G04970</t>
  </si>
  <si>
    <t>AT4G04990</t>
  </si>
  <si>
    <t>AT4G05010</t>
  </si>
  <si>
    <t>AT4G05020</t>
  </si>
  <si>
    <t>AT4G05060</t>
  </si>
  <si>
    <t>AT4G05070</t>
  </si>
  <si>
    <t>AT4G05095</t>
  </si>
  <si>
    <t>AT4G05100</t>
  </si>
  <si>
    <t>AT4G05105</t>
  </si>
  <si>
    <t>AT4G05120</t>
  </si>
  <si>
    <t>AT4G05150</t>
  </si>
  <si>
    <t>AT4G05160</t>
  </si>
  <si>
    <t>AT4G05170</t>
  </si>
  <si>
    <t>AT4G05180</t>
  </si>
  <si>
    <t>AT4G05390</t>
  </si>
  <si>
    <t>AT4G05460</t>
  </si>
  <si>
    <t>AT4G05490</t>
  </si>
  <si>
    <t>AT4G05590</t>
  </si>
  <si>
    <t>AT4G06534</t>
  </si>
  <si>
    <t>AT4G06708</t>
  </si>
  <si>
    <t>AT4G06710</t>
  </si>
  <si>
    <t>AT4G06744</t>
  </si>
  <si>
    <t>AT4G07408</t>
  </si>
  <si>
    <t>AT4G07825</t>
  </si>
  <si>
    <t>AT4G07950</t>
  </si>
  <si>
    <t>AT4G07960</t>
  </si>
  <si>
    <t>AT4G07965</t>
  </si>
  <si>
    <t>AT4G08038</t>
  </si>
  <si>
    <t>AT4G08040</t>
  </si>
  <si>
    <t>AT4G08135</t>
  </si>
  <si>
    <t>AT4G08150</t>
  </si>
  <si>
    <t>AT4G08151</t>
  </si>
  <si>
    <t>AT4G08170</t>
  </si>
  <si>
    <t>AT4G08250</t>
  </si>
  <si>
    <t>AT4G08310</t>
  </si>
  <si>
    <t>AT4G08500</t>
  </si>
  <si>
    <t>AT4G08555</t>
  </si>
  <si>
    <t>AT4G08685</t>
  </si>
  <si>
    <t>AT4G08810</t>
  </si>
  <si>
    <t>AT4G08850</t>
  </si>
  <si>
    <t>AT4G08871</t>
  </si>
  <si>
    <t>AT4G08920</t>
  </si>
  <si>
    <t>AT4G08930</t>
  </si>
  <si>
    <t>AT4G08949</t>
  </si>
  <si>
    <t>AT4G08980</t>
  </si>
  <si>
    <t>AT4G09000</t>
  </si>
  <si>
    <t>AT4G09020</t>
  </si>
  <si>
    <t>AT4G09030</t>
  </si>
  <si>
    <t>AT4G09060</t>
  </si>
  <si>
    <t>AT4G09153</t>
  </si>
  <si>
    <t>AT4G09160</t>
  </si>
  <si>
    <t>AT4G09170</t>
  </si>
  <si>
    <t>AT4G09180</t>
  </si>
  <si>
    <t>AT4G09420</t>
  </si>
  <si>
    <t>AT4G09460</t>
  </si>
  <si>
    <t>AT4G09500</t>
  </si>
  <si>
    <t>AT4G09520</t>
  </si>
  <si>
    <t>AT4G09560</t>
  </si>
  <si>
    <t>AT4G09570</t>
  </si>
  <si>
    <t>AT4G09580</t>
  </si>
  <si>
    <t>AT4G09620</t>
  </si>
  <si>
    <t>AT4G09630</t>
  </si>
  <si>
    <t>AT4G09640</t>
  </si>
  <si>
    <t>AT4G09745</t>
  </si>
  <si>
    <t>AT4G09760</t>
  </si>
  <si>
    <t>AT4G09890</t>
  </si>
  <si>
    <t>AT4G09900</t>
  </si>
  <si>
    <t>AT4G09965</t>
  </si>
  <si>
    <t>AT4G10010</t>
  </si>
  <si>
    <t>AT4G10030</t>
  </si>
  <si>
    <t>AT4G10060</t>
  </si>
  <si>
    <t>AT4G10080</t>
  </si>
  <si>
    <t>AT4G10115</t>
  </si>
  <si>
    <t>AT4G10120</t>
  </si>
  <si>
    <t>AT4G10130</t>
  </si>
  <si>
    <t>AT4G10250</t>
  </si>
  <si>
    <t>AT4G10300</t>
  </si>
  <si>
    <t>AT4G10310</t>
  </si>
  <si>
    <t>AT4G10360</t>
  </si>
  <si>
    <t>AT4G10380</t>
  </si>
  <si>
    <t>AT4G10390</t>
  </si>
  <si>
    <t>AT4G10480</t>
  </si>
  <si>
    <t>AT4G10490</t>
  </si>
  <si>
    <t>AT4G10500</t>
  </si>
  <si>
    <t>AT4G10507</t>
  </si>
  <si>
    <t>AT4G10570</t>
  </si>
  <si>
    <t>AT4G10610</t>
  </si>
  <si>
    <t>AT4G10690</t>
  </si>
  <si>
    <t>AT4G10750</t>
  </si>
  <si>
    <t>AT4G10770</t>
  </si>
  <si>
    <t>AT4G10820</t>
  </si>
  <si>
    <t>AT4G10840</t>
  </si>
  <si>
    <t>AT4G10910</t>
  </si>
  <si>
    <t>AT4G10925</t>
  </si>
  <si>
    <t>AT4G10940</t>
  </si>
  <si>
    <t>AT4G10955</t>
  </si>
  <si>
    <t>AT4G11000</t>
  </si>
  <si>
    <t>AT4G11010</t>
  </si>
  <si>
    <t>AT4G11050</t>
  </si>
  <si>
    <t>AT4G11070</t>
  </si>
  <si>
    <t>AT4G11080</t>
  </si>
  <si>
    <t>AT4G11140</t>
  </si>
  <si>
    <t>AT4G11150</t>
  </si>
  <si>
    <t>AT4G11170</t>
  </si>
  <si>
    <t>AT4G11175</t>
  </si>
  <si>
    <t>AT4G11190</t>
  </si>
  <si>
    <t>AT4G11200</t>
  </si>
  <si>
    <t>AT4G11211</t>
  </si>
  <si>
    <t>AT4G11220</t>
  </si>
  <si>
    <t>AT4G11230</t>
  </si>
  <si>
    <t>AT4G11240</t>
  </si>
  <si>
    <t>AT4G11280</t>
  </si>
  <si>
    <t>AT4G11290</t>
  </si>
  <si>
    <t>AT4G11300</t>
  </si>
  <si>
    <t>AT4G11310</t>
  </si>
  <si>
    <t>AT4G11330</t>
  </si>
  <si>
    <t>AT4G11350</t>
  </si>
  <si>
    <t>AT4G11355</t>
  </si>
  <si>
    <t>AT4G11370</t>
  </si>
  <si>
    <t>AT4G11450</t>
  </si>
  <si>
    <t>AT4G11470</t>
  </si>
  <si>
    <t>AT4G11550</t>
  </si>
  <si>
    <t>AT4G11600</t>
  </si>
  <si>
    <t>AT4G11610</t>
  </si>
  <si>
    <t>AT4G11660</t>
  </si>
  <si>
    <t>AT4G11670</t>
  </si>
  <si>
    <t>AT4G11680</t>
  </si>
  <si>
    <t>AT4G11780</t>
  </si>
  <si>
    <t>AT4G11800</t>
  </si>
  <si>
    <t>AT4G11810</t>
  </si>
  <si>
    <t>AT4G11820</t>
  </si>
  <si>
    <t>AT4G11845</t>
  </si>
  <si>
    <t>AT4G11850</t>
  </si>
  <si>
    <t>AT4G11860</t>
  </si>
  <si>
    <t>AT4G11870</t>
  </si>
  <si>
    <t>AT4G11910</t>
  </si>
  <si>
    <t>AT4G11911</t>
  </si>
  <si>
    <t>AT4G11980</t>
  </si>
  <si>
    <t>AT4G11990</t>
  </si>
  <si>
    <t>AT4G12000</t>
  </si>
  <si>
    <t>AT4G12005</t>
  </si>
  <si>
    <t>AT4G12010</t>
  </si>
  <si>
    <t>AT4G12040</t>
  </si>
  <si>
    <t>AT4G12050</t>
  </si>
  <si>
    <t>AT4G12060</t>
  </si>
  <si>
    <t>AT4G12065</t>
  </si>
  <si>
    <t>AT4G12080</t>
  </si>
  <si>
    <t>AT4G12090</t>
  </si>
  <si>
    <t>AT4G12110</t>
  </si>
  <si>
    <t>AT4G12120</t>
  </si>
  <si>
    <t>AT4G12130</t>
  </si>
  <si>
    <t>AT4G12160</t>
  </si>
  <si>
    <t>AT4G12200</t>
  </si>
  <si>
    <t>AT4G12230</t>
  </si>
  <si>
    <t>AT4G12240</t>
  </si>
  <si>
    <t>AT4G12250</t>
  </si>
  <si>
    <t>AT4G12270</t>
  </si>
  <si>
    <t>AT4G12300</t>
  </si>
  <si>
    <t>AT4G12310</t>
  </si>
  <si>
    <t>AT4G12320</t>
  </si>
  <si>
    <t>AT4G12330</t>
  </si>
  <si>
    <t>AT4G12390</t>
  </si>
  <si>
    <t>AT4G12400</t>
  </si>
  <si>
    <t>AT4G12410</t>
  </si>
  <si>
    <t>AT4G12420</t>
  </si>
  <si>
    <t>AT4G12430</t>
  </si>
  <si>
    <t>AT4G12440</t>
  </si>
  <si>
    <t>AT4G12450</t>
  </si>
  <si>
    <t>AT4G12520</t>
  </si>
  <si>
    <t>AT4G12650</t>
  </si>
  <si>
    <t>AT4G12690</t>
  </si>
  <si>
    <t>AT4G12720</t>
  </si>
  <si>
    <t>AT4G12730</t>
  </si>
  <si>
    <t>AT4G12770</t>
  </si>
  <si>
    <t>AT4G12790</t>
  </si>
  <si>
    <t>AT4G12910</t>
  </si>
  <si>
    <t>AT4G12970</t>
  </si>
  <si>
    <t>AT4G12980</t>
  </si>
  <si>
    <t>AT4G12990</t>
  </si>
  <si>
    <t>AT4G13000</t>
  </si>
  <si>
    <t>AT4G13010</t>
  </si>
  <si>
    <t>AT4G13020</t>
  </si>
  <si>
    <t>AT4G13030</t>
  </si>
  <si>
    <t>AT4G13040</t>
  </si>
  <si>
    <t>AT4G13050</t>
  </si>
  <si>
    <t>AT4G13100</t>
  </si>
  <si>
    <t>AT4G13110</t>
  </si>
  <si>
    <t>AT4G13195</t>
  </si>
  <si>
    <t>AT4G13220</t>
  </si>
  <si>
    <t>AT4G13245</t>
  </si>
  <si>
    <t>AT4G13250</t>
  </si>
  <si>
    <t>AT4G13260</t>
  </si>
  <si>
    <t>AT4G13263</t>
  </si>
  <si>
    <t>AT4G13340</t>
  </si>
  <si>
    <t>AT4G13345</t>
  </si>
  <si>
    <t>AT4G13350</t>
  </si>
  <si>
    <t>AT4G13395</t>
  </si>
  <si>
    <t>AT4G13410</t>
  </si>
  <si>
    <t>AT4G13420</t>
  </si>
  <si>
    <t>AT4G13440</t>
  </si>
  <si>
    <t>AT4G13442</t>
  </si>
  <si>
    <t>AT4G13494</t>
  </si>
  <si>
    <t>AT4G13495</t>
  </si>
  <si>
    <t>AT4G13500</t>
  </si>
  <si>
    <t>AT4G13505</t>
  </si>
  <si>
    <t>AT4G13520</t>
  </si>
  <si>
    <t>AT4G13530</t>
  </si>
  <si>
    <t>AT4G13540</t>
  </si>
  <si>
    <t>AT4G13555</t>
  </si>
  <si>
    <t>AT4G13600</t>
  </si>
  <si>
    <t>AT4G13615</t>
  </si>
  <si>
    <t>AT4G13620</t>
  </si>
  <si>
    <t>AT4G13630</t>
  </si>
  <si>
    <t>AT4G13640</t>
  </si>
  <si>
    <t>AT4G13660</t>
  </si>
  <si>
    <t>AT4G13710</t>
  </si>
  <si>
    <t>AT4G13770</t>
  </si>
  <si>
    <t>AT4G13780</t>
  </si>
  <si>
    <t>AT4G13790</t>
  </si>
  <si>
    <t>AT4G13800</t>
  </si>
  <si>
    <t>AT4G13810</t>
  </si>
  <si>
    <t>AT4G13820</t>
  </si>
  <si>
    <t>AT4G13840</t>
  </si>
  <si>
    <t>AT4G13860</t>
  </si>
  <si>
    <t>AT4G13870</t>
  </si>
  <si>
    <t>AT4G13920</t>
  </si>
  <si>
    <t>AT4G13930</t>
  </si>
  <si>
    <t>AT4G13940</t>
  </si>
  <si>
    <t>AT4G14010</t>
  </si>
  <si>
    <t>AT4G14020</t>
  </si>
  <si>
    <t>AT4G14030</t>
  </si>
  <si>
    <t>AT4G14040</t>
  </si>
  <si>
    <t>AT4G14050</t>
  </si>
  <si>
    <t>AT4G14070</t>
  </si>
  <si>
    <t>AT4G14096</t>
  </si>
  <si>
    <t>AT4G14110</t>
  </si>
  <si>
    <t>AT4G14130</t>
  </si>
  <si>
    <t>AT4G14135</t>
  </si>
  <si>
    <t>AT4G14150</t>
  </si>
  <si>
    <t>AT4G14200</t>
  </si>
  <si>
    <t>AT4G14210</t>
  </si>
  <si>
    <t>AT4G14230</t>
  </si>
  <si>
    <t>AT4G14240</t>
  </si>
  <si>
    <t>AT4G14270</t>
  </si>
  <si>
    <t>AT4G14290</t>
  </si>
  <si>
    <t>AT4G14315</t>
  </si>
  <si>
    <t>AT4G14340</t>
  </si>
  <si>
    <t>AT4G14350</t>
  </si>
  <si>
    <t>AT4G14360</t>
  </si>
  <si>
    <t>AT4G14365</t>
  </si>
  <si>
    <t>AT4G14370</t>
  </si>
  <si>
    <t>AT4G14380</t>
  </si>
  <si>
    <t>AT4G14385</t>
  </si>
  <si>
    <t>AT4G14400</t>
  </si>
  <si>
    <t>AT4G14403</t>
  </si>
  <si>
    <t>AT4G14410</t>
  </si>
  <si>
    <t>AT4G14420</t>
  </si>
  <si>
    <t>AT4G14450</t>
  </si>
  <si>
    <t>AT4G14465</t>
  </si>
  <si>
    <t>AT4G14490</t>
  </si>
  <si>
    <t>AT4G14510</t>
  </si>
  <si>
    <t>AT4G14550</t>
  </si>
  <si>
    <t>AT4G14560</t>
  </si>
  <si>
    <t>AT4G14580</t>
  </si>
  <si>
    <t>AT4G14615</t>
  </si>
  <si>
    <t>AT4G14650</t>
  </si>
  <si>
    <t>AT4G14680</t>
  </si>
  <si>
    <t>AT4G14690</t>
  </si>
  <si>
    <t>AT4G14713</t>
  </si>
  <si>
    <t>AT4G14720</t>
  </si>
  <si>
    <t>AT4G14723</t>
  </si>
  <si>
    <t>AT4G14730</t>
  </si>
  <si>
    <t>AT4G14740</t>
  </si>
  <si>
    <t>AT4G14743</t>
  </si>
  <si>
    <t>AT4G14750</t>
  </si>
  <si>
    <t>AT4G14760</t>
  </si>
  <si>
    <t>AT4G14770</t>
  </si>
  <si>
    <t>AT4G14820</t>
  </si>
  <si>
    <t>AT4G14880</t>
  </si>
  <si>
    <t>AT4G14900</t>
  </si>
  <si>
    <t>AT4G14930</t>
  </si>
  <si>
    <t>AT4G14940</t>
  </si>
  <si>
    <t>AT4G14960</t>
  </si>
  <si>
    <t>AT4G14990</t>
  </si>
  <si>
    <t>AT4G15020</t>
  </si>
  <si>
    <t>AT4G15070</t>
  </si>
  <si>
    <t>AT4G15080</t>
  </si>
  <si>
    <t>AT4G15090</t>
  </si>
  <si>
    <t>AT4G15100</t>
  </si>
  <si>
    <t>AT4G15110</t>
  </si>
  <si>
    <t>AT4G15120</t>
  </si>
  <si>
    <t>AT4G15130</t>
  </si>
  <si>
    <t>AT4G15150</t>
  </si>
  <si>
    <t>AT4G15215</t>
  </si>
  <si>
    <t>AT4G15230</t>
  </si>
  <si>
    <t>AT4G15233</t>
  </si>
  <si>
    <t>AT4G15236</t>
  </si>
  <si>
    <t>AT4G15240</t>
  </si>
  <si>
    <t>AT4G15248</t>
  </si>
  <si>
    <t>AT4G15250</t>
  </si>
  <si>
    <t>AT4G15258</t>
  </si>
  <si>
    <t>AT4G15280</t>
  </si>
  <si>
    <t>AT4G15330</t>
  </si>
  <si>
    <t>AT4G15360</t>
  </si>
  <si>
    <t>AT4G15380</t>
  </si>
  <si>
    <t>AT4G15417</t>
  </si>
  <si>
    <t>AT4G15430</t>
  </si>
  <si>
    <t>AT4G15440</t>
  </si>
  <si>
    <t>AT4G15450</t>
  </si>
  <si>
    <t>AT4G15470</t>
  </si>
  <si>
    <t>AT4G15475</t>
  </si>
  <si>
    <t>AT4G15480</t>
  </si>
  <si>
    <t>AT4G15490</t>
  </si>
  <si>
    <t>AT4G15530</t>
  </si>
  <si>
    <t>AT4G15545</t>
  </si>
  <si>
    <t>AT4G15550</t>
  </si>
  <si>
    <t>AT4G15560</t>
  </si>
  <si>
    <t>AT4G15563</t>
  </si>
  <si>
    <t>AT4G15610</t>
  </si>
  <si>
    <t>AT4G15630</t>
  </si>
  <si>
    <t>AT4G15740</t>
  </si>
  <si>
    <t>AT4G15760</t>
  </si>
  <si>
    <t>AT4G15765</t>
  </si>
  <si>
    <t>AT4G15770</t>
  </si>
  <si>
    <t>AT4G15775</t>
  </si>
  <si>
    <t>AT4G15800</t>
  </si>
  <si>
    <t>AT4G15920</t>
  </si>
  <si>
    <t>AT4G15955</t>
  </si>
  <si>
    <t>AT4G15975</t>
  </si>
  <si>
    <t>AT4G16050</t>
  </si>
  <si>
    <t>AT4G16070</t>
  </si>
  <si>
    <t>AT4G16105</t>
  </si>
  <si>
    <t>AT4G16110</t>
  </si>
  <si>
    <t>AT4G16120</t>
  </si>
  <si>
    <t>AT4G16140</t>
  </si>
  <si>
    <t>AT4G16141</t>
  </si>
  <si>
    <t>AT4G16143</t>
  </si>
  <si>
    <t>AT4G16146</t>
  </si>
  <si>
    <t>AT4G16155</t>
  </si>
  <si>
    <t>AT4G16180</t>
  </si>
  <si>
    <t>AT4G16210</t>
  </si>
  <si>
    <t>AT4G16250</t>
  </si>
  <si>
    <t>AT4G16265</t>
  </si>
  <si>
    <t>AT4G16340</t>
  </si>
  <si>
    <t>AT4G16380</t>
  </si>
  <si>
    <t>AT4G16390</t>
  </si>
  <si>
    <t>AT4G16430</t>
  </si>
  <si>
    <t>AT4G16442</t>
  </si>
  <si>
    <t>AT4G16444</t>
  </si>
  <si>
    <t>AT4G16447</t>
  </si>
  <si>
    <t>AT4G16470</t>
  </si>
  <si>
    <t>AT4G16480</t>
  </si>
  <si>
    <t>AT4G16490</t>
  </si>
  <si>
    <t>AT4G16500</t>
  </si>
  <si>
    <t>AT4G16520</t>
  </si>
  <si>
    <t>AT4G16560</t>
  </si>
  <si>
    <t>AT4G16563</t>
  </si>
  <si>
    <t>AT4G16566</t>
  </si>
  <si>
    <t>AT4G16600</t>
  </si>
  <si>
    <t>AT4G16610</t>
  </si>
  <si>
    <t>AT4G16630</t>
  </si>
  <si>
    <t>AT4G16640</t>
  </si>
  <si>
    <t>AT4G16650</t>
  </si>
  <si>
    <t>AT4G16670</t>
  </si>
  <si>
    <t>AT4G16700</t>
  </si>
  <si>
    <t>AT4G16740</t>
  </si>
  <si>
    <t>AT4G16745</t>
  </si>
  <si>
    <t>AT4G16748</t>
  </si>
  <si>
    <t>AT4G16750</t>
  </si>
  <si>
    <t>AT4G16760</t>
  </si>
  <si>
    <t>AT4G16770</t>
  </si>
  <si>
    <t>AT4G16780</t>
  </si>
  <si>
    <t>AT4G16790</t>
  </si>
  <si>
    <t>AT4G16810</t>
  </si>
  <si>
    <t>AT4G16820</t>
  </si>
  <si>
    <t>AT4G16860</t>
  </si>
  <si>
    <t>AT4G16880</t>
  </si>
  <si>
    <t>AT4G16890</t>
  </si>
  <si>
    <t>AT4G16960</t>
  </si>
  <si>
    <t>AT4G16970</t>
  </si>
  <si>
    <t>AT4G16990</t>
  </si>
  <si>
    <t>AT4G17030</t>
  </si>
  <si>
    <t>AT4G17070</t>
  </si>
  <si>
    <t>AT4G17098</t>
  </si>
  <si>
    <t>AT4G17100</t>
  </si>
  <si>
    <t>AT4G17150</t>
  </si>
  <si>
    <t>AT4G17170</t>
  </si>
  <si>
    <t>AT4G17230</t>
  </si>
  <si>
    <t>AT4G17245</t>
  </si>
  <si>
    <t>AT4G17260</t>
  </si>
  <si>
    <t>AT4G17300</t>
  </si>
  <si>
    <t>AT4G17340</t>
  </si>
  <si>
    <t>AT4G17420</t>
  </si>
  <si>
    <t>AT4G17440</t>
  </si>
  <si>
    <t>AT4G17453</t>
  </si>
  <si>
    <t>AT4G17490</t>
  </si>
  <si>
    <t>AT4G17500</t>
  </si>
  <si>
    <t>AT4G17510</t>
  </si>
  <si>
    <t>AT4G17530</t>
  </si>
  <si>
    <t>AT4G17550</t>
  </si>
  <si>
    <t>AT4G17565</t>
  </si>
  <si>
    <t>AT4G17570</t>
  </si>
  <si>
    <t>AT4G17600</t>
  </si>
  <si>
    <t>AT4G17616</t>
  </si>
  <si>
    <t>AT4G17620</t>
  </si>
  <si>
    <t>AT4G17640</t>
  </si>
  <si>
    <t>AT4G17650</t>
  </si>
  <si>
    <t>AT4G17660</t>
  </si>
  <si>
    <t>AT4G17690</t>
  </si>
  <si>
    <t>AT4G17700</t>
  </si>
  <si>
    <t>AT4G17720</t>
  </si>
  <si>
    <t>AT4G17750</t>
  </si>
  <si>
    <t>AT4G17765</t>
  </si>
  <si>
    <t>AT4G17785</t>
  </si>
  <si>
    <t>AT4G17788</t>
  </si>
  <si>
    <t>AT4G17790</t>
  </si>
  <si>
    <t>AT4G17800</t>
  </si>
  <si>
    <t>AT4G17810</t>
  </si>
  <si>
    <t>AT4G17830</t>
  </si>
  <si>
    <t>AT4G17840</t>
  </si>
  <si>
    <t>AT4G17870</t>
  </si>
  <si>
    <t>AT4G17880</t>
  </si>
  <si>
    <t>AT4G17895</t>
  </si>
  <si>
    <t>AT4G17900</t>
  </si>
  <si>
    <t>AT4G17905</t>
  </si>
  <si>
    <t>AT4G17940</t>
  </si>
  <si>
    <t>AT4G17950</t>
  </si>
  <si>
    <t>AT4G17960</t>
  </si>
  <si>
    <t>AT4G17970</t>
  </si>
  <si>
    <t>AT4G17975</t>
  </si>
  <si>
    <t>AT4G18010</t>
  </si>
  <si>
    <t>AT4G18020</t>
  </si>
  <si>
    <t>AT4G18030</t>
  </si>
  <si>
    <t>AT4G18040</t>
  </si>
  <si>
    <t>AT4G18060</t>
  </si>
  <si>
    <t>AT4G18120</t>
  </si>
  <si>
    <t>AT4G18160</t>
  </si>
  <si>
    <t>AT4G18170</t>
  </si>
  <si>
    <t>AT4G18180</t>
  </si>
  <si>
    <t>AT4G18197</t>
  </si>
  <si>
    <t>AT4G18205</t>
  </si>
  <si>
    <t>AT4G18210</t>
  </si>
  <si>
    <t>AT4G18220</t>
  </si>
  <si>
    <t>AT4G18230</t>
  </si>
  <si>
    <t>AT4G18260</t>
  </si>
  <si>
    <t>AT4G18280</t>
  </si>
  <si>
    <t>AT4G18290</t>
  </si>
  <si>
    <t>AT4G18320</t>
  </si>
  <si>
    <t>AT4G18340</t>
  </si>
  <si>
    <t>AT4G18380</t>
  </si>
  <si>
    <t>AT4G18390</t>
  </si>
  <si>
    <t>AT4G18395</t>
  </si>
  <si>
    <t>AT4G18422</t>
  </si>
  <si>
    <t>AT4G18425</t>
  </si>
  <si>
    <t>AT4G18430</t>
  </si>
  <si>
    <t>AT4G18440</t>
  </si>
  <si>
    <t>AT4G18450</t>
  </si>
  <si>
    <t>AT4G18510</t>
  </si>
  <si>
    <t>AT4G18520</t>
  </si>
  <si>
    <t>AT4G18540</t>
  </si>
  <si>
    <t>AT4G18550</t>
  </si>
  <si>
    <t>AT4G18570</t>
  </si>
  <si>
    <t>AT4G18580</t>
  </si>
  <si>
    <t>AT4G18610</t>
  </si>
  <si>
    <t>AT4G18640</t>
  </si>
  <si>
    <t>AT4G18650</t>
  </si>
  <si>
    <t>AT4G18670</t>
  </si>
  <si>
    <t>AT4G18700</t>
  </si>
  <si>
    <t>AT4G18710</t>
  </si>
  <si>
    <t>AT4G18725</t>
  </si>
  <si>
    <t>AT4G18740</t>
  </si>
  <si>
    <t>AT4G18760</t>
  </si>
  <si>
    <t>AT4G18800</t>
  </si>
  <si>
    <t>AT4G18810</t>
  </si>
  <si>
    <t>AT4G18820</t>
  </si>
  <si>
    <t>AT4G18830</t>
  </si>
  <si>
    <t>AT4G18840</t>
  </si>
  <si>
    <t>AT4G18880</t>
  </si>
  <si>
    <t>AT4G18890</t>
  </si>
  <si>
    <t>AT4G18910</t>
  </si>
  <si>
    <t>AT4G18930</t>
  </si>
  <si>
    <t>AT4G18970</t>
  </si>
  <si>
    <t>AT4G19003</t>
  </si>
  <si>
    <t>AT4G19010</t>
  </si>
  <si>
    <t>AT4G19030</t>
  </si>
  <si>
    <t>AT4G19040</t>
  </si>
  <si>
    <t>AT4G19110</t>
  </si>
  <si>
    <t>AT4G19120</t>
  </si>
  <si>
    <t>AT4G19140</t>
  </si>
  <si>
    <t>AT4G19150</t>
  </si>
  <si>
    <t>AT4G19160</t>
  </si>
  <si>
    <t>AT4G19170</t>
  </si>
  <si>
    <t>AT4G19200</t>
  </si>
  <si>
    <t>AT4G19210</t>
  </si>
  <si>
    <t>AT4G19220</t>
  </si>
  <si>
    <t>AT4G19230</t>
  </si>
  <si>
    <t>AT4G19239</t>
  </si>
  <si>
    <t>AT4G19330</t>
  </si>
  <si>
    <t>AT4G19370</t>
  </si>
  <si>
    <t>AT4G19390</t>
  </si>
  <si>
    <t>AT4G19395</t>
  </si>
  <si>
    <t>AT4G19410</t>
  </si>
  <si>
    <t>AT4G19420</t>
  </si>
  <si>
    <t>AT4G19440</t>
  </si>
  <si>
    <t>AT4G19450</t>
  </si>
  <si>
    <t>AT4G19460</t>
  </si>
  <si>
    <t>AT4G19510</t>
  </si>
  <si>
    <t>AT4G19520</t>
  </si>
  <si>
    <t>AT4G19530</t>
  </si>
  <si>
    <t>AT4G19540</t>
  </si>
  <si>
    <t>AT4G19640</t>
  </si>
  <si>
    <t>AT4G19645</t>
  </si>
  <si>
    <t>AT4G19660</t>
  </si>
  <si>
    <t>AT4G19670</t>
  </si>
  <si>
    <t>AT4G19710</t>
  </si>
  <si>
    <t>AT4G19720</t>
  </si>
  <si>
    <t>AT4G19830</t>
  </si>
  <si>
    <t>AT4G19860</t>
  </si>
  <si>
    <t>AT4G19870</t>
  </si>
  <si>
    <t>AT4G19880</t>
  </si>
  <si>
    <t>AT4G19960</t>
  </si>
  <si>
    <t>AT4G19980</t>
  </si>
  <si>
    <t>AT4G20000</t>
  </si>
  <si>
    <t>AT4G20006</t>
  </si>
  <si>
    <t>AT4G20020</t>
  </si>
  <si>
    <t>AT4G20060</t>
  </si>
  <si>
    <t>AT4G20070</t>
  </si>
  <si>
    <t>AT4G20140</t>
  </si>
  <si>
    <t>AT4G20170</t>
  </si>
  <si>
    <t>AT4G20180</t>
  </si>
  <si>
    <t>AT4G20190</t>
  </si>
  <si>
    <t>AT4G20220</t>
  </si>
  <si>
    <t>AT4G20250</t>
  </si>
  <si>
    <t>AT4G20260</t>
  </si>
  <si>
    <t>AT4G20270</t>
  </si>
  <si>
    <t>AT4G20290</t>
  </si>
  <si>
    <t>AT4G20310</t>
  </si>
  <si>
    <t>AT4G20320</t>
  </si>
  <si>
    <t>AT4G20362</t>
  </si>
  <si>
    <t>AT4G20370</t>
  </si>
  <si>
    <t>AT4G20380</t>
  </si>
  <si>
    <t>AT4G20430</t>
  </si>
  <si>
    <t>AT4G20440</t>
  </si>
  <si>
    <t>AT4G20460</t>
  </si>
  <si>
    <t>AT4G20690</t>
  </si>
  <si>
    <t>AT4G20730</t>
  </si>
  <si>
    <t>AT4G20780</t>
  </si>
  <si>
    <t>AT4G20820</t>
  </si>
  <si>
    <t>AT4G20830</t>
  </si>
  <si>
    <t>AT4G20840</t>
  </si>
  <si>
    <t>AT4G20860</t>
  </si>
  <si>
    <t>AT4G20880</t>
  </si>
  <si>
    <t>AT4G20890</t>
  </si>
  <si>
    <t>AT4G20930</t>
  </si>
  <si>
    <t>AT4G21120</t>
  </si>
  <si>
    <t>AT4G21160</t>
  </si>
  <si>
    <t>AT4G21170</t>
  </si>
  <si>
    <t>AT4G21192</t>
  </si>
  <si>
    <t>AT4G21210</t>
  </si>
  <si>
    <t>AT4G21213</t>
  </si>
  <si>
    <t>AT4G21215</t>
  </si>
  <si>
    <t>AT4G21216</t>
  </si>
  <si>
    <t>AT4G21230</t>
  </si>
  <si>
    <t>AT4G21340</t>
  </si>
  <si>
    <t>AT4G21350</t>
  </si>
  <si>
    <t>AT4G21362</t>
  </si>
  <si>
    <t>AT4G21390</t>
  </si>
  <si>
    <t>AT4G21410</t>
  </si>
  <si>
    <t>AT4G21430</t>
  </si>
  <si>
    <t>AT4G21437</t>
  </si>
  <si>
    <t>AT4G21440</t>
  </si>
  <si>
    <t>AT4G21445</t>
  </si>
  <si>
    <t>AT4G21450</t>
  </si>
  <si>
    <t>AT4G21470</t>
  </si>
  <si>
    <t>AT4G21480</t>
  </si>
  <si>
    <t>AT4G21510</t>
  </si>
  <si>
    <t>AT4G21534</t>
  </si>
  <si>
    <t>AT4G21540</t>
  </si>
  <si>
    <t>AT4G21550</t>
  </si>
  <si>
    <t>AT4G21560</t>
  </si>
  <si>
    <t>AT4G21570</t>
  </si>
  <si>
    <t>AT4G21595</t>
  </si>
  <si>
    <t>AT4G21600</t>
  </si>
  <si>
    <t>AT4G21620</t>
  </si>
  <si>
    <t>AT4G21680</t>
  </si>
  <si>
    <t>AT4G21690</t>
  </si>
  <si>
    <t>AT4G21740</t>
  </si>
  <si>
    <t>AT4G21750</t>
  </si>
  <si>
    <t>AT4G21790</t>
  </si>
  <si>
    <t>AT4G21810</t>
  </si>
  <si>
    <t>AT4G21830</t>
  </si>
  <si>
    <t>AT4G21840</t>
  </si>
  <si>
    <t>AT4G21850</t>
  </si>
  <si>
    <t>AT4G21860</t>
  </si>
  <si>
    <t>AT4G21870</t>
  </si>
  <si>
    <t>AT4G21903</t>
  </si>
  <si>
    <t>AT4G21910</t>
  </si>
  <si>
    <t>AT4G21920</t>
  </si>
  <si>
    <t>AT4G21950</t>
  </si>
  <si>
    <t>AT4G21970</t>
  </si>
  <si>
    <t>AT4G21980</t>
  </si>
  <si>
    <t>AT4G21990</t>
  </si>
  <si>
    <t>AT4G22010</t>
  </si>
  <si>
    <t>AT4G22020</t>
  </si>
  <si>
    <t>AT4G22050</t>
  </si>
  <si>
    <t>AT4G22070</t>
  </si>
  <si>
    <t>AT4G22120</t>
  </si>
  <si>
    <t>AT4G22130</t>
  </si>
  <si>
    <t>AT4G22150</t>
  </si>
  <si>
    <t>AT4G22190</t>
  </si>
  <si>
    <t>AT4G22200</t>
  </si>
  <si>
    <t>AT4G22212</t>
  </si>
  <si>
    <t>AT4G22220</t>
  </si>
  <si>
    <t>AT4G22240</t>
  </si>
  <si>
    <t>AT4G22260</t>
  </si>
  <si>
    <t>AT4G22265</t>
  </si>
  <si>
    <t>AT4G22285</t>
  </si>
  <si>
    <t>AT4G22290</t>
  </si>
  <si>
    <t>AT4G22305</t>
  </si>
  <si>
    <t>AT4G22330</t>
  </si>
  <si>
    <t>AT4G22350</t>
  </si>
  <si>
    <t>AT4G22470</t>
  </si>
  <si>
    <t>AT4G22530</t>
  </si>
  <si>
    <t>AT4G22540</t>
  </si>
  <si>
    <t>AT4G22545</t>
  </si>
  <si>
    <t>AT4G22550</t>
  </si>
  <si>
    <t>AT4G22570</t>
  </si>
  <si>
    <t>AT4G22580</t>
  </si>
  <si>
    <t>AT4G22590</t>
  </si>
  <si>
    <t>AT4G22610</t>
  </si>
  <si>
    <t>AT4G22620</t>
  </si>
  <si>
    <t>AT4G22680</t>
  </si>
  <si>
    <t>AT4G22690</t>
  </si>
  <si>
    <t>AT4G22710</t>
  </si>
  <si>
    <t>AT4G22730</t>
  </si>
  <si>
    <t>AT4G22745</t>
  </si>
  <si>
    <t>AT4G22756</t>
  </si>
  <si>
    <t>AT4G22770</t>
  </si>
  <si>
    <t>AT4G22780</t>
  </si>
  <si>
    <t>AT4G22800</t>
  </si>
  <si>
    <t>AT4G22810</t>
  </si>
  <si>
    <t>AT4G22820</t>
  </si>
  <si>
    <t>AT4G22840</t>
  </si>
  <si>
    <t>AT4G22860</t>
  </si>
  <si>
    <t>AT4G22910</t>
  </si>
  <si>
    <t>AT4G22920</t>
  </si>
  <si>
    <t>AT4G22970</t>
  </si>
  <si>
    <t>AT4G22990</t>
  </si>
  <si>
    <t>AT4G23000</t>
  </si>
  <si>
    <t>AT4G23010</t>
  </si>
  <si>
    <t>AT4G23020</t>
  </si>
  <si>
    <t>AT4G23030</t>
  </si>
  <si>
    <t>AT4G23050</t>
  </si>
  <si>
    <t>AT4G23060</t>
  </si>
  <si>
    <t>AT4G23070</t>
  </si>
  <si>
    <t>AT4G23090</t>
  </si>
  <si>
    <t>AT4G23100</t>
  </si>
  <si>
    <t>AT4G23103</t>
  </si>
  <si>
    <t>AT4G23130</t>
  </si>
  <si>
    <t>AT4G23170</t>
  </si>
  <si>
    <t>AT4G23180</t>
  </si>
  <si>
    <t>AT4G23190</t>
  </si>
  <si>
    <t>AT4G23215</t>
  </si>
  <si>
    <t>AT4G23220</t>
  </si>
  <si>
    <t>AT4G23250</t>
  </si>
  <si>
    <t>AT4G23260</t>
  </si>
  <si>
    <t>AT4G23320</t>
  </si>
  <si>
    <t>AT4G23400</t>
  </si>
  <si>
    <t>AT4G23420</t>
  </si>
  <si>
    <t>AT4G23430</t>
  </si>
  <si>
    <t>AT4G23432</t>
  </si>
  <si>
    <t>AT4G23440</t>
  </si>
  <si>
    <t>AT4G23450</t>
  </si>
  <si>
    <t>AT4G23470</t>
  </si>
  <si>
    <t>AT4G23490</t>
  </si>
  <si>
    <t>AT4G23493</t>
  </si>
  <si>
    <t>AT4G23496</t>
  </si>
  <si>
    <t>AT4G23500</t>
  </si>
  <si>
    <t>AT4G23510</t>
  </si>
  <si>
    <t>AT4G23515</t>
  </si>
  <si>
    <t>AT4G23530</t>
  </si>
  <si>
    <t>AT4G23550</t>
  </si>
  <si>
    <t>AT4G23560</t>
  </si>
  <si>
    <t>AT4G23570</t>
  </si>
  <si>
    <t>AT4G23620</t>
  </si>
  <si>
    <t>AT4G23635</t>
  </si>
  <si>
    <t>AT4G23650</t>
  </si>
  <si>
    <t>AT4G23660</t>
  </si>
  <si>
    <t>AT4G23670</t>
  </si>
  <si>
    <t>AT4G23690</t>
  </si>
  <si>
    <t>AT4G23700</t>
  </si>
  <si>
    <t>AT4G23710</t>
  </si>
  <si>
    <t>AT4G23720</t>
  </si>
  <si>
    <t>AT4G23730</t>
  </si>
  <si>
    <t>AT4G23740</t>
  </si>
  <si>
    <t>AT4G23750</t>
  </si>
  <si>
    <t>AT4G23760</t>
  </si>
  <si>
    <t>AT4G23810</t>
  </si>
  <si>
    <t>AT4G23820</t>
  </si>
  <si>
    <t>AT4G23850</t>
  </si>
  <si>
    <t>AT4G23870</t>
  </si>
  <si>
    <t>AT4G23910</t>
  </si>
  <si>
    <t>AT4G23915</t>
  </si>
  <si>
    <t>AT4G23920</t>
  </si>
  <si>
    <t>AT4G23930</t>
  </si>
  <si>
    <t>AT4G23970</t>
  </si>
  <si>
    <t>AT4G23980</t>
  </si>
  <si>
    <t>AT4G24015</t>
  </si>
  <si>
    <t>AT4G24020</t>
  </si>
  <si>
    <t>AT4G24040</t>
  </si>
  <si>
    <t>AT4G24050</t>
  </si>
  <si>
    <t>AT4G24060</t>
  </si>
  <si>
    <t>AT4G24100</t>
  </si>
  <si>
    <t>AT4G24110</t>
  </si>
  <si>
    <t>AT4G24120</t>
  </si>
  <si>
    <t>AT4G24130</t>
  </si>
  <si>
    <t>AT4G24150</t>
  </si>
  <si>
    <t>AT4G24160</t>
  </si>
  <si>
    <t>AT4G24180</t>
  </si>
  <si>
    <t>AT4G24190</t>
  </si>
  <si>
    <t>AT4G24200</t>
  </si>
  <si>
    <t>AT4G24210</t>
  </si>
  <si>
    <t>AT4G24230</t>
  </si>
  <si>
    <t>AT4G24240</t>
  </si>
  <si>
    <t>AT4G24260</t>
  </si>
  <si>
    <t>AT4G24290</t>
  </si>
  <si>
    <t>AT4G24310</t>
  </si>
  <si>
    <t>AT4G24340</t>
  </si>
  <si>
    <t>AT4G24350</t>
  </si>
  <si>
    <t>AT4G24380</t>
  </si>
  <si>
    <t>AT4G24400</t>
  </si>
  <si>
    <t>AT4G24420</t>
  </si>
  <si>
    <t>AT4G24470</t>
  </si>
  <si>
    <t>AT4G24480</t>
  </si>
  <si>
    <t>AT4G24510</t>
  </si>
  <si>
    <t>AT4G24530</t>
  </si>
  <si>
    <t>AT4G24560</t>
  </si>
  <si>
    <t>AT4G24565</t>
  </si>
  <si>
    <t>AT4G24580</t>
  </si>
  <si>
    <t>AT4G24590</t>
  </si>
  <si>
    <t>AT4G24620</t>
  </si>
  <si>
    <t>AT4G24660</t>
  </si>
  <si>
    <t>AT4G24690</t>
  </si>
  <si>
    <t>AT4G24700</t>
  </si>
  <si>
    <t>AT4G24740</t>
  </si>
  <si>
    <t>AT4G24760</t>
  </si>
  <si>
    <t>AT4G24780</t>
  </si>
  <si>
    <t>AT4G24790</t>
  </si>
  <si>
    <t>AT4G24805</t>
  </si>
  <si>
    <t>AT4G24940</t>
  </si>
  <si>
    <t>AT4G24960</t>
  </si>
  <si>
    <t>AT4G24970</t>
  </si>
  <si>
    <t>AT4G24972</t>
  </si>
  <si>
    <t>AT4G24974</t>
  </si>
  <si>
    <t>AT4G24980</t>
  </si>
  <si>
    <t>AT4G24990</t>
  </si>
  <si>
    <t>AT4G25000</t>
  </si>
  <si>
    <t>AT4G25020</t>
  </si>
  <si>
    <t>AT4G25030</t>
  </si>
  <si>
    <t>AT4G25080</t>
  </si>
  <si>
    <t>AT4G25090</t>
  </si>
  <si>
    <t>AT4G25160</t>
  </si>
  <si>
    <t>AT4G25170</t>
  </si>
  <si>
    <t>AT4G25180</t>
  </si>
  <si>
    <t>AT4G25210</t>
  </si>
  <si>
    <t>AT4G25260</t>
  </si>
  <si>
    <t>AT4G25280</t>
  </si>
  <si>
    <t>AT4G25310</t>
  </si>
  <si>
    <t>AT4G25320</t>
  </si>
  <si>
    <t>AT4G25350</t>
  </si>
  <si>
    <t>AT4G25360</t>
  </si>
  <si>
    <t>AT4G25400</t>
  </si>
  <si>
    <t>AT4G25410</t>
  </si>
  <si>
    <t>AT4G25433</t>
  </si>
  <si>
    <t>AT4G25450</t>
  </si>
  <si>
    <t>AT4G25470</t>
  </si>
  <si>
    <t>AT4G25490</t>
  </si>
  <si>
    <t>AT4G25520</t>
  </si>
  <si>
    <t>AT4G25540</t>
  </si>
  <si>
    <t>AT4G25560</t>
  </si>
  <si>
    <t>AT4G25570</t>
  </si>
  <si>
    <t>AT4G25620</t>
  </si>
  <si>
    <t>AT4G25630</t>
  </si>
  <si>
    <t>AT4G25640</t>
  </si>
  <si>
    <t>AT4G25650</t>
  </si>
  <si>
    <t>AT4G25670</t>
  </si>
  <si>
    <t>AT4G25680</t>
  </si>
  <si>
    <t>AT4G25690</t>
  </si>
  <si>
    <t>AT4G25710</t>
  </si>
  <si>
    <t>AT4G25740</t>
  </si>
  <si>
    <t>AT4G25770</t>
  </si>
  <si>
    <t>AT4G25800</t>
  </si>
  <si>
    <t>AT4G25810</t>
  </si>
  <si>
    <t>AT4G25820</t>
  </si>
  <si>
    <t>AT4G25830</t>
  </si>
  <si>
    <t>AT4G25835</t>
  </si>
  <si>
    <t>AT4G25870</t>
  </si>
  <si>
    <t>AT4G25880</t>
  </si>
  <si>
    <t>AT4G25900</t>
  </si>
  <si>
    <t>AT4G25910</t>
  </si>
  <si>
    <t>AT4G25940</t>
  </si>
  <si>
    <t>AT4G25960</t>
  </si>
  <si>
    <t>AT4G25970</t>
  </si>
  <si>
    <t>AT4G26000</t>
  </si>
  <si>
    <t>AT4G26050</t>
  </si>
  <si>
    <t>AT4G26070</t>
  </si>
  <si>
    <t>AT4G26080</t>
  </si>
  <si>
    <t>AT4G26100</t>
  </si>
  <si>
    <t>AT4G26120</t>
  </si>
  <si>
    <t>AT4G26130</t>
  </si>
  <si>
    <t>AT4G26140</t>
  </si>
  <si>
    <t>AT4G26160</t>
  </si>
  <si>
    <t>AT4G26190</t>
  </si>
  <si>
    <t>AT4G26200</t>
  </si>
  <si>
    <t>AT4G26210</t>
  </si>
  <si>
    <t>AT4G26270</t>
  </si>
  <si>
    <t>AT4G26310</t>
  </si>
  <si>
    <t>AT4G26380</t>
  </si>
  <si>
    <t>AT4G26400</t>
  </si>
  <si>
    <t>AT4G26430</t>
  </si>
  <si>
    <t>AT4G26450</t>
  </si>
  <si>
    <t>AT4G26455</t>
  </si>
  <si>
    <t>AT4G26470</t>
  </si>
  <si>
    <t>AT4G26480</t>
  </si>
  <si>
    <t>AT4G26490</t>
  </si>
  <si>
    <t>AT4G26500</t>
  </si>
  <si>
    <t>AT4G26540</t>
  </si>
  <si>
    <t>AT4G26542</t>
  </si>
  <si>
    <t>AT4G26555</t>
  </si>
  <si>
    <t>AT4G26570</t>
  </si>
  <si>
    <t>AT4G26590</t>
  </si>
  <si>
    <t>AT4G26610</t>
  </si>
  <si>
    <t>AT4G26630</t>
  </si>
  <si>
    <t>AT4G26640</t>
  </si>
  <si>
    <t>AT4G26675</t>
  </si>
  <si>
    <t>AT4G26690</t>
  </si>
  <si>
    <t>AT4G26760</t>
  </si>
  <si>
    <t>AT4G26810</t>
  </si>
  <si>
    <t>AT4G26850</t>
  </si>
  <si>
    <t>AT4G26860</t>
  </si>
  <si>
    <t>AT4G26880</t>
  </si>
  <si>
    <t>AT4G26890</t>
  </si>
  <si>
    <t>AT4G26910</t>
  </si>
  <si>
    <t>AT4G26940</t>
  </si>
  <si>
    <t>AT4G26960</t>
  </si>
  <si>
    <t>AT4G26970</t>
  </si>
  <si>
    <t>AT4G27000</t>
  </si>
  <si>
    <t>AT4G27020</t>
  </si>
  <si>
    <t>AT4G27060</t>
  </si>
  <si>
    <t>AT4G27090</t>
  </si>
  <si>
    <t>AT4G27230</t>
  </si>
  <si>
    <t>AT4G27240</t>
  </si>
  <si>
    <t>AT4G27260</t>
  </si>
  <si>
    <t>AT4G27270</t>
  </si>
  <si>
    <t>AT4G27300</t>
  </si>
  <si>
    <t>AT4G27310</t>
  </si>
  <si>
    <t>AT4G27330</t>
  </si>
  <si>
    <t>AT4G27350</t>
  </si>
  <si>
    <t>AT4G27390</t>
  </si>
  <si>
    <t>AT4G27410</t>
  </si>
  <si>
    <t>AT4G27415</t>
  </si>
  <si>
    <t>AT4G27430</t>
  </si>
  <si>
    <t>AT4G27435</t>
  </si>
  <si>
    <t>AT4G27440</t>
  </si>
  <si>
    <t>AT4G27450</t>
  </si>
  <si>
    <t>AT4G27460</t>
  </si>
  <si>
    <t>AT4G27470</t>
  </si>
  <si>
    <t>AT4G27500</t>
  </si>
  <si>
    <t>AT4G27520</t>
  </si>
  <si>
    <t>AT4G27540</t>
  </si>
  <si>
    <t>AT4G27560</t>
  </si>
  <si>
    <t>AT4G27610</t>
  </si>
  <si>
    <t>AT4G27620</t>
  </si>
  <si>
    <t>AT4G27652</t>
  </si>
  <si>
    <t>AT4G27660</t>
  </si>
  <si>
    <t>AT4G27700</t>
  </si>
  <si>
    <t>AT4G27720</t>
  </si>
  <si>
    <t>AT4G27745</t>
  </si>
  <si>
    <t>AT4G27760</t>
  </si>
  <si>
    <t>AT4G27765</t>
  </si>
  <si>
    <t>AT4G27800</t>
  </si>
  <si>
    <t>AT4G27820</t>
  </si>
  <si>
    <t>AT4G27830</t>
  </si>
  <si>
    <t>AT4G27850</t>
  </si>
  <si>
    <t>AT4G27852</t>
  </si>
  <si>
    <t>AT4G27870</t>
  </si>
  <si>
    <t>AT4G27875</t>
  </si>
  <si>
    <t>AT4G27900</t>
  </si>
  <si>
    <t>AT4G27910</t>
  </si>
  <si>
    <t>AT4G27940</t>
  </si>
  <si>
    <t>AT4G27950</t>
  </si>
  <si>
    <t>AT4G27960</t>
  </si>
  <si>
    <t>AT4G27970</t>
  </si>
  <si>
    <t>AT4G28050</t>
  </si>
  <si>
    <t>AT4G28080</t>
  </si>
  <si>
    <t>AT4G28085</t>
  </si>
  <si>
    <t>AT4G28100</t>
  </si>
  <si>
    <t>AT4G28110</t>
  </si>
  <si>
    <t>AT4G28140</t>
  </si>
  <si>
    <t>AT4G28150</t>
  </si>
  <si>
    <t>AT4G28160</t>
  </si>
  <si>
    <t>AT4G28180</t>
  </si>
  <si>
    <t>AT4G28190</t>
  </si>
  <si>
    <t>AT4G28230</t>
  </si>
  <si>
    <t>AT4G28260</t>
  </si>
  <si>
    <t>AT4G28270</t>
  </si>
  <si>
    <t>AT4G28290</t>
  </si>
  <si>
    <t>AT4G28300</t>
  </si>
  <si>
    <t>AT4G28330</t>
  </si>
  <si>
    <t>AT4G28350</t>
  </si>
  <si>
    <t>AT4G28370</t>
  </si>
  <si>
    <t>AT4G28390</t>
  </si>
  <si>
    <t>AT4G28397</t>
  </si>
  <si>
    <t>AT4G28400</t>
  </si>
  <si>
    <t>AT4G28410</t>
  </si>
  <si>
    <t>AT4G28440</t>
  </si>
  <si>
    <t>AT4G28480</t>
  </si>
  <si>
    <t>AT4G28490</t>
  </si>
  <si>
    <t>AT4G28500</t>
  </si>
  <si>
    <t>AT4G28510</t>
  </si>
  <si>
    <t>AT4G28540</t>
  </si>
  <si>
    <t>AT4G28550</t>
  </si>
  <si>
    <t>AT4G28560</t>
  </si>
  <si>
    <t>AT4G28600</t>
  </si>
  <si>
    <t>AT4G28610</t>
  </si>
  <si>
    <t>AT4G28630</t>
  </si>
  <si>
    <t>AT4G28660</t>
  </si>
  <si>
    <t>AT4G28690</t>
  </si>
  <si>
    <t>AT4G28703</t>
  </si>
  <si>
    <t>AT4G28706</t>
  </si>
  <si>
    <t>AT4G28710</t>
  </si>
  <si>
    <t>AT4G28730</t>
  </si>
  <si>
    <t>AT4G28750</t>
  </si>
  <si>
    <t>AT4G28770</t>
  </si>
  <si>
    <t>AT4G28800</t>
  </si>
  <si>
    <t>AT4G28815</t>
  </si>
  <si>
    <t>AT4G28830</t>
  </si>
  <si>
    <t>AT4G28840</t>
  </si>
  <si>
    <t>AT4G28850</t>
  </si>
  <si>
    <t>AT4G28860</t>
  </si>
  <si>
    <t>AT4G28880</t>
  </si>
  <si>
    <t>AT4G28890</t>
  </si>
  <si>
    <t>AT4G28900</t>
  </si>
  <si>
    <t>AT4G28910</t>
  </si>
  <si>
    <t>AT4G28940</t>
  </si>
  <si>
    <t>AT4G28950</t>
  </si>
  <si>
    <t>AT4G29010</t>
  </si>
  <si>
    <t>AT4G29050</t>
  </si>
  <si>
    <t>AT4G29070</t>
  </si>
  <si>
    <t>AT4G29080</t>
  </si>
  <si>
    <t>AT4G29090</t>
  </si>
  <si>
    <t>AT4G29100</t>
  </si>
  <si>
    <t>AT4G29103</t>
  </si>
  <si>
    <t>AT4G29110</t>
  </si>
  <si>
    <t>AT4G29130</t>
  </si>
  <si>
    <t>AT4G29160</t>
  </si>
  <si>
    <t>AT4G29200</t>
  </si>
  <si>
    <t>AT4G29210</t>
  </si>
  <si>
    <t>AT4G29220</t>
  </si>
  <si>
    <t>AT4G29230</t>
  </si>
  <si>
    <t>AT4G29260</t>
  </si>
  <si>
    <t>AT4G29310</t>
  </si>
  <si>
    <t>AT4G29330</t>
  </si>
  <si>
    <t>AT4G29340</t>
  </si>
  <si>
    <t>AT4G29380</t>
  </si>
  <si>
    <t>AT4G29390</t>
  </si>
  <si>
    <t>AT4G29420</t>
  </si>
  <si>
    <t>AT4G29440</t>
  </si>
  <si>
    <t>AT4G29520</t>
  </si>
  <si>
    <t>AT4G29560</t>
  </si>
  <si>
    <t>AT4G29610</t>
  </si>
  <si>
    <t>AT4G29620</t>
  </si>
  <si>
    <t>AT4G29670</t>
  </si>
  <si>
    <t>AT4G29690</t>
  </si>
  <si>
    <t>AT4G29700</t>
  </si>
  <si>
    <t>AT4G29710</t>
  </si>
  <si>
    <t>AT4G29720</t>
  </si>
  <si>
    <t>AT4G29740</t>
  </si>
  <si>
    <t>AT4G29750</t>
  </si>
  <si>
    <t>AT4G29780</t>
  </si>
  <si>
    <t>AT4G29790</t>
  </si>
  <si>
    <t>AT4G29800</t>
  </si>
  <si>
    <t>AT4G29820</t>
  </si>
  <si>
    <t>AT4G29840</t>
  </si>
  <si>
    <t>AT4G29900</t>
  </si>
  <si>
    <t>AT4G29905</t>
  </si>
  <si>
    <t>AT4G29910</t>
  </si>
  <si>
    <t>AT4G29920</t>
  </si>
  <si>
    <t>AT4G29930</t>
  </si>
  <si>
    <t>AT4G29940</t>
  </si>
  <si>
    <t>AT4G29960</t>
  </si>
  <si>
    <t>AT4G30000</t>
  </si>
  <si>
    <t>AT4G30020</t>
  </si>
  <si>
    <t>AT4G30060</t>
  </si>
  <si>
    <t>AT4G30067</t>
  </si>
  <si>
    <t>AT4G30074</t>
  </si>
  <si>
    <t>AT4G30080</t>
  </si>
  <si>
    <t>AT4G30090</t>
  </si>
  <si>
    <t>AT4G30110</t>
  </si>
  <si>
    <t>AT4G30120</t>
  </si>
  <si>
    <t>AT4G30130</t>
  </si>
  <si>
    <t>AT4G30150</t>
  </si>
  <si>
    <t>AT4G30160</t>
  </si>
  <si>
    <t>AT4G30170</t>
  </si>
  <si>
    <t>AT4G30190</t>
  </si>
  <si>
    <t>AT4G30200</t>
  </si>
  <si>
    <t>AT4G30210</t>
  </si>
  <si>
    <t>AT4G30220</t>
  </si>
  <si>
    <t>AT4G30230</t>
  </si>
  <si>
    <t>AT4G30240</t>
  </si>
  <si>
    <t>AT4G30260</t>
  </si>
  <si>
    <t>AT4G30280</t>
  </si>
  <si>
    <t>AT4G30290</t>
  </si>
  <si>
    <t>AT4G30340</t>
  </si>
  <si>
    <t>AT4G30350</t>
  </si>
  <si>
    <t>AT4G30360</t>
  </si>
  <si>
    <t>AT4G30390</t>
  </si>
  <si>
    <t>AT4G30400</t>
  </si>
  <si>
    <t>AT4G30410</t>
  </si>
  <si>
    <t>AT4G30440</t>
  </si>
  <si>
    <t>AT4G30460</t>
  </si>
  <si>
    <t>AT4G30470</t>
  </si>
  <si>
    <t>AT4G30490</t>
  </si>
  <si>
    <t>AT4G30510</t>
  </si>
  <si>
    <t>AT4G30520</t>
  </si>
  <si>
    <t>AT4G30530</t>
  </si>
  <si>
    <t>AT4G30540</t>
  </si>
  <si>
    <t>AT4G30550</t>
  </si>
  <si>
    <t>AT4G30560</t>
  </si>
  <si>
    <t>AT4G30580</t>
  </si>
  <si>
    <t>AT4G30610</t>
  </si>
  <si>
    <t>AT4G30620</t>
  </si>
  <si>
    <t>AT4G30650</t>
  </si>
  <si>
    <t>AT4G30670</t>
  </si>
  <si>
    <t>AT4G30680</t>
  </si>
  <si>
    <t>AT4G30710</t>
  </si>
  <si>
    <t>AT4G30720</t>
  </si>
  <si>
    <t>AT4G30750</t>
  </si>
  <si>
    <t>AT4G30780</t>
  </si>
  <si>
    <t>AT4G30800</t>
  </si>
  <si>
    <t>AT4G30810</t>
  </si>
  <si>
    <t>AT4G30850</t>
  </si>
  <si>
    <t>AT4G30890</t>
  </si>
  <si>
    <t>AT4G30920</t>
  </si>
  <si>
    <t>AT4G30935</t>
  </si>
  <si>
    <t>AT4G30950</t>
  </si>
  <si>
    <t>AT4G30960</t>
  </si>
  <si>
    <t>AT4G30970</t>
  </si>
  <si>
    <t>AT4G30980</t>
  </si>
  <si>
    <t>AT4G30996</t>
  </si>
  <si>
    <t>AT4G31000</t>
  </si>
  <si>
    <t>AT4G31040</t>
  </si>
  <si>
    <t>AT4G31130</t>
  </si>
  <si>
    <t>AT4G31140</t>
  </si>
  <si>
    <t>AT4G31170</t>
  </si>
  <si>
    <t>AT4G31200</t>
  </si>
  <si>
    <t>AT4G31240</t>
  </si>
  <si>
    <t>AT4G31280</t>
  </si>
  <si>
    <t>AT4G31340</t>
  </si>
  <si>
    <t>AT4G31350</t>
  </si>
  <si>
    <t>AT4G31351</t>
  </si>
  <si>
    <t>AT4G31360</t>
  </si>
  <si>
    <t>AT4G31390</t>
  </si>
  <si>
    <t>AT4G31408</t>
  </si>
  <si>
    <t>AT4G31410</t>
  </si>
  <si>
    <t>AT4G31420</t>
  </si>
  <si>
    <t>AT4G31480</t>
  </si>
  <si>
    <t>AT4G31490</t>
  </si>
  <si>
    <t>AT4G31500</t>
  </si>
  <si>
    <t>AT4G31510</t>
  </si>
  <si>
    <t>AT4G31540</t>
  </si>
  <si>
    <t>AT4G31550</t>
  </si>
  <si>
    <t>AT4G31580</t>
  </si>
  <si>
    <t>AT4G31590</t>
  </si>
  <si>
    <t>AT4G31600</t>
  </si>
  <si>
    <t>AT4G31700</t>
  </si>
  <si>
    <t>AT4G31720</t>
  </si>
  <si>
    <t>AT4G31730</t>
  </si>
  <si>
    <t>AT4G31740</t>
  </si>
  <si>
    <t>AT4G31750</t>
  </si>
  <si>
    <t>AT4G31780</t>
  </si>
  <si>
    <t>AT4G31790</t>
  </si>
  <si>
    <t>AT4G31800</t>
  </si>
  <si>
    <t>AT4G31820</t>
  </si>
  <si>
    <t>AT4G31840</t>
  </si>
  <si>
    <t>AT4G31860</t>
  </si>
  <si>
    <t>AT4G31875</t>
  </si>
  <si>
    <t>AT4G31877</t>
  </si>
  <si>
    <t>AT4G31890</t>
  </si>
  <si>
    <t>AT4G31920</t>
  </si>
  <si>
    <t>AT4G31930</t>
  </si>
  <si>
    <t>AT4G31960</t>
  </si>
  <si>
    <t>AT4G31970</t>
  </si>
  <si>
    <t>AT4G31990</t>
  </si>
  <si>
    <t>AT4G32010</t>
  </si>
  <si>
    <t>AT4G32020</t>
  </si>
  <si>
    <t>AT4G32030</t>
  </si>
  <si>
    <t>AT4G32040</t>
  </si>
  <si>
    <t>AT4G32060</t>
  </si>
  <si>
    <t>AT4G32070</t>
  </si>
  <si>
    <t>AT4G32110</t>
  </si>
  <si>
    <t>AT4G32140</t>
  </si>
  <si>
    <t>AT4G32150</t>
  </si>
  <si>
    <t>AT4G32180</t>
  </si>
  <si>
    <t>AT4G32200</t>
  </si>
  <si>
    <t>AT4G32272</t>
  </si>
  <si>
    <t>AT4G32285</t>
  </si>
  <si>
    <t>AT4G32295</t>
  </si>
  <si>
    <t>AT4G32300</t>
  </si>
  <si>
    <t>AT4G32320</t>
  </si>
  <si>
    <t>AT4G32340</t>
  </si>
  <si>
    <t>AT4G32350</t>
  </si>
  <si>
    <t>AT4G32360</t>
  </si>
  <si>
    <t>AT4G32400</t>
  </si>
  <si>
    <t>AT4G32410</t>
  </si>
  <si>
    <t>AT4G32440</t>
  </si>
  <si>
    <t>AT4G32480</t>
  </si>
  <si>
    <t>AT4G32530</t>
  </si>
  <si>
    <t>AT4G32540</t>
  </si>
  <si>
    <t>AT4G32551</t>
  </si>
  <si>
    <t>AT4G32570</t>
  </si>
  <si>
    <t>AT4G32600</t>
  </si>
  <si>
    <t>AT4G32620</t>
  </si>
  <si>
    <t>AT4G32650</t>
  </si>
  <si>
    <t>AT4G32710</t>
  </si>
  <si>
    <t>AT4G32720</t>
  </si>
  <si>
    <t>AT4G32730</t>
  </si>
  <si>
    <t>AT4G32750</t>
  </si>
  <si>
    <t>AT4G32770</t>
  </si>
  <si>
    <t>AT4G32790</t>
  </si>
  <si>
    <t>AT4G32800</t>
  </si>
  <si>
    <t>AT4G32840</t>
  </si>
  <si>
    <t>AT4G32880</t>
  </si>
  <si>
    <t>AT4G32920</t>
  </si>
  <si>
    <t>AT4G32924</t>
  </si>
  <si>
    <t>AT4G32940</t>
  </si>
  <si>
    <t>AT4G33000</t>
  </si>
  <si>
    <t>AT4G33010</t>
  </si>
  <si>
    <t>AT4G33030</t>
  </si>
  <si>
    <t>AT4G33050</t>
  </si>
  <si>
    <t>AT4G33080</t>
  </si>
  <si>
    <t>AT4G33090</t>
  </si>
  <si>
    <t>AT4G33110</t>
  </si>
  <si>
    <t>AT4G33130</t>
  </si>
  <si>
    <t>AT4G33150</t>
  </si>
  <si>
    <t>AT4G33170</t>
  </si>
  <si>
    <t>AT4G33180</t>
  </si>
  <si>
    <t>AT4G33220</t>
  </si>
  <si>
    <t>AT4G33240</t>
  </si>
  <si>
    <t>AT4G33250</t>
  </si>
  <si>
    <t>AT4G33300</t>
  </si>
  <si>
    <t>AT4G33310</t>
  </si>
  <si>
    <t>AT4G33330</t>
  </si>
  <si>
    <t>AT4G33360</t>
  </si>
  <si>
    <t>AT4G33400</t>
  </si>
  <si>
    <t>AT4G33420</t>
  </si>
  <si>
    <t>AT4G33430</t>
  </si>
  <si>
    <t>AT4G33450</t>
  </si>
  <si>
    <t>AT4G33460</t>
  </si>
  <si>
    <t>AT4G33520</t>
  </si>
  <si>
    <t>AT4G33530</t>
  </si>
  <si>
    <t>AT4G33580</t>
  </si>
  <si>
    <t>AT4G33625</t>
  </si>
  <si>
    <t>AT4G33660</t>
  </si>
  <si>
    <t>AT4G33680</t>
  </si>
  <si>
    <t>AT4G33700</t>
  </si>
  <si>
    <t>AT4G33740</t>
  </si>
  <si>
    <t>AT4G33770</t>
  </si>
  <si>
    <t>AT4G33800</t>
  </si>
  <si>
    <t>AT4G33870</t>
  </si>
  <si>
    <t>AT4G33880</t>
  </si>
  <si>
    <t>AT4G33890</t>
  </si>
  <si>
    <t>AT4G33905</t>
  </si>
  <si>
    <t>AT4G33910</t>
  </si>
  <si>
    <t>AT4G33920</t>
  </si>
  <si>
    <t>AT4G33925</t>
  </si>
  <si>
    <t>AT4G33940</t>
  </si>
  <si>
    <t>AT4G33950</t>
  </si>
  <si>
    <t>AT4G33960</t>
  </si>
  <si>
    <t>AT4G33980</t>
  </si>
  <si>
    <t>AT4G33985</t>
  </si>
  <si>
    <t>AT4G33990</t>
  </si>
  <si>
    <t>AT4G34000</t>
  </si>
  <si>
    <t>AT4G34040</t>
  </si>
  <si>
    <t>AT4G34050</t>
  </si>
  <si>
    <t>AT4G34060</t>
  </si>
  <si>
    <t>AT4G34110</t>
  </si>
  <si>
    <t>AT4G34120</t>
  </si>
  <si>
    <t>AT4G34131</t>
  </si>
  <si>
    <t>AT4G34138</t>
  </si>
  <si>
    <t>AT4G34150</t>
  </si>
  <si>
    <t>AT4G34160</t>
  </si>
  <si>
    <t>AT4G34170</t>
  </si>
  <si>
    <t>AT4G34180</t>
  </si>
  <si>
    <t>AT4G34190</t>
  </si>
  <si>
    <t>AT4G34200</t>
  </si>
  <si>
    <t>AT4G34215</t>
  </si>
  <si>
    <t>AT4G34220</t>
  </si>
  <si>
    <t>AT4G34230</t>
  </si>
  <si>
    <t>AT4G34250</t>
  </si>
  <si>
    <t>AT4G34260</t>
  </si>
  <si>
    <t>AT4G34310</t>
  </si>
  <si>
    <t>AT4G34350</t>
  </si>
  <si>
    <t>AT4G34380</t>
  </si>
  <si>
    <t>AT4G34400</t>
  </si>
  <si>
    <t>AT4G34410</t>
  </si>
  <si>
    <t>AT4G34412</t>
  </si>
  <si>
    <t>AT4G34420</t>
  </si>
  <si>
    <t>AT4G34450</t>
  </si>
  <si>
    <t>AT4G34460</t>
  </si>
  <si>
    <t>AT4G34480</t>
  </si>
  <si>
    <t>AT4G34490</t>
  </si>
  <si>
    <t>AT4G34500</t>
  </si>
  <si>
    <t>AT4G34530</t>
  </si>
  <si>
    <t>AT4G34555</t>
  </si>
  <si>
    <t>AT4G34560</t>
  </si>
  <si>
    <t>AT4G34588</t>
  </si>
  <si>
    <t>AT4G34600</t>
  </si>
  <si>
    <t>AT4G34610</t>
  </si>
  <si>
    <t>AT4G34620</t>
  </si>
  <si>
    <t>AT4G34650</t>
  </si>
  <si>
    <t>AT4G34680</t>
  </si>
  <si>
    <t>AT4G34710</t>
  </si>
  <si>
    <t>AT4G34720</t>
  </si>
  <si>
    <t>AT4G34730</t>
  </si>
  <si>
    <t>AT4G34740</t>
  </si>
  <si>
    <t>AT4G34750</t>
  </si>
  <si>
    <t>AT4G34760</t>
  </si>
  <si>
    <t>AT4G34800</t>
  </si>
  <si>
    <t>AT4G34830</t>
  </si>
  <si>
    <t>AT4G34920</t>
  </si>
  <si>
    <t>AT4G34950</t>
  </si>
  <si>
    <t>AT4G34970</t>
  </si>
  <si>
    <t>AT4G34980</t>
  </si>
  <si>
    <t>AT4G34990</t>
  </si>
  <si>
    <t>AT4G35000</t>
  </si>
  <si>
    <t>AT4G35020</t>
  </si>
  <si>
    <t>AT4G35030</t>
  </si>
  <si>
    <t>AT4G35040</t>
  </si>
  <si>
    <t>AT4G35060</t>
  </si>
  <si>
    <t>AT4G35080</t>
  </si>
  <si>
    <t>AT4G35090</t>
  </si>
  <si>
    <t>AT4G35100</t>
  </si>
  <si>
    <t>AT4G35110</t>
  </si>
  <si>
    <t>AT4G35160</t>
  </si>
  <si>
    <t>AT4G35180</t>
  </si>
  <si>
    <t>AT4G35190</t>
  </si>
  <si>
    <t>AT4G35220</t>
  </si>
  <si>
    <t>AT4G35230</t>
  </si>
  <si>
    <t>AT4G35240</t>
  </si>
  <si>
    <t>AT4G35250</t>
  </si>
  <si>
    <t>AT4G35260</t>
  </si>
  <si>
    <t>AT4G35270</t>
  </si>
  <si>
    <t>AT4G35280</t>
  </si>
  <si>
    <t>AT4G35300</t>
  </si>
  <si>
    <t>AT4G35320</t>
  </si>
  <si>
    <t>AT4G35380</t>
  </si>
  <si>
    <t>AT4G35390</t>
  </si>
  <si>
    <t>AT4G35410</t>
  </si>
  <si>
    <t>AT4G35440</t>
  </si>
  <si>
    <t>AT4G35470</t>
  </si>
  <si>
    <t>AT4G35480</t>
  </si>
  <si>
    <t>AT4G35490</t>
  </si>
  <si>
    <t>AT4G35500</t>
  </si>
  <si>
    <t>AT4G35510</t>
  </si>
  <si>
    <t>AT4G35530</t>
  </si>
  <si>
    <t>AT4G35550</t>
  </si>
  <si>
    <t>AT4G35560</t>
  </si>
  <si>
    <t>AT4G35580</t>
  </si>
  <si>
    <t>AT4G35589</t>
  </si>
  <si>
    <t>AT4G35600</t>
  </si>
  <si>
    <t>AT4G35610</t>
  </si>
  <si>
    <t>AT4G35630</t>
  </si>
  <si>
    <t>AT4G35660</t>
  </si>
  <si>
    <t>AT4G35670</t>
  </si>
  <si>
    <t>AT4G35720</t>
  </si>
  <si>
    <t>AT4G35730</t>
  </si>
  <si>
    <t>AT4G35750</t>
  </si>
  <si>
    <t>AT4G35760</t>
  </si>
  <si>
    <t>AT4G35780</t>
  </si>
  <si>
    <t>AT4G35785</t>
  </si>
  <si>
    <t>AT4G35790</t>
  </si>
  <si>
    <t>AT4G35830</t>
  </si>
  <si>
    <t>AT4G35837</t>
  </si>
  <si>
    <t>AT4G35850</t>
  </si>
  <si>
    <t>AT4G35880</t>
  </si>
  <si>
    <t>AT4G35900</t>
  </si>
  <si>
    <t>AT4G35905</t>
  </si>
  <si>
    <t>AT4G35910</t>
  </si>
  <si>
    <t>AT4G35920</t>
  </si>
  <si>
    <t>AT4G35930</t>
  </si>
  <si>
    <t>AT4G35940</t>
  </si>
  <si>
    <t>AT4G35985</t>
  </si>
  <si>
    <t>AT4G36010</t>
  </si>
  <si>
    <t>AT4G36020</t>
  </si>
  <si>
    <t>AT4G36050</t>
  </si>
  <si>
    <t>AT4G36105</t>
  </si>
  <si>
    <t>AT4G36130</t>
  </si>
  <si>
    <t>AT4G36140</t>
  </si>
  <si>
    <t>AT4G36160</t>
  </si>
  <si>
    <t>AT4G36170</t>
  </si>
  <si>
    <t>AT4G36180</t>
  </si>
  <si>
    <t>AT4G36195</t>
  </si>
  <si>
    <t>AT4G36197</t>
  </si>
  <si>
    <t>AT4G36230</t>
  </si>
  <si>
    <t>AT4G36250</t>
  </si>
  <si>
    <t>AT4G36260</t>
  </si>
  <si>
    <t>AT4G36268</t>
  </si>
  <si>
    <t>AT4G36350</t>
  </si>
  <si>
    <t>AT4G36360</t>
  </si>
  <si>
    <t>AT4G36370</t>
  </si>
  <si>
    <t>AT4G36380</t>
  </si>
  <si>
    <t>AT4G36410</t>
  </si>
  <si>
    <t>AT4G36450</t>
  </si>
  <si>
    <t>AT4G36460</t>
  </si>
  <si>
    <t>AT4G36470</t>
  </si>
  <si>
    <t>AT4G36490</t>
  </si>
  <si>
    <t>AT4G36500</t>
  </si>
  <si>
    <t>AT4G36520</t>
  </si>
  <si>
    <t>AT4G36530</t>
  </si>
  <si>
    <t>AT4G36550</t>
  </si>
  <si>
    <t>AT4G36560</t>
  </si>
  <si>
    <t>AT4G36580</t>
  </si>
  <si>
    <t>AT4G36610</t>
  </si>
  <si>
    <t>AT4G36620</t>
  </si>
  <si>
    <t>AT4G36640</t>
  </si>
  <si>
    <t>AT4G36650</t>
  </si>
  <si>
    <t>AT4G36660</t>
  </si>
  <si>
    <t>AT4G36670</t>
  </si>
  <si>
    <t>AT4G36710</t>
  </si>
  <si>
    <t>AT4G36730</t>
  </si>
  <si>
    <t>AT4G36740</t>
  </si>
  <si>
    <t>AT4G36750</t>
  </si>
  <si>
    <t>AT4G36760</t>
  </si>
  <si>
    <t>AT4G36770</t>
  </si>
  <si>
    <t>AT4G36780</t>
  </si>
  <si>
    <t>AT4G36800</t>
  </si>
  <si>
    <t>AT4G36820</t>
  </si>
  <si>
    <t>AT4G36830</t>
  </si>
  <si>
    <t>AT4G36840</t>
  </si>
  <si>
    <t>AT4G36850</t>
  </si>
  <si>
    <t>AT4G36860</t>
  </si>
  <si>
    <t>AT4G36870</t>
  </si>
  <si>
    <t>AT4G36880</t>
  </si>
  <si>
    <t>AT4G36890</t>
  </si>
  <si>
    <t>AT4G36900</t>
  </si>
  <si>
    <t>AT4G36910</t>
  </si>
  <si>
    <t>AT4G36920</t>
  </si>
  <si>
    <t>AT4G36925</t>
  </si>
  <si>
    <t>AT4G36930</t>
  </si>
  <si>
    <t>AT4G36945</t>
  </si>
  <si>
    <t>AT4G36950</t>
  </si>
  <si>
    <t>AT4G36970</t>
  </si>
  <si>
    <t>AT4G36980</t>
  </si>
  <si>
    <t>AT4G36988</t>
  </si>
  <si>
    <t>AT4G37022</t>
  </si>
  <si>
    <t>AT4G37030</t>
  </si>
  <si>
    <t>AT4G37040</t>
  </si>
  <si>
    <t>AT4G37050</t>
  </si>
  <si>
    <t>AT4G37060</t>
  </si>
  <si>
    <t>AT4G37070</t>
  </si>
  <si>
    <t>AT4G37080</t>
  </si>
  <si>
    <t>AT4G37100</t>
  </si>
  <si>
    <t>AT4G37120</t>
  </si>
  <si>
    <t>AT4G37140</t>
  </si>
  <si>
    <t>AT4G37150</t>
  </si>
  <si>
    <t>AT4G37160</t>
  </si>
  <si>
    <t>AT4G37175</t>
  </si>
  <si>
    <t>AT4G37180</t>
  </si>
  <si>
    <t>AT4G37190</t>
  </si>
  <si>
    <t>AT4G37210</t>
  </si>
  <si>
    <t>AT4G37225</t>
  </si>
  <si>
    <t>AT4G37235</t>
  </si>
  <si>
    <t>AT4G37240</t>
  </si>
  <si>
    <t>AT4G37250</t>
  </si>
  <si>
    <t>AT4G37260</t>
  </si>
  <si>
    <t>AT4G37280</t>
  </si>
  <si>
    <t>AT4G37290</t>
  </si>
  <si>
    <t>AT4G37295</t>
  </si>
  <si>
    <t>AT4G37310</t>
  </si>
  <si>
    <t>AT4G37320</t>
  </si>
  <si>
    <t>AT4G37370</t>
  </si>
  <si>
    <t>AT4G37380</t>
  </si>
  <si>
    <t>AT4G37400</t>
  </si>
  <si>
    <t>AT4G37409</t>
  </si>
  <si>
    <t>AT4G37410</t>
  </si>
  <si>
    <t>AT4G37430</t>
  </si>
  <si>
    <t>AT4G37440</t>
  </si>
  <si>
    <t>AT4G37450</t>
  </si>
  <si>
    <t>AT4G37460</t>
  </si>
  <si>
    <t>AT4G37470</t>
  </si>
  <si>
    <t>AT4G37510</t>
  </si>
  <si>
    <t>AT4G37540</t>
  </si>
  <si>
    <t>AT4G37553</t>
  </si>
  <si>
    <t>AT4G37570</t>
  </si>
  <si>
    <t>AT4G37580</t>
  </si>
  <si>
    <t>AT4G37590</t>
  </si>
  <si>
    <t>AT4G37610</t>
  </si>
  <si>
    <t>AT4G37620</t>
  </si>
  <si>
    <t>AT4G37630</t>
  </si>
  <si>
    <t>AT4G37640</t>
  </si>
  <si>
    <t>AT4G37650</t>
  </si>
  <si>
    <t>AT4G37660</t>
  </si>
  <si>
    <t>AT4G37670</t>
  </si>
  <si>
    <t>AT4G37682</t>
  </si>
  <si>
    <t>AT4G37700</t>
  </si>
  <si>
    <t>AT4G37710</t>
  </si>
  <si>
    <t>AT4G37720</t>
  </si>
  <si>
    <t>AT4G37730</t>
  </si>
  <si>
    <t>AT4G37740</t>
  </si>
  <si>
    <t>AT4G37750</t>
  </si>
  <si>
    <t>AT4G37760</t>
  </si>
  <si>
    <t>AT4G37770</t>
  </si>
  <si>
    <t>AT4G37780</t>
  </si>
  <si>
    <t>AT4G37790</t>
  </si>
  <si>
    <t>AT4G37810</t>
  </si>
  <si>
    <t>AT4G37820</t>
  </si>
  <si>
    <t>AT4G37840</t>
  </si>
  <si>
    <t>AT4G37850</t>
  </si>
  <si>
    <t>AT4G37860</t>
  </si>
  <si>
    <t>AT4G37870</t>
  </si>
  <si>
    <t>AT4G37880</t>
  </si>
  <si>
    <t>AT4G37900</t>
  </si>
  <si>
    <t>AT4G37910</t>
  </si>
  <si>
    <t>AT4G37930</t>
  </si>
  <si>
    <t>AT4G37980</t>
  </si>
  <si>
    <t>AT4G38000</t>
  </si>
  <si>
    <t>AT4G38040</t>
  </si>
  <si>
    <t>AT4G38050</t>
  </si>
  <si>
    <t>AT4G38060</t>
  </si>
  <si>
    <t>AT4G38090</t>
  </si>
  <si>
    <t>AT4G38100</t>
  </si>
  <si>
    <t>AT4G38210</t>
  </si>
  <si>
    <t>AT4G38300</t>
  </si>
  <si>
    <t>AT4G38330</t>
  </si>
  <si>
    <t>AT4G38340</t>
  </si>
  <si>
    <t>AT4G38350</t>
  </si>
  <si>
    <t>AT4G38420</t>
  </si>
  <si>
    <t>AT4G38430</t>
  </si>
  <si>
    <t>AT4G38470</t>
  </si>
  <si>
    <t>AT4G38520</t>
  </si>
  <si>
    <t>AT4G38540</t>
  </si>
  <si>
    <t>AT4G38550</t>
  </si>
  <si>
    <t>AT4G38552</t>
  </si>
  <si>
    <t>AT4G38570</t>
  </si>
  <si>
    <t>AT4G38600</t>
  </si>
  <si>
    <t>AT4G38630</t>
  </si>
  <si>
    <t>AT4G38640</t>
  </si>
  <si>
    <t>AT4G38660</t>
  </si>
  <si>
    <t>AT4G38670</t>
  </si>
  <si>
    <t>AT4G38690</t>
  </si>
  <si>
    <t>AT4G38730</t>
  </si>
  <si>
    <t>AT4G38770</t>
  </si>
  <si>
    <t>AT4G38780</t>
  </si>
  <si>
    <t>AT4G38810</t>
  </si>
  <si>
    <t>AT4G38825</t>
  </si>
  <si>
    <t>AT4G38840</t>
  </si>
  <si>
    <t>AT4G38900</t>
  </si>
  <si>
    <t>AT4G38910</t>
  </si>
  <si>
    <t>AT4G38932</t>
  </si>
  <si>
    <t>AT4G38950</t>
  </si>
  <si>
    <t>AT4G38970</t>
  </si>
  <si>
    <t>AT4G39010</t>
  </si>
  <si>
    <t>AT4G39020</t>
  </si>
  <si>
    <t>AT4G39030</t>
  </si>
  <si>
    <t>AT4G39040</t>
  </si>
  <si>
    <t>AT4G39050</t>
  </si>
  <si>
    <t>AT4G39070</t>
  </si>
  <si>
    <t>AT4G39090</t>
  </si>
  <si>
    <t>AT4G39100</t>
  </si>
  <si>
    <t>AT4G39140</t>
  </si>
  <si>
    <t>AT4G39170</t>
  </si>
  <si>
    <t>AT4G39190</t>
  </si>
  <si>
    <t>AT4G39220</t>
  </si>
  <si>
    <t>AT4G39230</t>
  </si>
  <si>
    <t>AT4G39240</t>
  </si>
  <si>
    <t>AT4G39260</t>
  </si>
  <si>
    <t>AT4G39270</t>
  </si>
  <si>
    <t>AT4G39360</t>
  </si>
  <si>
    <t>AT4G39390</t>
  </si>
  <si>
    <t>AT4G39400</t>
  </si>
  <si>
    <t>AT4G39403</t>
  </si>
  <si>
    <t>AT4G39410</t>
  </si>
  <si>
    <t>AT4G39420</t>
  </si>
  <si>
    <t>AT4G39460</t>
  </si>
  <si>
    <t>AT4G39530</t>
  </si>
  <si>
    <t>AT4G39550</t>
  </si>
  <si>
    <t>AT4G39560</t>
  </si>
  <si>
    <t>AT4G39590</t>
  </si>
  <si>
    <t>AT4G39600</t>
  </si>
  <si>
    <t>AT4G39660</t>
  </si>
  <si>
    <t>AT4G39670</t>
  </si>
  <si>
    <t>AT4G39700</t>
  </si>
  <si>
    <t>AT4G39710</t>
  </si>
  <si>
    <t>AT4G39730</t>
  </si>
  <si>
    <t>AT4G39740</t>
  </si>
  <si>
    <t>AT4G39770</t>
  </si>
  <si>
    <t>AT4G39780</t>
  </si>
  <si>
    <t>AT4G39790</t>
  </si>
  <si>
    <t>AT4G39795</t>
  </si>
  <si>
    <t>AT4G39800</t>
  </si>
  <si>
    <t>AT4G39820</t>
  </si>
  <si>
    <t>AT4G39830</t>
  </si>
  <si>
    <t>AT4G39838</t>
  </si>
  <si>
    <t>AT4G39840</t>
  </si>
  <si>
    <t>AT4G39850</t>
  </si>
  <si>
    <t>AT4G39860</t>
  </si>
  <si>
    <t>AT4G39890</t>
  </si>
  <si>
    <t>AT4G39900</t>
  </si>
  <si>
    <t>AT4G39930</t>
  </si>
  <si>
    <t>AT4G39950</t>
  </si>
  <si>
    <t>AT4G39955</t>
  </si>
  <si>
    <t>AT4G39985</t>
  </si>
  <si>
    <t>AT4G40000</t>
  </si>
  <si>
    <t>AT4G40030</t>
  </si>
  <si>
    <t>AT4G40040</t>
  </si>
  <si>
    <t>AT4G40050</t>
  </si>
  <si>
    <t>AT4G40060</t>
  </si>
  <si>
    <t>AT4G40065</t>
  </si>
  <si>
    <t>AT4G40080</t>
  </si>
  <si>
    <t>AT4G40090</t>
  </si>
  <si>
    <t>AT5G01020</t>
  </si>
  <si>
    <t>AT5G01040</t>
  </si>
  <si>
    <t>AT5G01050</t>
  </si>
  <si>
    <t>AT5G01070</t>
  </si>
  <si>
    <t>AT5G01090</t>
  </si>
  <si>
    <t>AT5G01100</t>
  </si>
  <si>
    <t>AT5G01110</t>
  </si>
  <si>
    <t>AT5G01170</t>
  </si>
  <si>
    <t>AT5G01190</t>
  </si>
  <si>
    <t>AT5G01200</t>
  </si>
  <si>
    <t>AT5G01210</t>
  </si>
  <si>
    <t>AT5G01215</t>
  </si>
  <si>
    <t>AT5G01220</t>
  </si>
  <si>
    <t>AT5G01225</t>
  </si>
  <si>
    <t>AT5G01240</t>
  </si>
  <si>
    <t>AT5G01250</t>
  </si>
  <si>
    <t>AT5G01270</t>
  </si>
  <si>
    <t>AT5G01320</t>
  </si>
  <si>
    <t>AT5G01340</t>
  </si>
  <si>
    <t>AT5G01350</t>
  </si>
  <si>
    <t>AT5G01365</t>
  </si>
  <si>
    <t>AT5G01370</t>
  </si>
  <si>
    <t>AT5G01380</t>
  </si>
  <si>
    <t>AT5G01410</t>
  </si>
  <si>
    <t>AT5G01420</t>
  </si>
  <si>
    <t>AT5G01450</t>
  </si>
  <si>
    <t>AT5G01490</t>
  </si>
  <si>
    <t>AT5G01500</t>
  </si>
  <si>
    <t>AT5G01520</t>
  </si>
  <si>
    <t>AT5G01530</t>
  </si>
  <si>
    <t>AT5G01540</t>
  </si>
  <si>
    <t>AT5G01550</t>
  </si>
  <si>
    <t>AT5G01560</t>
  </si>
  <si>
    <t>AT5G01595</t>
  </si>
  <si>
    <t>AT5G01600</t>
  </si>
  <si>
    <t>AT5G01620</t>
  </si>
  <si>
    <t>AT5G01630</t>
  </si>
  <si>
    <t>AT5G01670</t>
  </si>
  <si>
    <t>AT5G01710</t>
  </si>
  <si>
    <t>AT5G01720</t>
  </si>
  <si>
    <t>AT5G01730</t>
  </si>
  <si>
    <t>AT5G01747</t>
  </si>
  <si>
    <t>AT5G01750</t>
  </si>
  <si>
    <t>AT5G01780</t>
  </si>
  <si>
    <t>AT5G01810</t>
  </si>
  <si>
    <t>AT5G01830</t>
  </si>
  <si>
    <t>AT5G01840</t>
  </si>
  <si>
    <t>AT5G01849</t>
  </si>
  <si>
    <t>AT5G01880</t>
  </si>
  <si>
    <t>AT5G01881</t>
  </si>
  <si>
    <t>AT5G01890</t>
  </si>
  <si>
    <t>AT5G01900</t>
  </si>
  <si>
    <t>AT5G01910</t>
  </si>
  <si>
    <t>AT5G01920</t>
  </si>
  <si>
    <t>AT5G01950</t>
  </si>
  <si>
    <t>AT5G01990</t>
  </si>
  <si>
    <t>AT5G02010</t>
  </si>
  <si>
    <t>AT5G02020</t>
  </si>
  <si>
    <t>AT5G02025</t>
  </si>
  <si>
    <t>AT5G02030</t>
  </si>
  <si>
    <t>AT5G02050</t>
  </si>
  <si>
    <t>AT5G02090</t>
  </si>
  <si>
    <t>AT5G02120</t>
  </si>
  <si>
    <t>AT5G02180</t>
  </si>
  <si>
    <t>AT5G02190</t>
  </si>
  <si>
    <t>AT5G02220</t>
  </si>
  <si>
    <t>AT5G02230</t>
  </si>
  <si>
    <t>AT5G02260</t>
  </si>
  <si>
    <t>AT5G02290</t>
  </si>
  <si>
    <t>AT5G02320</t>
  </si>
  <si>
    <t>AT5G02350</t>
  </si>
  <si>
    <t>AT5G02370</t>
  </si>
  <si>
    <t>AT5G02385</t>
  </si>
  <si>
    <t>AT5G02400</t>
  </si>
  <si>
    <t>AT5G02410</t>
  </si>
  <si>
    <t>AT5G02435</t>
  </si>
  <si>
    <t>AT5G02450</t>
  </si>
  <si>
    <t>AT5G02460</t>
  </si>
  <si>
    <t>AT5G02480</t>
  </si>
  <si>
    <t>AT5G02490</t>
  </si>
  <si>
    <t>AT5G02500</t>
  </si>
  <si>
    <t>AT5G02502</t>
  </si>
  <si>
    <t>AT5G02530</t>
  </si>
  <si>
    <t>AT5G02540</t>
  </si>
  <si>
    <t>AT5G02550</t>
  </si>
  <si>
    <t>AT5G02560</t>
  </si>
  <si>
    <t>AT5G02570</t>
  </si>
  <si>
    <t>AT5G02590</t>
  </si>
  <si>
    <t>AT5G02610</t>
  </si>
  <si>
    <t>AT5G02615</t>
  </si>
  <si>
    <t>AT5G02630</t>
  </si>
  <si>
    <t>AT5G02650</t>
  </si>
  <si>
    <t>AT5G02690</t>
  </si>
  <si>
    <t>AT5G02710</t>
  </si>
  <si>
    <t>AT5G02725</t>
  </si>
  <si>
    <t>AT5G02770</t>
  </si>
  <si>
    <t>AT5G02800</t>
  </si>
  <si>
    <t>AT5G02810</t>
  </si>
  <si>
    <t>AT5G02830</t>
  </si>
  <si>
    <t>AT5G02870</t>
  </si>
  <si>
    <t>AT5G02880</t>
  </si>
  <si>
    <t>AT5G02940</t>
  </si>
  <si>
    <t>AT5G02970</t>
  </si>
  <si>
    <t>AT5G03010</t>
  </si>
  <si>
    <t>AT5G03020</t>
  </si>
  <si>
    <t>AT5G03030</t>
  </si>
  <si>
    <t>AT5G03040</t>
  </si>
  <si>
    <t>AT5G03070</t>
  </si>
  <si>
    <t>AT5G03110</t>
  </si>
  <si>
    <t>AT5G03130</t>
  </si>
  <si>
    <t>AT5G03140</t>
  </si>
  <si>
    <t>AT5G03160</t>
  </si>
  <si>
    <t>AT5G03190</t>
  </si>
  <si>
    <t>AT5G03200</t>
  </si>
  <si>
    <t>AT5G03240</t>
  </si>
  <si>
    <t>AT5G03260</t>
  </si>
  <si>
    <t>AT5G03270</t>
  </si>
  <si>
    <t>AT5G03280</t>
  </si>
  <si>
    <t>AT5G03285</t>
  </si>
  <si>
    <t>AT5G03310</t>
  </si>
  <si>
    <t>AT5G03330</t>
  </si>
  <si>
    <t>AT5G03340</t>
  </si>
  <si>
    <t>AT5G03350</t>
  </si>
  <si>
    <t>AT5G03360</t>
  </si>
  <si>
    <t>AT5G03370</t>
  </si>
  <si>
    <t>AT5G03377</t>
  </si>
  <si>
    <t>AT5G03380</t>
  </si>
  <si>
    <t>AT5G03440</t>
  </si>
  <si>
    <t>AT5G03450</t>
  </si>
  <si>
    <t>AT5G03460</t>
  </si>
  <si>
    <t>AT5G03470</t>
  </si>
  <si>
    <t>AT5G03510</t>
  </si>
  <si>
    <t>AT5G03520</t>
  </si>
  <si>
    <t>AT5G03530</t>
  </si>
  <si>
    <t>AT5G03545</t>
  </si>
  <si>
    <t>AT5G03552</t>
  </si>
  <si>
    <t>AT5G03555</t>
  </si>
  <si>
    <t>AT5G03560</t>
  </si>
  <si>
    <t>AT5G03610</t>
  </si>
  <si>
    <t>AT5G03630</t>
  </si>
  <si>
    <t>AT5G03650</t>
  </si>
  <si>
    <t>AT5G03660</t>
  </si>
  <si>
    <t>AT5G03680</t>
  </si>
  <si>
    <t>AT5G03690</t>
  </si>
  <si>
    <t>AT5G03700</t>
  </si>
  <si>
    <t>AT5G03705</t>
  </si>
  <si>
    <t>AT5G03720</t>
  </si>
  <si>
    <t>AT5G03730</t>
  </si>
  <si>
    <t>AT5G03770</t>
  </si>
  <si>
    <t>AT5G03790</t>
  </si>
  <si>
    <t>AT5G03837</t>
  </si>
  <si>
    <t>AT5G03890</t>
  </si>
  <si>
    <t>AT5G03905</t>
  </si>
  <si>
    <t>AT5G04000</t>
  </si>
  <si>
    <t>AT5G04020</t>
  </si>
  <si>
    <t>AT5G04140</t>
  </si>
  <si>
    <t>AT5G04170</t>
  </si>
  <si>
    <t>AT5G04190</t>
  </si>
  <si>
    <t>AT5G04200</t>
  </si>
  <si>
    <t>AT5G04220</t>
  </si>
  <si>
    <t>AT5G04250</t>
  </si>
  <si>
    <t>AT5G04260</t>
  </si>
  <si>
    <t>AT5G04275</t>
  </si>
  <si>
    <t>AT5G04280</t>
  </si>
  <si>
    <t>AT5G04310</t>
  </si>
  <si>
    <t>AT5G04330</t>
  </si>
  <si>
    <t>AT5G04340</t>
  </si>
  <si>
    <t>AT5G04386</t>
  </si>
  <si>
    <t>AT5G04390</t>
  </si>
  <si>
    <t>AT5G04400</t>
  </si>
  <si>
    <t>AT5G04410</t>
  </si>
  <si>
    <t>AT5G04440</t>
  </si>
  <si>
    <t>AT5G04460</t>
  </si>
  <si>
    <t>AT5G04470</t>
  </si>
  <si>
    <t>AT5G04480</t>
  </si>
  <si>
    <t>AT5G04490</t>
  </si>
  <si>
    <t>AT5G04510</t>
  </si>
  <si>
    <t>AT5G04520</t>
  </si>
  <si>
    <t>AT5G04530</t>
  </si>
  <si>
    <t>AT5G04540</t>
  </si>
  <si>
    <t>AT5G04550</t>
  </si>
  <si>
    <t>AT5G04560</t>
  </si>
  <si>
    <t>AT5G04590</t>
  </si>
  <si>
    <t>AT5G04600</t>
  </si>
  <si>
    <t>AT5G04610</t>
  </si>
  <si>
    <t>AT5G04640</t>
  </si>
  <si>
    <t>AT5G04660</t>
  </si>
  <si>
    <t>AT5G04670</t>
  </si>
  <si>
    <t>AT5G04720</t>
  </si>
  <si>
    <t>AT5G04730</t>
  </si>
  <si>
    <t>AT5G04740</t>
  </si>
  <si>
    <t>AT5G04760</t>
  </si>
  <si>
    <t>AT5G04770</t>
  </si>
  <si>
    <t>AT5G04780</t>
  </si>
  <si>
    <t>AT5G04820</t>
  </si>
  <si>
    <t>AT5G04830</t>
  </si>
  <si>
    <t>AT5G04860</t>
  </si>
  <si>
    <t>AT5G04870</t>
  </si>
  <si>
    <t>AT5G04880</t>
  </si>
  <si>
    <t>AT5G04900</t>
  </si>
  <si>
    <t>AT5G04920</t>
  </si>
  <si>
    <t>AT5G04930</t>
  </si>
  <si>
    <t>AT5G04940</t>
  </si>
  <si>
    <t>AT5G04970</t>
  </si>
  <si>
    <t>AT5G04980</t>
  </si>
  <si>
    <t>AT5G05000</t>
  </si>
  <si>
    <t>AT5G05020</t>
  </si>
  <si>
    <t>AT5G05080</t>
  </si>
  <si>
    <t>AT5G05090</t>
  </si>
  <si>
    <t>AT5G05100</t>
  </si>
  <si>
    <t>AT5G05130</t>
  </si>
  <si>
    <t>AT5G05140</t>
  </si>
  <si>
    <t>AT5G05150</t>
  </si>
  <si>
    <t>AT5G05160</t>
  </si>
  <si>
    <t>AT5G05170</t>
  </si>
  <si>
    <t>AT5G05190</t>
  </si>
  <si>
    <t>AT5G05230</t>
  </si>
  <si>
    <t>AT5G05270</t>
  </si>
  <si>
    <t>AT5G05300</t>
  </si>
  <si>
    <t>AT5G05320</t>
  </si>
  <si>
    <t>AT5G05330</t>
  </si>
  <si>
    <t>AT5G05340</t>
  </si>
  <si>
    <t>AT5G05350</t>
  </si>
  <si>
    <t>AT5G05365</t>
  </si>
  <si>
    <t>AT5G05370</t>
  </si>
  <si>
    <t>AT5G05410</t>
  </si>
  <si>
    <t>AT5G05440</t>
  </si>
  <si>
    <t>AT5G05460</t>
  </si>
  <si>
    <t>AT5G05480</t>
  </si>
  <si>
    <t>AT5G05540</t>
  </si>
  <si>
    <t>AT5G05550</t>
  </si>
  <si>
    <t>AT5G05590</t>
  </si>
  <si>
    <t>AT5G05598</t>
  </si>
  <si>
    <t>AT5G05600</t>
  </si>
  <si>
    <t>AT5G05657</t>
  </si>
  <si>
    <t>AT5G05660</t>
  </si>
  <si>
    <t>AT5G05690</t>
  </si>
  <si>
    <t>AT5G05700</t>
  </si>
  <si>
    <t>AT5G05730</t>
  </si>
  <si>
    <t>AT5G05760</t>
  </si>
  <si>
    <t>AT5G05800</t>
  </si>
  <si>
    <t>AT5G05810</t>
  </si>
  <si>
    <t>AT5G05820</t>
  </si>
  <si>
    <t>AT5G05850</t>
  </si>
  <si>
    <t>AT5G05860</t>
  </si>
  <si>
    <t>AT5G05880</t>
  </si>
  <si>
    <t>AT5G05890</t>
  </si>
  <si>
    <t>AT5G05930</t>
  </si>
  <si>
    <t>AT5G05965</t>
  </si>
  <si>
    <t>AT5G05980</t>
  </si>
  <si>
    <t>AT5G06040</t>
  </si>
  <si>
    <t>AT5G06060</t>
  </si>
  <si>
    <t>AT5G06070</t>
  </si>
  <si>
    <t>AT5G06080</t>
  </si>
  <si>
    <t>AT5G06090</t>
  </si>
  <si>
    <t>AT5G06100</t>
  </si>
  <si>
    <t>AT5G06220</t>
  </si>
  <si>
    <t>AT5G06230</t>
  </si>
  <si>
    <t>AT5G06260</t>
  </si>
  <si>
    <t>AT5G06265</t>
  </si>
  <si>
    <t>AT5G06270</t>
  </si>
  <si>
    <t>AT5G06280</t>
  </si>
  <si>
    <t>AT5G06300</t>
  </si>
  <si>
    <t>AT5G06320</t>
  </si>
  <si>
    <t>AT5G06370</t>
  </si>
  <si>
    <t>AT5G06390</t>
  </si>
  <si>
    <t>AT5G06400</t>
  </si>
  <si>
    <t>AT5G06410</t>
  </si>
  <si>
    <t>AT5G06440</t>
  </si>
  <si>
    <t>AT5G06530</t>
  </si>
  <si>
    <t>AT5G06540</t>
  </si>
  <si>
    <t>AT5G06560</t>
  </si>
  <si>
    <t>AT5G06570</t>
  </si>
  <si>
    <t>AT5G06590</t>
  </si>
  <si>
    <t>AT5G06600</t>
  </si>
  <si>
    <t>AT5G06610</t>
  </si>
  <si>
    <t>AT5G06670</t>
  </si>
  <si>
    <t>AT5G06690</t>
  </si>
  <si>
    <t>AT5G06700</t>
  </si>
  <si>
    <t>AT5G06710</t>
  </si>
  <si>
    <t>AT5G06720</t>
  </si>
  <si>
    <t>AT5G06750</t>
  </si>
  <si>
    <t>AT5G06780</t>
  </si>
  <si>
    <t>AT5G06790</t>
  </si>
  <si>
    <t>AT5G06800</t>
  </si>
  <si>
    <t>AT5G06805</t>
  </si>
  <si>
    <t>AT5G06839</t>
  </si>
  <si>
    <t>AT5G06850</t>
  </si>
  <si>
    <t>AT5G06860</t>
  </si>
  <si>
    <t>AT5G06930</t>
  </si>
  <si>
    <t>AT5G06980</t>
  </si>
  <si>
    <t>AT5G07010</t>
  </si>
  <si>
    <t>AT5G07020</t>
  </si>
  <si>
    <t>AT5G07030</t>
  </si>
  <si>
    <t>AT5G07070</t>
  </si>
  <si>
    <t>AT5G07080</t>
  </si>
  <si>
    <t>AT5G07090</t>
  </si>
  <si>
    <t>AT5G07100</t>
  </si>
  <si>
    <t>AT5G07110</t>
  </si>
  <si>
    <t>AT5G07120</t>
  </si>
  <si>
    <t>AT5G07160</t>
  </si>
  <si>
    <t>AT5G07170</t>
  </si>
  <si>
    <t>AT5G07180</t>
  </si>
  <si>
    <t>AT5G07200</t>
  </si>
  <si>
    <t>AT5G07220</t>
  </si>
  <si>
    <t>AT5G07240</t>
  </si>
  <si>
    <t>AT5G07250</t>
  </si>
  <si>
    <t>AT5G07270</t>
  </si>
  <si>
    <t>AT5G07280</t>
  </si>
  <si>
    <t>AT5G07290</t>
  </si>
  <si>
    <t>AT5G07300</t>
  </si>
  <si>
    <t>AT5G07310</t>
  </si>
  <si>
    <t>AT5G07315</t>
  </si>
  <si>
    <t>AT5G07322</t>
  </si>
  <si>
    <t>AT5G07340</t>
  </si>
  <si>
    <t>AT5G07350</t>
  </si>
  <si>
    <t>AT5G07360</t>
  </si>
  <si>
    <t>AT5G07390</t>
  </si>
  <si>
    <t>AT5G07440</t>
  </si>
  <si>
    <t>AT5G07460</t>
  </si>
  <si>
    <t>AT5G07470</t>
  </si>
  <si>
    <t>AT5G07580</t>
  </si>
  <si>
    <t>AT5G07590</t>
  </si>
  <si>
    <t>AT5G07620</t>
  </si>
  <si>
    <t>AT5G07625</t>
  </si>
  <si>
    <t>AT5G07650</t>
  </si>
  <si>
    <t>AT5G07670</t>
  </si>
  <si>
    <t>AT5G07675</t>
  </si>
  <si>
    <t>AT5G07680</t>
  </si>
  <si>
    <t>AT5G07685</t>
  </si>
  <si>
    <t>AT5G07690</t>
  </si>
  <si>
    <t>AT5G07710</t>
  </si>
  <si>
    <t>AT5G07730</t>
  </si>
  <si>
    <t>AT5G07740</t>
  </si>
  <si>
    <t>AT5G07770</t>
  </si>
  <si>
    <t>AT5G07790</t>
  </si>
  <si>
    <t>AT5G07800</t>
  </si>
  <si>
    <t>AT5G07830</t>
  </si>
  <si>
    <t>AT5G07860</t>
  </si>
  <si>
    <t>AT5G07870</t>
  </si>
  <si>
    <t>AT5G07920</t>
  </si>
  <si>
    <t>AT5G07940</t>
  </si>
  <si>
    <t>AT5G07980</t>
  </si>
  <si>
    <t>AT5G07990</t>
  </si>
  <si>
    <t>AT5G08000</t>
  </si>
  <si>
    <t>AT5G08040</t>
  </si>
  <si>
    <t>AT5G08060</t>
  </si>
  <si>
    <t>AT5G08075</t>
  </si>
  <si>
    <t>AT5G08120</t>
  </si>
  <si>
    <t>AT5G08130</t>
  </si>
  <si>
    <t>AT5G08139</t>
  </si>
  <si>
    <t>AT5G08150</t>
  </si>
  <si>
    <t>AT5G08160</t>
  </si>
  <si>
    <t>AT5G08170</t>
  </si>
  <si>
    <t>AT5G08240</t>
  </si>
  <si>
    <t>AT5G08280</t>
  </si>
  <si>
    <t>AT5G08330</t>
  </si>
  <si>
    <t>AT5G08350</t>
  </si>
  <si>
    <t>AT5G08360</t>
  </si>
  <si>
    <t>AT5G08370</t>
  </si>
  <si>
    <t>AT5G08460</t>
  </si>
  <si>
    <t>AT5G08510</t>
  </si>
  <si>
    <t>AT5G08520</t>
  </si>
  <si>
    <t>AT5G08570</t>
  </si>
  <si>
    <t>AT5G08630</t>
  </si>
  <si>
    <t>AT5G08670</t>
  </si>
  <si>
    <t>AT5G08690</t>
  </si>
  <si>
    <t>AT5G08717</t>
  </si>
  <si>
    <t>AT5G08770</t>
  </si>
  <si>
    <t>AT5G08790</t>
  </si>
  <si>
    <t>AT5G09250</t>
  </si>
  <si>
    <t>AT5G09300</t>
  </si>
  <si>
    <t>AT5G09310</t>
  </si>
  <si>
    <t>AT5G09350</t>
  </si>
  <si>
    <t>AT5G09410</t>
  </si>
  <si>
    <t>AT5G09420</t>
  </si>
  <si>
    <t>AT5G09430</t>
  </si>
  <si>
    <t>AT5G09440</t>
  </si>
  <si>
    <t>AT5G09460</t>
  </si>
  <si>
    <t>AT5G09580</t>
  </si>
  <si>
    <t>AT5G09590</t>
  </si>
  <si>
    <t>AT5G09620</t>
  </si>
  <si>
    <t>AT5G09630</t>
  </si>
  <si>
    <t>AT5G09650</t>
  </si>
  <si>
    <t>AT5G09680</t>
  </si>
  <si>
    <t>AT5G09690</t>
  </si>
  <si>
    <t>AT5G09730</t>
  </si>
  <si>
    <t>AT5G09750</t>
  </si>
  <si>
    <t>AT5G09755</t>
  </si>
  <si>
    <t>AT5G09760</t>
  </si>
  <si>
    <t>AT5G09800</t>
  </si>
  <si>
    <t>AT5G09805</t>
  </si>
  <si>
    <t>AT5G09810</t>
  </si>
  <si>
    <t>AT5G09820</t>
  </si>
  <si>
    <t>AT5G09850</t>
  </si>
  <si>
    <t>AT5G09870</t>
  </si>
  <si>
    <t>AT5G09876</t>
  </si>
  <si>
    <t>AT5G09890</t>
  </si>
  <si>
    <t>AT5G09930</t>
  </si>
  <si>
    <t>AT5G09950</t>
  </si>
  <si>
    <t>AT5G09975</t>
  </si>
  <si>
    <t>AT5G09978</t>
  </si>
  <si>
    <t>AT5G09980</t>
  </si>
  <si>
    <t>AT5G09990</t>
  </si>
  <si>
    <t>AT5G10020</t>
  </si>
  <si>
    <t>AT5G10030</t>
  </si>
  <si>
    <t>AT5G10060</t>
  </si>
  <si>
    <t>AT5G10070</t>
  </si>
  <si>
    <t>AT5G10090</t>
  </si>
  <si>
    <t>AT5G10100</t>
  </si>
  <si>
    <t>AT5G10110</t>
  </si>
  <si>
    <t>AT5G10130</t>
  </si>
  <si>
    <t>AT5G10150</t>
  </si>
  <si>
    <t>AT5G10170</t>
  </si>
  <si>
    <t>AT5G10190</t>
  </si>
  <si>
    <t>AT5G10210</t>
  </si>
  <si>
    <t>AT5G10240</t>
  </si>
  <si>
    <t>AT5G10278</t>
  </si>
  <si>
    <t>AT5G10290</t>
  </si>
  <si>
    <t>AT5G10310</t>
  </si>
  <si>
    <t>AT5G10320</t>
  </si>
  <si>
    <t>AT5G10330</t>
  </si>
  <si>
    <t>AT5G10336</t>
  </si>
  <si>
    <t>AT5G10380</t>
  </si>
  <si>
    <t>AT5G10390</t>
  </si>
  <si>
    <t>AT5G10400</t>
  </si>
  <si>
    <t>AT5G10410</t>
  </si>
  <si>
    <t>AT5G10430</t>
  </si>
  <si>
    <t>AT5G10450</t>
  </si>
  <si>
    <t>AT5G10455</t>
  </si>
  <si>
    <t>AT5G10470</t>
  </si>
  <si>
    <t>AT5G10490</t>
  </si>
  <si>
    <t>AT5G10504</t>
  </si>
  <si>
    <t>AT5G10510</t>
  </si>
  <si>
    <t>AT5G10525</t>
  </si>
  <si>
    <t>AT5G10540</t>
  </si>
  <si>
    <t>AT5G10550</t>
  </si>
  <si>
    <t>AT5G10560</t>
  </si>
  <si>
    <t>AT5G10572</t>
  </si>
  <si>
    <t>AT5G10580</t>
  </si>
  <si>
    <t>AT5G10620</t>
  </si>
  <si>
    <t>AT5G10630</t>
  </si>
  <si>
    <t>AT5G10650</t>
  </si>
  <si>
    <t>AT5G10690</t>
  </si>
  <si>
    <t>AT5G10720</t>
  </si>
  <si>
    <t>AT5G10730</t>
  </si>
  <si>
    <t>AT5G10740</t>
  </si>
  <si>
    <t>AT5G10750</t>
  </si>
  <si>
    <t>AT5G10770</t>
  </si>
  <si>
    <t>AT5G10780</t>
  </si>
  <si>
    <t>AT5G10820</t>
  </si>
  <si>
    <t>AT5G10840</t>
  </si>
  <si>
    <t>AT5G10860</t>
  </si>
  <si>
    <t>AT5G10870</t>
  </si>
  <si>
    <t>AT5G10930</t>
  </si>
  <si>
    <t>AT5G10950</t>
  </si>
  <si>
    <t>AT5G10960</t>
  </si>
  <si>
    <t>AT5G10970</t>
  </si>
  <si>
    <t>AT5G10980</t>
  </si>
  <si>
    <t>AT5G10990</t>
  </si>
  <si>
    <t>AT5G11000</t>
  </si>
  <si>
    <t>AT5G11010</t>
  </si>
  <si>
    <t>AT5G11050</t>
  </si>
  <si>
    <t>AT5G11060</t>
  </si>
  <si>
    <t>AT5G11070</t>
  </si>
  <si>
    <t>AT5G11080</t>
  </si>
  <si>
    <t>AT5G11090</t>
  </si>
  <si>
    <t>AT5G11110</t>
  </si>
  <si>
    <t>AT5G11140</t>
  </si>
  <si>
    <t>AT5G11150</t>
  </si>
  <si>
    <t>AT5G11160</t>
  </si>
  <si>
    <t>AT5G11170</t>
  </si>
  <si>
    <t>AT5G11210</t>
  </si>
  <si>
    <t>AT5G11230</t>
  </si>
  <si>
    <t>AT5G11260</t>
  </si>
  <si>
    <t>AT5G11310</t>
  </si>
  <si>
    <t>AT5G11325</t>
  </si>
  <si>
    <t>AT5G11416</t>
  </si>
  <si>
    <t>AT5G11420</t>
  </si>
  <si>
    <t>AT5G11460</t>
  </si>
  <si>
    <t>AT5G11500</t>
  </si>
  <si>
    <t>AT5G11520</t>
  </si>
  <si>
    <t>AT5G11530</t>
  </si>
  <si>
    <t>AT5G11540</t>
  </si>
  <si>
    <t>AT5G11550</t>
  </si>
  <si>
    <t>AT5G11570</t>
  </si>
  <si>
    <t>AT5G11590</t>
  </si>
  <si>
    <t>AT5G11600</t>
  </si>
  <si>
    <t>AT5G11620</t>
  </si>
  <si>
    <t>AT5G11650</t>
  </si>
  <si>
    <t>AT5G11670</t>
  </si>
  <si>
    <t>AT5G11690</t>
  </si>
  <si>
    <t>AT5G11700</t>
  </si>
  <si>
    <t>AT5G11720</t>
  </si>
  <si>
    <t>AT5G11730</t>
  </si>
  <si>
    <t>AT5G11740</t>
  </si>
  <si>
    <t>AT5G11790</t>
  </si>
  <si>
    <t>AT5G11800</t>
  </si>
  <si>
    <t>AT5G11850</t>
  </si>
  <si>
    <t>AT5G11860</t>
  </si>
  <si>
    <t>AT5G11890</t>
  </si>
  <si>
    <t>AT5G11910</t>
  </si>
  <si>
    <t>AT5G11920</t>
  </si>
  <si>
    <t>AT5G11950</t>
  </si>
  <si>
    <t>AT5G11970</t>
  </si>
  <si>
    <t>AT5G12010</t>
  </si>
  <si>
    <t>AT5G12040</t>
  </si>
  <si>
    <t>AT5G12043</t>
  </si>
  <si>
    <t>AT5G12050</t>
  </si>
  <si>
    <t>AT5G12060</t>
  </si>
  <si>
    <t>AT5G12100</t>
  </si>
  <si>
    <t>AT5G12150</t>
  </si>
  <si>
    <t>AT5G12190</t>
  </si>
  <si>
    <t>AT5G12230</t>
  </si>
  <si>
    <t>AT5G12250</t>
  </si>
  <si>
    <t>AT5G12270</t>
  </si>
  <si>
    <t>AT5G12290</t>
  </si>
  <si>
    <t>AT5G12310</t>
  </si>
  <si>
    <t>AT5G12323</t>
  </si>
  <si>
    <t>AT5G12330</t>
  </si>
  <si>
    <t>AT5G12390</t>
  </si>
  <si>
    <t>AT5G12400</t>
  </si>
  <si>
    <t>AT5G12410</t>
  </si>
  <si>
    <t>AT5G12430</t>
  </si>
  <si>
    <t>AT5G12440</t>
  </si>
  <si>
    <t>AT5G12470</t>
  </si>
  <si>
    <t>AT5G12840</t>
  </si>
  <si>
    <t>AT5G12850</t>
  </si>
  <si>
    <t>AT5G12860</t>
  </si>
  <si>
    <t>AT5G12870</t>
  </si>
  <si>
    <t>AT5G12880</t>
  </si>
  <si>
    <t>AT5G12890</t>
  </si>
  <si>
    <t>AT5G12900</t>
  </si>
  <si>
    <t>AT5G12930</t>
  </si>
  <si>
    <t>AT5G12950</t>
  </si>
  <si>
    <t>AT5G12980</t>
  </si>
  <si>
    <t>AT5G12990</t>
  </si>
  <si>
    <t>AT5G13000</t>
  </si>
  <si>
    <t>AT5G13020</t>
  </si>
  <si>
    <t>AT5G13050</t>
  </si>
  <si>
    <t>AT5G13080</t>
  </si>
  <si>
    <t>AT5G13090</t>
  </si>
  <si>
    <t>AT5G13100</t>
  </si>
  <si>
    <t>AT5G13110</t>
  </si>
  <si>
    <t>AT5G13140</t>
  </si>
  <si>
    <t>AT5G13150</t>
  </si>
  <si>
    <t>AT5G13160</t>
  </si>
  <si>
    <t>AT5G13170</t>
  </si>
  <si>
    <t>AT5G13180</t>
  </si>
  <si>
    <t>AT5G13181</t>
  </si>
  <si>
    <t>AT5G13190</t>
  </si>
  <si>
    <t>AT5G13210</t>
  </si>
  <si>
    <t>AT5G13220</t>
  </si>
  <si>
    <t>AT5G13240</t>
  </si>
  <si>
    <t>AT5G13260</t>
  </si>
  <si>
    <t>AT5G13290</t>
  </si>
  <si>
    <t>AT5G13300</t>
  </si>
  <si>
    <t>AT5G13320</t>
  </si>
  <si>
    <t>AT5G13330</t>
  </si>
  <si>
    <t>AT5G13340</t>
  </si>
  <si>
    <t>AT5G13360</t>
  </si>
  <si>
    <t>AT5G13390</t>
  </si>
  <si>
    <t>AT5G13400</t>
  </si>
  <si>
    <t>AT5G13420</t>
  </si>
  <si>
    <t>AT5G13460</t>
  </si>
  <si>
    <t>AT5G13490</t>
  </si>
  <si>
    <t>AT5G13500</t>
  </si>
  <si>
    <t>AT5G13550</t>
  </si>
  <si>
    <t>AT5G13590</t>
  </si>
  <si>
    <t>AT5G13630</t>
  </si>
  <si>
    <t>AT5G13670</t>
  </si>
  <si>
    <t>AT5G13680</t>
  </si>
  <si>
    <t>AT5G13700</t>
  </si>
  <si>
    <t>AT5G13710</t>
  </si>
  <si>
    <t>AT5G13730</t>
  </si>
  <si>
    <t>AT5G13750</t>
  </si>
  <si>
    <t>AT5G13760</t>
  </si>
  <si>
    <t>AT5G13770</t>
  </si>
  <si>
    <t>AT5G13780</t>
  </si>
  <si>
    <t>AT5G13810</t>
  </si>
  <si>
    <t>AT5G13820</t>
  </si>
  <si>
    <t>AT5G13825</t>
  </si>
  <si>
    <t>AT5G13840</t>
  </si>
  <si>
    <t>AT5G13880</t>
  </si>
  <si>
    <t>AT5G13917</t>
  </si>
  <si>
    <t>AT5G13920</t>
  </si>
  <si>
    <t>AT5G13970</t>
  </si>
  <si>
    <t>AT5G14010</t>
  </si>
  <si>
    <t>AT5G14011</t>
  </si>
  <si>
    <t>AT5G14030</t>
  </si>
  <si>
    <t>AT5G14040</t>
  </si>
  <si>
    <t>AT5G14060</t>
  </si>
  <si>
    <t>AT5G14070</t>
  </si>
  <si>
    <t>AT5G14080</t>
  </si>
  <si>
    <t>AT5G14105</t>
  </si>
  <si>
    <t>AT5G14130</t>
  </si>
  <si>
    <t>AT5G14140</t>
  </si>
  <si>
    <t>AT5G14170</t>
  </si>
  <si>
    <t>AT5G14180</t>
  </si>
  <si>
    <t>AT5G14200</t>
  </si>
  <si>
    <t>AT5G14210</t>
  </si>
  <si>
    <t>AT5G14220</t>
  </si>
  <si>
    <t>AT5G14230</t>
  </si>
  <si>
    <t>AT5G14240</t>
  </si>
  <si>
    <t>AT5G14260</t>
  </si>
  <si>
    <t>AT5G14310</t>
  </si>
  <si>
    <t>AT5G14330</t>
  </si>
  <si>
    <t>AT5G14345</t>
  </si>
  <si>
    <t>AT5G14360</t>
  </si>
  <si>
    <t>AT5G14370</t>
  </si>
  <si>
    <t>AT5G14410</t>
  </si>
  <si>
    <t>AT5G14420</t>
  </si>
  <si>
    <t>AT5G14430</t>
  </si>
  <si>
    <t>AT5G14460</t>
  </si>
  <si>
    <t>AT5G14495</t>
  </si>
  <si>
    <t>AT5G14520</t>
  </si>
  <si>
    <t>AT5G14540</t>
  </si>
  <si>
    <t>AT5G14545</t>
  </si>
  <si>
    <t>AT5G14550</t>
  </si>
  <si>
    <t>AT5G14610</t>
  </si>
  <si>
    <t>AT5G14620</t>
  </si>
  <si>
    <t>AT5G14640</t>
  </si>
  <si>
    <t>AT5G14700</t>
  </si>
  <si>
    <t>AT5G14710</t>
  </si>
  <si>
    <t>AT5G14720</t>
  </si>
  <si>
    <t>AT5G14730</t>
  </si>
  <si>
    <t>AT5G14740</t>
  </si>
  <si>
    <t>AT5G14750</t>
  </si>
  <si>
    <t>AT5G14780</t>
  </si>
  <si>
    <t>AT5G14790</t>
  </si>
  <si>
    <t>AT5G14800</t>
  </si>
  <si>
    <t>AT5G14850</t>
  </si>
  <si>
    <t>AT5G14880</t>
  </si>
  <si>
    <t>AT5G14890</t>
  </si>
  <si>
    <t>AT5G14920</t>
  </si>
  <si>
    <t>AT5G14940</t>
  </si>
  <si>
    <t>AT5G14950</t>
  </si>
  <si>
    <t>AT5G14970</t>
  </si>
  <si>
    <t>AT5G15040</t>
  </si>
  <si>
    <t>AT5G15050</t>
  </si>
  <si>
    <t>AT5G15060</t>
  </si>
  <si>
    <t>AT5G15080</t>
  </si>
  <si>
    <t>AT5G15090</t>
  </si>
  <si>
    <t>AT5G15130</t>
  </si>
  <si>
    <t>AT5G15140</t>
  </si>
  <si>
    <t>AT5G15150</t>
  </si>
  <si>
    <t>AT5G15170</t>
  </si>
  <si>
    <t>AT5G15190</t>
  </si>
  <si>
    <t>AT5G15210</t>
  </si>
  <si>
    <t>AT5G15220</t>
  </si>
  <si>
    <t>AT5G15230</t>
  </si>
  <si>
    <t>AT5G15240</t>
  </si>
  <si>
    <t>AT5G15250</t>
  </si>
  <si>
    <t>AT5G15260</t>
  </si>
  <si>
    <t>AT5G15265</t>
  </si>
  <si>
    <t>AT5G15290</t>
  </si>
  <si>
    <t>AT5G15300</t>
  </si>
  <si>
    <t>AT5G15320</t>
  </si>
  <si>
    <t>AT5G15330</t>
  </si>
  <si>
    <t>AT5G15340</t>
  </si>
  <si>
    <t>AT5G15350</t>
  </si>
  <si>
    <t>AT5G15410</t>
  </si>
  <si>
    <t>AT5G15420</t>
  </si>
  <si>
    <t>AT5G15440</t>
  </si>
  <si>
    <t>AT5G15470</t>
  </si>
  <si>
    <t>AT5G15530</t>
  </si>
  <si>
    <t>AT5G15570</t>
  </si>
  <si>
    <t>AT5G15600</t>
  </si>
  <si>
    <t>AT5G15640</t>
  </si>
  <si>
    <t>AT5G15650</t>
  </si>
  <si>
    <t>AT5G15700</t>
  </si>
  <si>
    <t>AT5G15740</t>
  </si>
  <si>
    <t>AT5G15750</t>
  </si>
  <si>
    <t>AT5G15800</t>
  </si>
  <si>
    <t>AT5G15802</t>
  </si>
  <si>
    <t>AT5G15815</t>
  </si>
  <si>
    <t>AT5G15833</t>
  </si>
  <si>
    <t>AT5G15840</t>
  </si>
  <si>
    <t>AT5G15850</t>
  </si>
  <si>
    <t>AT5G15860</t>
  </si>
  <si>
    <t>AT5G15870</t>
  </si>
  <si>
    <t>AT5G15900</t>
  </si>
  <si>
    <t>AT5G15920</t>
  </si>
  <si>
    <t>AT5G15948</t>
  </si>
  <si>
    <t>AT5G15960</t>
  </si>
  <si>
    <t>AT5G15970</t>
  </si>
  <si>
    <t>AT5G15980</t>
  </si>
  <si>
    <t>AT5G15990</t>
  </si>
  <si>
    <t>AT5G16000</t>
  </si>
  <si>
    <t>AT5G16010</t>
  </si>
  <si>
    <t>AT5G16030</t>
  </si>
  <si>
    <t>AT5G16050</t>
  </si>
  <si>
    <t>AT5G16110</t>
  </si>
  <si>
    <t>AT5G16120</t>
  </si>
  <si>
    <t>AT5G16160</t>
  </si>
  <si>
    <t>AT5G16190</t>
  </si>
  <si>
    <t>AT5G16200</t>
  </si>
  <si>
    <t>AT5G16210</t>
  </si>
  <si>
    <t>AT5G16220</t>
  </si>
  <si>
    <t>AT5G16260</t>
  </si>
  <si>
    <t>AT5G16270</t>
  </si>
  <si>
    <t>AT5G16340</t>
  </si>
  <si>
    <t>AT5G16360</t>
  </si>
  <si>
    <t>AT5G16380</t>
  </si>
  <si>
    <t>AT5G16400</t>
  </si>
  <si>
    <t>AT5G16430</t>
  </si>
  <si>
    <t>AT5G16480</t>
  </si>
  <si>
    <t>AT5G16500</t>
  </si>
  <si>
    <t>AT5G16505</t>
  </si>
  <si>
    <t>AT5G16510</t>
  </si>
  <si>
    <t>AT5G16520</t>
  </si>
  <si>
    <t>AT5G16540</t>
  </si>
  <si>
    <t>AT5G16550</t>
  </si>
  <si>
    <t>AT5G16560</t>
  </si>
  <si>
    <t>AT5G16567</t>
  </si>
  <si>
    <t>AT5G16570</t>
  </si>
  <si>
    <t>AT5G16590</t>
  </si>
  <si>
    <t>AT5G16600</t>
  </si>
  <si>
    <t>AT5G16630</t>
  </si>
  <si>
    <t>AT5G16640</t>
  </si>
  <si>
    <t>AT5G16680</t>
  </si>
  <si>
    <t>AT5G16710</t>
  </si>
  <si>
    <t>AT5G16720</t>
  </si>
  <si>
    <t>AT5G16730</t>
  </si>
  <si>
    <t>AT5G16740</t>
  </si>
  <si>
    <t>AT5G16750</t>
  </si>
  <si>
    <t>AT5G16770</t>
  </si>
  <si>
    <t>AT5G16800</t>
  </si>
  <si>
    <t>AT5G16810</t>
  </si>
  <si>
    <t>AT5G16830</t>
  </si>
  <si>
    <t>AT5G16870</t>
  </si>
  <si>
    <t>AT5G16890</t>
  </si>
  <si>
    <t>AT5G16910</t>
  </si>
  <si>
    <t>AT5G17000</t>
  </si>
  <si>
    <t>AT5G17020</t>
  </si>
  <si>
    <t>AT5G17050</t>
  </si>
  <si>
    <t>AT5G17070</t>
  </si>
  <si>
    <t>AT5G17190</t>
  </si>
  <si>
    <t>AT5G17230</t>
  </si>
  <si>
    <t>AT5G17233</t>
  </si>
  <si>
    <t>AT5G17262</t>
  </si>
  <si>
    <t>AT5G17280</t>
  </si>
  <si>
    <t>AT5G17300</t>
  </si>
  <si>
    <t>AT5G17310</t>
  </si>
  <si>
    <t>AT5G17330</t>
  </si>
  <si>
    <t>AT5G17340</t>
  </si>
  <si>
    <t>AT5G17350</t>
  </si>
  <si>
    <t>AT5G17380</t>
  </si>
  <si>
    <t>AT5G17460</t>
  </si>
  <si>
    <t>AT5G17490</t>
  </si>
  <si>
    <t>AT5G17500</t>
  </si>
  <si>
    <t>AT5G17540</t>
  </si>
  <si>
    <t>AT5G17560</t>
  </si>
  <si>
    <t>AT5G17590</t>
  </si>
  <si>
    <t>AT5G17600</t>
  </si>
  <si>
    <t>AT5G17640</t>
  </si>
  <si>
    <t>AT5G17650</t>
  </si>
  <si>
    <t>AT5G17700</t>
  </si>
  <si>
    <t>AT5G17710</t>
  </si>
  <si>
    <t>AT5G17760</t>
  </si>
  <si>
    <t>AT5G17770</t>
  </si>
  <si>
    <t>AT5G17795</t>
  </si>
  <si>
    <t>AT5G17820</t>
  </si>
  <si>
    <t>AT5G17830</t>
  </si>
  <si>
    <t>AT5G17840</t>
  </si>
  <si>
    <t>AT5G17860</t>
  </si>
  <si>
    <t>AT5G17890</t>
  </si>
  <si>
    <t>AT5G17900</t>
  </si>
  <si>
    <t>AT5G17910</t>
  </si>
  <si>
    <t>AT5G17920</t>
  </si>
  <si>
    <t>AT5G17930</t>
  </si>
  <si>
    <t>AT5G17980</t>
  </si>
  <si>
    <t>AT5G17990</t>
  </si>
  <si>
    <t>AT5G18005</t>
  </si>
  <si>
    <t>AT5G18130</t>
  </si>
  <si>
    <t>AT5G18140</t>
  </si>
  <si>
    <t>AT5G18150</t>
  </si>
  <si>
    <t>AT5G18170</t>
  </si>
  <si>
    <t>AT5G18190</t>
  </si>
  <si>
    <t>AT5G18230</t>
  </si>
  <si>
    <t>AT5G18245</t>
  </si>
  <si>
    <t>AT5G18260</t>
  </si>
  <si>
    <t>AT5G18270</t>
  </si>
  <si>
    <t>AT5G18280</t>
  </si>
  <si>
    <t>AT5G18290</t>
  </si>
  <si>
    <t>AT5G18310</t>
  </si>
  <si>
    <t>AT5G18340</t>
  </si>
  <si>
    <t>AT5G18380</t>
  </si>
  <si>
    <t>AT5G18400</t>
  </si>
  <si>
    <t>AT5G18403</t>
  </si>
  <si>
    <t>AT5G18440</t>
  </si>
  <si>
    <t>AT5G18460</t>
  </si>
  <si>
    <t>AT5G18470</t>
  </si>
  <si>
    <t>AT5G18480</t>
  </si>
  <si>
    <t>AT5G18490</t>
  </si>
  <si>
    <t>AT5G18520</t>
  </si>
  <si>
    <t>AT5G18550</t>
  </si>
  <si>
    <t>AT5G18560</t>
  </si>
  <si>
    <t>AT5G18590</t>
  </si>
  <si>
    <t>AT5G18600</t>
  </si>
  <si>
    <t>AT5G18610</t>
  </si>
  <si>
    <t>AT5G18620</t>
  </si>
  <si>
    <t>AT5G18640</t>
  </si>
  <si>
    <t>AT5G18650</t>
  </si>
  <si>
    <t>AT5G18660</t>
  </si>
  <si>
    <t>AT5G18670</t>
  </si>
  <si>
    <t>AT5G18680</t>
  </si>
  <si>
    <t>AT5G18700</t>
  </si>
  <si>
    <t>AT5G18830</t>
  </si>
  <si>
    <t>AT5G18840</t>
  </si>
  <si>
    <t>AT5G18850</t>
  </si>
  <si>
    <t>AT5G18860</t>
  </si>
  <si>
    <t>AT5G18940</t>
  </si>
  <si>
    <t>AT5G18950</t>
  </si>
  <si>
    <t>AT5G19000</t>
  </si>
  <si>
    <t>AT5G19010</t>
  </si>
  <si>
    <t>AT5G19025</t>
  </si>
  <si>
    <t>AT5G19030</t>
  </si>
  <si>
    <t>AT5G19040</t>
  </si>
  <si>
    <t>AT5G19050</t>
  </si>
  <si>
    <t>AT5G19060</t>
  </si>
  <si>
    <t>AT5G19070</t>
  </si>
  <si>
    <t>AT5G19080</t>
  </si>
  <si>
    <t>AT5G19090</t>
  </si>
  <si>
    <t>AT5G19095</t>
  </si>
  <si>
    <t>AT5G19100</t>
  </si>
  <si>
    <t>AT5G19110</t>
  </si>
  <si>
    <t>AT5G19130</t>
  </si>
  <si>
    <t>AT5G19140</t>
  </si>
  <si>
    <t>AT5G19160</t>
  </si>
  <si>
    <t>AT5G19170</t>
  </si>
  <si>
    <t>AT5G19190</t>
  </si>
  <si>
    <t>AT5G19220</t>
  </si>
  <si>
    <t>AT5G19240</t>
  </si>
  <si>
    <t>AT5G19257</t>
  </si>
  <si>
    <t>AT5G19260</t>
  </si>
  <si>
    <t>AT5G19290</t>
  </si>
  <si>
    <t>AT5G19330</t>
  </si>
  <si>
    <t>AT5G19340</t>
  </si>
  <si>
    <t>AT5G19350</t>
  </si>
  <si>
    <t>AT5G19380</t>
  </si>
  <si>
    <t>AT5G19420</t>
  </si>
  <si>
    <t>AT5G19440</t>
  </si>
  <si>
    <t>AT5G19450</t>
  </si>
  <si>
    <t>AT5G19480</t>
  </si>
  <si>
    <t>AT5G19490</t>
  </si>
  <si>
    <t>AT5G19520</t>
  </si>
  <si>
    <t>AT5G19540</t>
  </si>
  <si>
    <t>AT5G19550</t>
  </si>
  <si>
    <t>AT5G19560</t>
  </si>
  <si>
    <t>AT5G19570</t>
  </si>
  <si>
    <t>AT5G19590</t>
  </si>
  <si>
    <t>AT5G19600</t>
  </si>
  <si>
    <t>AT5G19690</t>
  </si>
  <si>
    <t>AT5G19700</t>
  </si>
  <si>
    <t>AT5G19729</t>
  </si>
  <si>
    <t>AT5G19760</t>
  </si>
  <si>
    <t>AT5G19770</t>
  </si>
  <si>
    <t>AT5G19780</t>
  </si>
  <si>
    <t>AT5G19810</t>
  </si>
  <si>
    <t>AT5G19820</t>
  </si>
  <si>
    <t>AT5G19850</t>
  </si>
  <si>
    <t>AT5G19855</t>
  </si>
  <si>
    <t>AT5G19860</t>
  </si>
  <si>
    <t>AT5G19870</t>
  </si>
  <si>
    <t>AT5G19880</t>
  </si>
  <si>
    <t>AT5G19890</t>
  </si>
  <si>
    <t>AT5G19930</t>
  </si>
  <si>
    <t>AT5G19950</t>
  </si>
  <si>
    <t>AT5G19970</t>
  </si>
  <si>
    <t>AT5G19980</t>
  </si>
  <si>
    <t>AT5G20010</t>
  </si>
  <si>
    <t>AT5G20030</t>
  </si>
  <si>
    <t>AT5G20045</t>
  </si>
  <si>
    <t>AT5G20070</t>
  </si>
  <si>
    <t>AT5G20110</t>
  </si>
  <si>
    <t>AT5G20120</t>
  </si>
  <si>
    <t>AT5G20140</t>
  </si>
  <si>
    <t>AT5G20170</t>
  </si>
  <si>
    <t>AT5G20181</t>
  </si>
  <si>
    <t>AT5G20220</t>
  </si>
  <si>
    <t>AT5G20225</t>
  </si>
  <si>
    <t>AT5G20250</t>
  </si>
  <si>
    <t>AT5G20270</t>
  </si>
  <si>
    <t>AT5G20280</t>
  </si>
  <si>
    <t>AT5G20300</t>
  </si>
  <si>
    <t>AT5G20360</t>
  </si>
  <si>
    <t>AT5G20380</t>
  </si>
  <si>
    <t>AT5G20400</t>
  </si>
  <si>
    <t>AT5G20410</t>
  </si>
  <si>
    <t>AT5G20480</t>
  </si>
  <si>
    <t>AT5G20490</t>
  </si>
  <si>
    <t>AT5G20510</t>
  </si>
  <si>
    <t>AT5G20540</t>
  </si>
  <si>
    <t>AT5G20630</t>
  </si>
  <si>
    <t>AT5G20650</t>
  </si>
  <si>
    <t>AT5G20680</t>
  </si>
  <si>
    <t>AT5G20736</t>
  </si>
  <si>
    <t>AT5G20830</t>
  </si>
  <si>
    <t>AT5G20840</t>
  </si>
  <si>
    <t>AT5G20885</t>
  </si>
  <si>
    <t>AT5G20890</t>
  </si>
  <si>
    <t>AT5G20950</t>
  </si>
  <si>
    <t>AT5G20960</t>
  </si>
  <si>
    <t>AT5G21020</t>
  </si>
  <si>
    <t>AT5G21040</t>
  </si>
  <si>
    <t>AT5G21070</t>
  </si>
  <si>
    <t>AT5G21090</t>
  </si>
  <si>
    <t>AT5G21110</t>
  </si>
  <si>
    <t>AT5G21130</t>
  </si>
  <si>
    <t>AT5G21140</t>
  </si>
  <si>
    <t>AT5G21170</t>
  </si>
  <si>
    <t>AT5G21326</t>
  </si>
  <si>
    <t>AT5G21430</t>
  </si>
  <si>
    <t>AT5G21482</t>
  </si>
  <si>
    <t>AT5G21535</t>
  </si>
  <si>
    <t>AT5G21900</t>
  </si>
  <si>
    <t>AT5G21920</t>
  </si>
  <si>
    <t>AT5G21940</t>
  </si>
  <si>
    <t>AT5G21950</t>
  </si>
  <si>
    <t>AT5G21960</t>
  </si>
  <si>
    <t>AT5G21970</t>
  </si>
  <si>
    <t>AT5G21990</t>
  </si>
  <si>
    <t>AT5G22000</t>
  </si>
  <si>
    <t>AT5G22010</t>
  </si>
  <si>
    <t>AT5G22040</t>
  </si>
  <si>
    <t>AT5G22070</t>
  </si>
  <si>
    <t>AT5G22090</t>
  </si>
  <si>
    <t>AT5G22100</t>
  </si>
  <si>
    <t>AT5G22210</t>
  </si>
  <si>
    <t>AT5G22250</t>
  </si>
  <si>
    <t>AT5G22270</t>
  </si>
  <si>
    <t>AT5G22290</t>
  </si>
  <si>
    <t>AT5G22355</t>
  </si>
  <si>
    <t>AT5G22360</t>
  </si>
  <si>
    <t>AT5G22380</t>
  </si>
  <si>
    <t>AT5G22390</t>
  </si>
  <si>
    <t>AT5G22400</t>
  </si>
  <si>
    <t>AT5G22450</t>
  </si>
  <si>
    <t>AT5G22490</t>
  </si>
  <si>
    <t>AT5G22510</t>
  </si>
  <si>
    <t>AT5G22540</t>
  </si>
  <si>
    <t>AT5G22550</t>
  </si>
  <si>
    <t>AT5G22570</t>
  </si>
  <si>
    <t>AT5G22608</t>
  </si>
  <si>
    <t>AT5G22630</t>
  </si>
  <si>
    <t>AT5G22690</t>
  </si>
  <si>
    <t>AT5G22730</t>
  </si>
  <si>
    <t>AT5G22740</t>
  </si>
  <si>
    <t>AT5G22750</t>
  </si>
  <si>
    <t>AT5G22770</t>
  </si>
  <si>
    <t>AT5G22780</t>
  </si>
  <si>
    <t>AT5G22788</t>
  </si>
  <si>
    <t>AT5G22850</t>
  </si>
  <si>
    <t>AT5G22870</t>
  </si>
  <si>
    <t>AT5G22880</t>
  </si>
  <si>
    <t>AT5G22910</t>
  </si>
  <si>
    <t>AT5G22940</t>
  </si>
  <si>
    <t>AT5G22950</t>
  </si>
  <si>
    <t>AT5G23000</t>
  </si>
  <si>
    <t>AT5G23040</t>
  </si>
  <si>
    <t>AT5G23050</t>
  </si>
  <si>
    <t>AT5G23070</t>
  </si>
  <si>
    <t>AT5G23100</t>
  </si>
  <si>
    <t>AT5G23110</t>
  </si>
  <si>
    <t>AT5G23120</t>
  </si>
  <si>
    <t>AT5G23130</t>
  </si>
  <si>
    <t>AT5G23170</t>
  </si>
  <si>
    <t>AT5G23210</t>
  </si>
  <si>
    <t>AT5G23260</t>
  </si>
  <si>
    <t>AT5G23280</t>
  </si>
  <si>
    <t>AT5G23290</t>
  </si>
  <si>
    <t>AT5G23340</t>
  </si>
  <si>
    <t>AT5G23350</t>
  </si>
  <si>
    <t>AT5G23370</t>
  </si>
  <si>
    <t>AT5G23380</t>
  </si>
  <si>
    <t>AT5G23430</t>
  </si>
  <si>
    <t>AT5G23460</t>
  </si>
  <si>
    <t>AT5G23470</t>
  </si>
  <si>
    <t>AT5G23480</t>
  </si>
  <si>
    <t>AT5G23490</t>
  </si>
  <si>
    <t>AT5G23510</t>
  </si>
  <si>
    <t>AT5G23575</t>
  </si>
  <si>
    <t>AT5G23580</t>
  </si>
  <si>
    <t>AT5G23610</t>
  </si>
  <si>
    <t>AT5G23665</t>
  </si>
  <si>
    <t>AT5G23680</t>
  </si>
  <si>
    <t>AT5G23690</t>
  </si>
  <si>
    <t>AT5G23720</t>
  </si>
  <si>
    <t>AT5G23730</t>
  </si>
  <si>
    <t>AT5G23750</t>
  </si>
  <si>
    <t>AT5G23760</t>
  </si>
  <si>
    <t>AT5G23820</t>
  </si>
  <si>
    <t>AT5G23830</t>
  </si>
  <si>
    <t>AT5G23840</t>
  </si>
  <si>
    <t>AT5G23850</t>
  </si>
  <si>
    <t>AT5G23860</t>
  </si>
  <si>
    <t>AT5G23870</t>
  </si>
  <si>
    <t>AT5G23890</t>
  </si>
  <si>
    <t>AT5G23920</t>
  </si>
  <si>
    <t>AT5G23930</t>
  </si>
  <si>
    <t>AT5G23950</t>
  </si>
  <si>
    <t>AT5G23955</t>
  </si>
  <si>
    <t>AT5G23980</t>
  </si>
  <si>
    <t>AT5G23989</t>
  </si>
  <si>
    <t>AT5G23990</t>
  </si>
  <si>
    <t>AT5G24000</t>
  </si>
  <si>
    <t>AT5G24010</t>
  </si>
  <si>
    <t>AT5G24030</t>
  </si>
  <si>
    <t>AT5G24070</t>
  </si>
  <si>
    <t>AT5G24090</t>
  </si>
  <si>
    <t>AT5G24100</t>
  </si>
  <si>
    <t>AT5G24110</t>
  </si>
  <si>
    <t>AT5G24120</t>
  </si>
  <si>
    <t>AT5G24140</t>
  </si>
  <si>
    <t>AT5G24150</t>
  </si>
  <si>
    <t>AT5G24160</t>
  </si>
  <si>
    <t>AT5G24165</t>
  </si>
  <si>
    <t>AT5G24210</t>
  </si>
  <si>
    <t>AT5G24230</t>
  </si>
  <si>
    <t>AT5G24270</t>
  </si>
  <si>
    <t>AT5G24290</t>
  </si>
  <si>
    <t>AT5G24320</t>
  </si>
  <si>
    <t>AT5G24380</t>
  </si>
  <si>
    <t>AT5G24390</t>
  </si>
  <si>
    <t>AT5G24430</t>
  </si>
  <si>
    <t>AT5G24460</t>
  </si>
  <si>
    <t>AT5G24470</t>
  </si>
  <si>
    <t>AT5G24530</t>
  </si>
  <si>
    <t>AT5G24540</t>
  </si>
  <si>
    <t>AT5G24560</t>
  </si>
  <si>
    <t>AT5G24570</t>
  </si>
  <si>
    <t>AT5G24580</t>
  </si>
  <si>
    <t>AT5G24590</t>
  </si>
  <si>
    <t>AT5G24600</t>
  </si>
  <si>
    <t>AT5G24610</t>
  </si>
  <si>
    <t>AT5G24630</t>
  </si>
  <si>
    <t>AT5G24670</t>
  </si>
  <si>
    <t>AT5G24710</t>
  </si>
  <si>
    <t>AT5G24760</t>
  </si>
  <si>
    <t>AT5G24770</t>
  </si>
  <si>
    <t>AT5G24780</t>
  </si>
  <si>
    <t>AT5G24810</t>
  </si>
  <si>
    <t>AT5G24825</t>
  </si>
  <si>
    <t>AT5G24850</t>
  </si>
  <si>
    <t>AT5G24870</t>
  </si>
  <si>
    <t>AT5G24879</t>
  </si>
  <si>
    <t>AT5G24880</t>
  </si>
  <si>
    <t>AT5G24890</t>
  </si>
  <si>
    <t>AT5G24900</t>
  </si>
  <si>
    <t>AT5G24920</t>
  </si>
  <si>
    <t>AT5G24930</t>
  </si>
  <si>
    <t>AT5G24960</t>
  </si>
  <si>
    <t>AT5G24970</t>
  </si>
  <si>
    <t>AT5G24990</t>
  </si>
  <si>
    <t>AT5G25010</t>
  </si>
  <si>
    <t>AT5G25020</t>
  </si>
  <si>
    <t>AT5G25040</t>
  </si>
  <si>
    <t>AT5G25102</t>
  </si>
  <si>
    <t>AT5G25120</t>
  </si>
  <si>
    <t>AT5G25130</t>
  </si>
  <si>
    <t>AT5G25140</t>
  </si>
  <si>
    <t>AT5G25160</t>
  </si>
  <si>
    <t>AT5G25170</t>
  </si>
  <si>
    <t>AT5G25190</t>
  </si>
  <si>
    <t>AT5G25200</t>
  </si>
  <si>
    <t>AT5G25210</t>
  </si>
  <si>
    <t>AT5G25220</t>
  </si>
  <si>
    <t>AT5G25230</t>
  </si>
  <si>
    <t>AT5G25240</t>
  </si>
  <si>
    <t>AT5G25260</t>
  </si>
  <si>
    <t>AT5G25280</t>
  </si>
  <si>
    <t>AT5G25350</t>
  </si>
  <si>
    <t>AT5G25360</t>
  </si>
  <si>
    <t>AT5G25440</t>
  </si>
  <si>
    <t>AT5G25460</t>
  </si>
  <si>
    <t>AT5G25500</t>
  </si>
  <si>
    <t>AT5G25510</t>
  </si>
  <si>
    <t>AT5G25540</t>
  </si>
  <si>
    <t>AT5G25550</t>
  </si>
  <si>
    <t>AT5G25590</t>
  </si>
  <si>
    <t>AT5G25615</t>
  </si>
  <si>
    <t>AT5G25620</t>
  </si>
  <si>
    <t>AT5G25625</t>
  </si>
  <si>
    <t>AT5G25757</t>
  </si>
  <si>
    <t>AT5G25770</t>
  </si>
  <si>
    <t>AT5G25780</t>
  </si>
  <si>
    <t>AT5G25810</t>
  </si>
  <si>
    <t>AT5G25820</t>
  </si>
  <si>
    <t>AT5G25830</t>
  </si>
  <si>
    <t>AT5G25840</t>
  </si>
  <si>
    <t>AT5G25880</t>
  </si>
  <si>
    <t>AT5G25890</t>
  </si>
  <si>
    <t>AT5G25910</t>
  </si>
  <si>
    <t>AT5G25920</t>
  </si>
  <si>
    <t>AT5G25930</t>
  </si>
  <si>
    <t>AT5G25940</t>
  </si>
  <si>
    <t>AT5G25990</t>
  </si>
  <si>
    <t>AT5G26010</t>
  </si>
  <si>
    <t>AT5G26020</t>
  </si>
  <si>
    <t>AT5G26040</t>
  </si>
  <si>
    <t>AT5G26160</t>
  </si>
  <si>
    <t>AT5G26210</t>
  </si>
  <si>
    <t>AT5G26240</t>
  </si>
  <si>
    <t>AT5G26280</t>
  </si>
  <si>
    <t>AT5G26290</t>
  </si>
  <si>
    <t>AT5G26330</t>
  </si>
  <si>
    <t>AT5G26340</t>
  </si>
  <si>
    <t>AT5G26600</t>
  </si>
  <si>
    <t>AT5G26622</t>
  </si>
  <si>
    <t>AT5G26660</t>
  </si>
  <si>
    <t>AT5G26667</t>
  </si>
  <si>
    <t>AT5G26673</t>
  </si>
  <si>
    <t>AT5G26680</t>
  </si>
  <si>
    <t>AT5G26720</t>
  </si>
  <si>
    <t>AT5G26731</t>
  </si>
  <si>
    <t>AT5G26740</t>
  </si>
  <si>
    <t>AT5G26751</t>
  </si>
  <si>
    <t>AT5G26770</t>
  </si>
  <si>
    <t>AT5G26780</t>
  </si>
  <si>
    <t>AT5G26790</t>
  </si>
  <si>
    <t>AT5G26910</t>
  </si>
  <si>
    <t>AT5G26920</t>
  </si>
  <si>
    <t>AT5G26950</t>
  </si>
  <si>
    <t>AT5G26980</t>
  </si>
  <si>
    <t>AT5G27000</t>
  </si>
  <si>
    <t>AT5G27030</t>
  </si>
  <si>
    <t>AT5G27043</t>
  </si>
  <si>
    <t>AT5G27150</t>
  </si>
  <si>
    <t>AT5G27210</t>
  </si>
  <si>
    <t>AT5G27320</t>
  </si>
  <si>
    <t>AT5G27345</t>
  </si>
  <si>
    <t>AT5G27350</t>
  </si>
  <si>
    <t>AT5G27360</t>
  </si>
  <si>
    <t>AT5G27370</t>
  </si>
  <si>
    <t>AT5G27380</t>
  </si>
  <si>
    <t>AT5G27395</t>
  </si>
  <si>
    <t>AT5G27420</t>
  </si>
  <si>
    <t>AT5G27430</t>
  </si>
  <si>
    <t>AT5G27450</t>
  </si>
  <si>
    <t>AT5G27520</t>
  </si>
  <si>
    <t>AT5G27560</t>
  </si>
  <si>
    <t>AT5G27610</t>
  </si>
  <si>
    <t>AT5G27690</t>
  </si>
  <si>
    <t>AT5G27710</t>
  </si>
  <si>
    <t>AT5G27730</t>
  </si>
  <si>
    <t>AT5G27807</t>
  </si>
  <si>
    <t>AT5G27840</t>
  </si>
  <si>
    <t>AT5G27920</t>
  </si>
  <si>
    <t>AT5G27925</t>
  </si>
  <si>
    <t>AT5G27930</t>
  </si>
  <si>
    <t>AT5G27950</t>
  </si>
  <si>
    <t>AT5G27990</t>
  </si>
  <si>
    <t>AT5G28020</t>
  </si>
  <si>
    <t>AT5G28040</t>
  </si>
  <si>
    <t>AT5G28050</t>
  </si>
  <si>
    <t>AT5G28145</t>
  </si>
  <si>
    <t>AT5G28150</t>
  </si>
  <si>
    <t>AT5G28280</t>
  </si>
  <si>
    <t>AT5G28290</t>
  </si>
  <si>
    <t>AT5G28295</t>
  </si>
  <si>
    <t>AT5G28350</t>
  </si>
  <si>
    <t>AT5G28400</t>
  </si>
  <si>
    <t>AT5G28410</t>
  </si>
  <si>
    <t>AT5G28463</t>
  </si>
  <si>
    <t>AT5G28490</t>
  </si>
  <si>
    <t>AT5G28540</t>
  </si>
  <si>
    <t>AT5G28620</t>
  </si>
  <si>
    <t>AT5G28626</t>
  </si>
  <si>
    <t>AT5G28630</t>
  </si>
  <si>
    <t>AT5G28640</t>
  </si>
  <si>
    <t>AT5G28646</t>
  </si>
  <si>
    <t>AT5G28672</t>
  </si>
  <si>
    <t>AT5G28770</t>
  </si>
  <si>
    <t>AT5G28840</t>
  </si>
  <si>
    <t>AT5G29550</t>
  </si>
  <si>
    <t>AT5G30490</t>
  </si>
  <si>
    <t>AT5G31770</t>
  </si>
  <si>
    <t>AT5G31787</t>
  </si>
  <si>
    <t>AT5G32450</t>
  </si>
  <si>
    <t>AT5G33285</t>
  </si>
  <si>
    <t>AT5G33290</t>
  </si>
  <si>
    <t>AT5G34431</t>
  </si>
  <si>
    <t>AT5G34828</t>
  </si>
  <si>
    <t>AT5G34850</t>
  </si>
  <si>
    <t>AT5G35080</t>
  </si>
  <si>
    <t>AT5G35100</t>
  </si>
  <si>
    <t>AT5G35110</t>
  </si>
  <si>
    <t>AT5G35160</t>
  </si>
  <si>
    <t>AT5G35180</t>
  </si>
  <si>
    <t>AT5G35200</t>
  </si>
  <si>
    <t>AT5G35370</t>
  </si>
  <si>
    <t>AT5G35407</t>
  </si>
  <si>
    <t>AT5G35450</t>
  </si>
  <si>
    <t>AT5G35460</t>
  </si>
  <si>
    <t>AT5G35560</t>
  </si>
  <si>
    <t>AT5G35570</t>
  </si>
  <si>
    <t>AT5G35580</t>
  </si>
  <si>
    <t>AT5G35630</t>
  </si>
  <si>
    <t>AT5G35732</t>
  </si>
  <si>
    <t>AT5G35735</t>
  </si>
  <si>
    <t>AT5G35750</t>
  </si>
  <si>
    <t>AT5G35760</t>
  </si>
  <si>
    <t>AT5G35790</t>
  </si>
  <si>
    <t>AT5G35805</t>
  </si>
  <si>
    <t>AT5G35860</t>
  </si>
  <si>
    <t>AT5G35926</t>
  </si>
  <si>
    <t>AT5G35935</t>
  </si>
  <si>
    <t>AT5G35970</t>
  </si>
  <si>
    <t>AT5G36120</t>
  </si>
  <si>
    <t>AT5G36140</t>
  </si>
  <si>
    <t>AT5G36160</t>
  </si>
  <si>
    <t>AT5G36185</t>
  </si>
  <si>
    <t>AT5G36220</t>
  </si>
  <si>
    <t>AT5G36290</t>
  </si>
  <si>
    <t>AT5G36880</t>
  </si>
  <si>
    <t>AT5G36890</t>
  </si>
  <si>
    <t>AT5G36903</t>
  </si>
  <si>
    <t>AT5G36920</t>
  </si>
  <si>
    <t>AT5G36925</t>
  </si>
  <si>
    <t>AT5G36940</t>
  </si>
  <si>
    <t>AT5G36960</t>
  </si>
  <si>
    <t>AT5G36970</t>
  </si>
  <si>
    <t>AT5G37010</t>
  </si>
  <si>
    <t>AT5G37020</t>
  </si>
  <si>
    <t>AT5G37070</t>
  </si>
  <si>
    <t>AT5G37150</t>
  </si>
  <si>
    <t>AT5G37260</t>
  </si>
  <si>
    <t>AT5G37270</t>
  </si>
  <si>
    <t>AT5G37310</t>
  </si>
  <si>
    <t>AT5G37415</t>
  </si>
  <si>
    <t>AT5G37470</t>
  </si>
  <si>
    <t>AT5G37476</t>
  </si>
  <si>
    <t>AT5G37485</t>
  </si>
  <si>
    <t>AT5G37490</t>
  </si>
  <si>
    <t>AT5G37500</t>
  </si>
  <si>
    <t>AT5G37510</t>
  </si>
  <si>
    <t>AT5G37540</t>
  </si>
  <si>
    <t>AT5G37550</t>
  </si>
  <si>
    <t>AT5G37590</t>
  </si>
  <si>
    <t>AT5G37600</t>
  </si>
  <si>
    <t>AT5G37610</t>
  </si>
  <si>
    <t>AT5G37660</t>
  </si>
  <si>
    <t>AT5G37670</t>
  </si>
  <si>
    <t>AT5G37710</t>
  </si>
  <si>
    <t>AT5G37732</t>
  </si>
  <si>
    <t>AT5G37740</t>
  </si>
  <si>
    <t>AT5G37750</t>
  </si>
  <si>
    <t>AT5G37770</t>
  </si>
  <si>
    <t>AT5G37780</t>
  </si>
  <si>
    <t>AT5G37790</t>
  </si>
  <si>
    <t>AT5G37810</t>
  </si>
  <si>
    <t>AT5G37850</t>
  </si>
  <si>
    <t>AT5G37980</t>
  </si>
  <si>
    <t>AT5G38000</t>
  </si>
  <si>
    <t>AT5G38005</t>
  </si>
  <si>
    <t>AT5G38010</t>
  </si>
  <si>
    <t>AT5G38020</t>
  </si>
  <si>
    <t>AT5G38100</t>
  </si>
  <si>
    <t>AT5G38130</t>
  </si>
  <si>
    <t>AT5G38150</t>
  </si>
  <si>
    <t>AT5G38197</t>
  </si>
  <si>
    <t>AT5G38200</t>
  </si>
  <si>
    <t>AT5G38210</t>
  </si>
  <si>
    <t>AT5G38220</t>
  </si>
  <si>
    <t>AT5G38240</t>
  </si>
  <si>
    <t>AT5G38300</t>
  </si>
  <si>
    <t>AT5G38310</t>
  </si>
  <si>
    <t>AT5G38400</t>
  </si>
  <si>
    <t>AT5G38410</t>
  </si>
  <si>
    <t>AT5G38420</t>
  </si>
  <si>
    <t>AT5G38430</t>
  </si>
  <si>
    <t>AT5G38470</t>
  </si>
  <si>
    <t>AT5G38480</t>
  </si>
  <si>
    <t>AT5G38490</t>
  </si>
  <si>
    <t>AT5G38510</t>
  </si>
  <si>
    <t>AT5G38530</t>
  </si>
  <si>
    <t>AT5G38560</t>
  </si>
  <si>
    <t>AT5G38610</t>
  </si>
  <si>
    <t>AT5G38700</t>
  </si>
  <si>
    <t>AT5G38710</t>
  </si>
  <si>
    <t>AT5G38740</t>
  </si>
  <si>
    <t>AT5G38800</t>
  </si>
  <si>
    <t>AT5G38810</t>
  </si>
  <si>
    <t>AT5G38840</t>
  </si>
  <si>
    <t>AT5G38880</t>
  </si>
  <si>
    <t>AT5G38895</t>
  </si>
  <si>
    <t>AT5G38970</t>
  </si>
  <si>
    <t>AT5G38975</t>
  </si>
  <si>
    <t>AT5G38980</t>
  </si>
  <si>
    <t>AT5G38990</t>
  </si>
  <si>
    <t>AT5G39000</t>
  </si>
  <si>
    <t>AT5G39010</t>
  </si>
  <si>
    <t>AT5G39040</t>
  </si>
  <si>
    <t>AT5G39050</t>
  </si>
  <si>
    <t>AT5G39080</t>
  </si>
  <si>
    <t>AT5G39090</t>
  </si>
  <si>
    <t>AT5G39110</t>
  </si>
  <si>
    <t>AT5G39330</t>
  </si>
  <si>
    <t>AT5G39340</t>
  </si>
  <si>
    <t>AT5G39360</t>
  </si>
  <si>
    <t>AT5G39380</t>
  </si>
  <si>
    <t>AT5G39410</t>
  </si>
  <si>
    <t>AT5G39450</t>
  </si>
  <si>
    <t>AT5G39510</t>
  </si>
  <si>
    <t>AT5G39570</t>
  </si>
  <si>
    <t>AT5G39580</t>
  </si>
  <si>
    <t>AT5G39610</t>
  </si>
  <si>
    <t>AT5G39620</t>
  </si>
  <si>
    <t>AT5G39660</t>
  </si>
  <si>
    <t>AT5G39670</t>
  </si>
  <si>
    <t>AT5G39760</t>
  </si>
  <si>
    <t>AT5G39785</t>
  </si>
  <si>
    <t>AT5G39895</t>
  </si>
  <si>
    <t>AT5G39970</t>
  </si>
  <si>
    <t>AT5G39990</t>
  </si>
  <si>
    <t>AT5G40030</t>
  </si>
  <si>
    <t>AT5G40130</t>
  </si>
  <si>
    <t>AT5G40140</t>
  </si>
  <si>
    <t>AT5G40150</t>
  </si>
  <si>
    <t>AT5G40170</t>
  </si>
  <si>
    <t>AT5G40190</t>
  </si>
  <si>
    <t>AT5G40210</t>
  </si>
  <si>
    <t>AT5G40230</t>
  </si>
  <si>
    <t>AT5G40240</t>
  </si>
  <si>
    <t>AT5G40250</t>
  </si>
  <si>
    <t>AT5G40260</t>
  </si>
  <si>
    <t>AT5G40300</t>
  </si>
  <si>
    <t>AT5G40340</t>
  </si>
  <si>
    <t>AT5G40348</t>
  </si>
  <si>
    <t>AT5G40370</t>
  </si>
  <si>
    <t>AT5G40380</t>
  </si>
  <si>
    <t>AT5G40384</t>
  </si>
  <si>
    <t>AT5G40390</t>
  </si>
  <si>
    <t>AT5G40450</t>
  </si>
  <si>
    <t>AT5G40460</t>
  </si>
  <si>
    <t>AT5G40470</t>
  </si>
  <si>
    <t>AT5G40480</t>
  </si>
  <si>
    <t>AT5G40540</t>
  </si>
  <si>
    <t>AT5G40600</t>
  </si>
  <si>
    <t>AT5G40610</t>
  </si>
  <si>
    <t>AT5G40640</t>
  </si>
  <si>
    <t>AT5G40650</t>
  </si>
  <si>
    <t>AT5G40670</t>
  </si>
  <si>
    <t>AT5G40690</t>
  </si>
  <si>
    <t>AT5G40700</t>
  </si>
  <si>
    <t>AT5G40720</t>
  </si>
  <si>
    <t>AT5G40730</t>
  </si>
  <si>
    <t>AT5G40740</t>
  </si>
  <si>
    <t>AT5G40760</t>
  </si>
  <si>
    <t>AT5G40770</t>
  </si>
  <si>
    <t>AT5G40780</t>
  </si>
  <si>
    <t>AT5G40790</t>
  </si>
  <si>
    <t>AT5G40847</t>
  </si>
  <si>
    <t>AT5G40860</t>
  </si>
  <si>
    <t>AT5G40880</t>
  </si>
  <si>
    <t>AT5G40890</t>
  </si>
  <si>
    <t>AT5G40900</t>
  </si>
  <si>
    <t>AT5G40910</t>
  </si>
  <si>
    <t>AT5G40920</t>
  </si>
  <si>
    <t>AT5G40950</t>
  </si>
  <si>
    <t>AT5G40960</t>
  </si>
  <si>
    <t>AT5G41050</t>
  </si>
  <si>
    <t>AT5G41060</t>
  </si>
  <si>
    <t>AT5G41071</t>
  </si>
  <si>
    <t>AT5G41090</t>
  </si>
  <si>
    <t>AT5G41100</t>
  </si>
  <si>
    <t>AT5G41110</t>
  </si>
  <si>
    <t>AT5G41120</t>
  </si>
  <si>
    <t>AT5G41130</t>
  </si>
  <si>
    <t>AT5G41140</t>
  </si>
  <si>
    <t>AT5G41170</t>
  </si>
  <si>
    <t>AT5G41310</t>
  </si>
  <si>
    <t>AT5G41315</t>
  </si>
  <si>
    <t>AT5G41400</t>
  </si>
  <si>
    <t>AT5G41401</t>
  </si>
  <si>
    <t>AT5G41410</t>
  </si>
  <si>
    <t>AT5G41420</t>
  </si>
  <si>
    <t>AT5G41550</t>
  </si>
  <si>
    <t>AT5G41570</t>
  </si>
  <si>
    <t>AT5G41590</t>
  </si>
  <si>
    <t>AT5G41600</t>
  </si>
  <si>
    <t>AT5G41605</t>
  </si>
  <si>
    <t>AT5G41610</t>
  </si>
  <si>
    <t>AT5G41620</t>
  </si>
  <si>
    <t>AT5G41660</t>
  </si>
  <si>
    <t>AT5G41663</t>
  </si>
  <si>
    <t>AT5G41670</t>
  </si>
  <si>
    <t>AT5G41690</t>
  </si>
  <si>
    <t>AT5G41740</t>
  </si>
  <si>
    <t>AT5G41750</t>
  </si>
  <si>
    <t>AT5G41770</t>
  </si>
  <si>
    <t>AT5G41774</t>
  </si>
  <si>
    <t>AT5G41790</t>
  </si>
  <si>
    <t>AT5G41800</t>
  </si>
  <si>
    <t>AT5G41810</t>
  </si>
  <si>
    <t>AT5G41850</t>
  </si>
  <si>
    <t>AT5G41920</t>
  </si>
  <si>
    <t>AT5G41940</t>
  </si>
  <si>
    <t>AT5G41990</t>
  </si>
  <si>
    <t>AT5G42010</t>
  </si>
  <si>
    <t>AT5G42020</t>
  </si>
  <si>
    <t>AT5G42030</t>
  </si>
  <si>
    <t>AT5G42080</t>
  </si>
  <si>
    <t>AT5G42090</t>
  </si>
  <si>
    <t>AT5G42092</t>
  </si>
  <si>
    <t>AT5G42100</t>
  </si>
  <si>
    <t>AT5G42110</t>
  </si>
  <si>
    <t>AT5G42200</t>
  </si>
  <si>
    <t>AT5G42210</t>
  </si>
  <si>
    <t>AT5G42250</t>
  </si>
  <si>
    <t>AT5G42360</t>
  </si>
  <si>
    <t>AT5G42380</t>
  </si>
  <si>
    <t>AT5G42410</t>
  </si>
  <si>
    <t>AT5G42420</t>
  </si>
  <si>
    <t>AT5G42440</t>
  </si>
  <si>
    <t>AT5G42500</t>
  </si>
  <si>
    <t>AT5G42520</t>
  </si>
  <si>
    <t>AT5G42560</t>
  </si>
  <si>
    <t>AT5G42570</t>
  </si>
  <si>
    <t>AT5G42580</t>
  </si>
  <si>
    <t>AT5G42635</t>
  </si>
  <si>
    <t>AT5G42650</t>
  </si>
  <si>
    <t>AT5G42700</t>
  </si>
  <si>
    <t>AT5G42720</t>
  </si>
  <si>
    <t>AT5G42730</t>
  </si>
  <si>
    <t>AT5G42750</t>
  </si>
  <si>
    <t>AT5G42785</t>
  </si>
  <si>
    <t>AT5G42800</t>
  </si>
  <si>
    <t>AT5G42820</t>
  </si>
  <si>
    <t>AT5G42850</t>
  </si>
  <si>
    <t>AT5G42860</t>
  </si>
  <si>
    <t>AT5G42870</t>
  </si>
  <si>
    <t>AT5G42880</t>
  </si>
  <si>
    <t>AT5G42890</t>
  </si>
  <si>
    <t>AT5G42900</t>
  </si>
  <si>
    <t>AT5G42930</t>
  </si>
  <si>
    <t>AT5G42940</t>
  </si>
  <si>
    <t>AT5G42950</t>
  </si>
  <si>
    <t>AT5G42960</t>
  </si>
  <si>
    <t>AT5G42980</t>
  </si>
  <si>
    <t>AT5G42990</t>
  </si>
  <si>
    <t>AT5G43020</t>
  </si>
  <si>
    <t>AT5G43030</t>
  </si>
  <si>
    <t>AT5G43040</t>
  </si>
  <si>
    <t>AT5G43060</t>
  </si>
  <si>
    <t>AT5G43066</t>
  </si>
  <si>
    <t>AT5G43090</t>
  </si>
  <si>
    <t>AT5G43100</t>
  </si>
  <si>
    <t>AT5G43150</t>
  </si>
  <si>
    <t>AT5G43160</t>
  </si>
  <si>
    <t>AT5G43170</t>
  </si>
  <si>
    <t>AT5G43175</t>
  </si>
  <si>
    <t>AT5G43180</t>
  </si>
  <si>
    <t>AT5G43190</t>
  </si>
  <si>
    <t>AT5G43260</t>
  </si>
  <si>
    <t>AT5G43270</t>
  </si>
  <si>
    <t>AT5G43280</t>
  </si>
  <si>
    <t>AT5G43290</t>
  </si>
  <si>
    <t>AT5G43300</t>
  </si>
  <si>
    <t>AT5G43310</t>
  </si>
  <si>
    <t>AT5G43330</t>
  </si>
  <si>
    <t>AT5G43350</t>
  </si>
  <si>
    <t>AT5G43370</t>
  </si>
  <si>
    <t>AT5G43400</t>
  </si>
  <si>
    <t>AT5G43403</t>
  </si>
  <si>
    <t>AT5G43410</t>
  </si>
  <si>
    <t>AT5G43420</t>
  </si>
  <si>
    <t>AT5G43440</t>
  </si>
  <si>
    <t>AT5G43535</t>
  </si>
  <si>
    <t>AT5G43570</t>
  </si>
  <si>
    <t>AT5G43600</t>
  </si>
  <si>
    <t>AT5G43620</t>
  </si>
  <si>
    <t>AT5G43630</t>
  </si>
  <si>
    <t>AT5G43650</t>
  </si>
  <si>
    <t>AT5G43700</t>
  </si>
  <si>
    <t>AT5G43720</t>
  </si>
  <si>
    <t>AT5G43745</t>
  </si>
  <si>
    <t>AT5G43750</t>
  </si>
  <si>
    <t>AT5G43760</t>
  </si>
  <si>
    <t>AT5G43780</t>
  </si>
  <si>
    <t>AT5G43810</t>
  </si>
  <si>
    <t>AT5G43830</t>
  </si>
  <si>
    <t>AT5G43860</t>
  </si>
  <si>
    <t>AT5G43870</t>
  </si>
  <si>
    <t>AT5G43880</t>
  </si>
  <si>
    <t>AT5G43890</t>
  </si>
  <si>
    <t>AT5G43900</t>
  </si>
  <si>
    <t>AT5G43930</t>
  </si>
  <si>
    <t>AT5G43935</t>
  </si>
  <si>
    <t>AT5G43940</t>
  </si>
  <si>
    <t>AT5G43980</t>
  </si>
  <si>
    <t>AT5G44005</t>
  </si>
  <si>
    <t>AT5G44020</t>
  </si>
  <si>
    <t>AT5G44040</t>
  </si>
  <si>
    <t>AT5G44050</t>
  </si>
  <si>
    <t>AT5G44060</t>
  </si>
  <si>
    <t>AT5G44070</t>
  </si>
  <si>
    <t>AT5G44080</t>
  </si>
  <si>
    <t>AT5G44090</t>
  </si>
  <si>
    <t>AT5G44100</t>
  </si>
  <si>
    <t>AT5G44110</t>
  </si>
  <si>
    <t>AT5G44130</t>
  </si>
  <si>
    <t>AT5G44150</t>
  </si>
  <si>
    <t>AT5G44160</t>
  </si>
  <si>
    <t>AT5G44170</t>
  </si>
  <si>
    <t>AT5G44180</t>
  </si>
  <si>
    <t>AT5G44190</t>
  </si>
  <si>
    <t>AT5G44200</t>
  </si>
  <si>
    <t>AT5G44230</t>
  </si>
  <si>
    <t>AT5G44240</t>
  </si>
  <si>
    <t>AT5G44290</t>
  </si>
  <si>
    <t>AT5G44320</t>
  </si>
  <si>
    <t>AT5G44340</t>
  </si>
  <si>
    <t>AT5G44350</t>
  </si>
  <si>
    <t>AT5G44360</t>
  </si>
  <si>
    <t>AT5G44370</t>
  </si>
  <si>
    <t>AT5G44375</t>
  </si>
  <si>
    <t>AT5G44380</t>
  </si>
  <si>
    <t>AT5G44390</t>
  </si>
  <si>
    <t>AT5G44410</t>
  </si>
  <si>
    <t>AT5G44417</t>
  </si>
  <si>
    <t>AT5G44418</t>
  </si>
  <si>
    <t>AT5G44470</t>
  </si>
  <si>
    <t>AT5G44480</t>
  </si>
  <si>
    <t>AT5G44520</t>
  </si>
  <si>
    <t>AT5G44562</t>
  </si>
  <si>
    <t>AT5G44565</t>
  </si>
  <si>
    <t>AT5G44568</t>
  </si>
  <si>
    <t>AT5G44572</t>
  </si>
  <si>
    <t>AT5G44574</t>
  </si>
  <si>
    <t>AT5G44575</t>
  </si>
  <si>
    <t>AT5G44580</t>
  </si>
  <si>
    <t>AT5G44585</t>
  </si>
  <si>
    <t>AT5G44610</t>
  </si>
  <si>
    <t>AT5G44680</t>
  </si>
  <si>
    <t>AT5G44730</t>
  </si>
  <si>
    <t>AT5G44740</t>
  </si>
  <si>
    <t>AT5G44780</t>
  </si>
  <si>
    <t>AT5G44820</t>
  </si>
  <si>
    <t>AT5G44860</t>
  </si>
  <si>
    <t>AT5G44870</t>
  </si>
  <si>
    <t>AT5G44910</t>
  </si>
  <si>
    <t>AT5G44930</t>
  </si>
  <si>
    <t>AT5G45010</t>
  </si>
  <si>
    <t>AT5G45050</t>
  </si>
  <si>
    <t>AT5G45070</t>
  </si>
  <si>
    <t>AT5G45085</t>
  </si>
  <si>
    <t>AT5G45100</t>
  </si>
  <si>
    <t>AT5G45110</t>
  </si>
  <si>
    <t>AT5G45120</t>
  </si>
  <si>
    <t>AT5G45130</t>
  </si>
  <si>
    <t>AT5G45180</t>
  </si>
  <si>
    <t>AT5G45210</t>
  </si>
  <si>
    <t>AT5G45250</t>
  </si>
  <si>
    <t>AT5G45275</t>
  </si>
  <si>
    <t>AT5G45280</t>
  </si>
  <si>
    <t>AT5G45290</t>
  </si>
  <si>
    <t>AT5G45307</t>
  </si>
  <si>
    <t>AT5G45340</t>
  </si>
  <si>
    <t>AT5G45350</t>
  </si>
  <si>
    <t>AT5G45370</t>
  </si>
  <si>
    <t>AT5G45380</t>
  </si>
  <si>
    <t>AT5G45400</t>
  </si>
  <si>
    <t>AT5G45410</t>
  </si>
  <si>
    <t>AT5G45480</t>
  </si>
  <si>
    <t>AT5G45500</t>
  </si>
  <si>
    <t>AT5G45510</t>
  </si>
  <si>
    <t>AT5G45550</t>
  </si>
  <si>
    <t>AT5G45630</t>
  </si>
  <si>
    <t>AT5G45650</t>
  </si>
  <si>
    <t>AT5G45660</t>
  </si>
  <si>
    <t>AT5G45720</t>
  </si>
  <si>
    <t>AT5G45745</t>
  </si>
  <si>
    <t>AT5G45790</t>
  </si>
  <si>
    <t>AT5G45800</t>
  </si>
  <si>
    <t>AT5G45810</t>
  </si>
  <si>
    <t>AT5G45820</t>
  </si>
  <si>
    <t>AT5G45840</t>
  </si>
  <si>
    <t>AT5G45860</t>
  </si>
  <si>
    <t>AT5G45890</t>
  </si>
  <si>
    <t>AT5G45950</t>
  </si>
  <si>
    <t>AT5G45970</t>
  </si>
  <si>
    <t>AT5G45980</t>
  </si>
  <si>
    <t>AT5G46020</t>
  </si>
  <si>
    <t>AT5G46040</t>
  </si>
  <si>
    <t>AT5G46060</t>
  </si>
  <si>
    <t>AT5G46070</t>
  </si>
  <si>
    <t>AT5G46080</t>
  </si>
  <si>
    <t>AT5G46090</t>
  </si>
  <si>
    <t>AT5G46105</t>
  </si>
  <si>
    <t>AT5G46170</t>
  </si>
  <si>
    <t>AT5G46190</t>
  </si>
  <si>
    <t>AT5G46230</t>
  </si>
  <si>
    <t>AT5G46240</t>
  </si>
  <si>
    <t>AT5G46250</t>
  </si>
  <si>
    <t>AT5G46260</t>
  </si>
  <si>
    <t>AT5G46270</t>
  </si>
  <si>
    <t>AT5G46290</t>
  </si>
  <si>
    <t>AT5G46295</t>
  </si>
  <si>
    <t>AT5G46340</t>
  </si>
  <si>
    <t>AT5G46350</t>
  </si>
  <si>
    <t>AT5G46370</t>
  </si>
  <si>
    <t>AT5G46390</t>
  </si>
  <si>
    <t>AT5G46410</t>
  </si>
  <si>
    <t>AT5G46417</t>
  </si>
  <si>
    <t>AT5G46470</t>
  </si>
  <si>
    <t>AT5G46490</t>
  </si>
  <si>
    <t>AT5G46510</t>
  </si>
  <si>
    <t>AT5G46520</t>
  </si>
  <si>
    <t>AT5G46540</t>
  </si>
  <si>
    <t>AT5G46570</t>
  </si>
  <si>
    <t>AT5G46590</t>
  </si>
  <si>
    <t>AT5G46595</t>
  </si>
  <si>
    <t>AT5G46610</t>
  </si>
  <si>
    <t>AT5G46660</t>
  </si>
  <si>
    <t>AT5G46680</t>
  </si>
  <si>
    <t>AT5G46700</t>
  </si>
  <si>
    <t>AT5G46710</t>
  </si>
  <si>
    <t>AT5G46720</t>
  </si>
  <si>
    <t>AT5G46730</t>
  </si>
  <si>
    <t>AT5G46750</t>
  </si>
  <si>
    <t>AT5G46760</t>
  </si>
  <si>
    <t>AT5G46770</t>
  </si>
  <si>
    <t>AT5G46790</t>
  </si>
  <si>
    <t>AT5G46820</t>
  </si>
  <si>
    <t>AT5G46830</t>
  </si>
  <si>
    <t>AT5G46870</t>
  </si>
  <si>
    <t>AT5G46880</t>
  </si>
  <si>
    <t>AT5G46890</t>
  </si>
  <si>
    <t>AT5G46900</t>
  </si>
  <si>
    <t>AT5G46910</t>
  </si>
  <si>
    <t>AT5G47000</t>
  </si>
  <si>
    <t>AT5G47010</t>
  </si>
  <si>
    <t>AT5G47020</t>
  </si>
  <si>
    <t>AT5G47030</t>
  </si>
  <si>
    <t>AT5G47040</t>
  </si>
  <si>
    <t>AT5G47050</t>
  </si>
  <si>
    <t>AT5G47070</t>
  </si>
  <si>
    <t>AT5G47100</t>
  </si>
  <si>
    <t>AT5G47110</t>
  </si>
  <si>
    <t>AT5G47120</t>
  </si>
  <si>
    <t>AT5G47140</t>
  </si>
  <si>
    <t>AT5G47180</t>
  </si>
  <si>
    <t>AT5G47200</t>
  </si>
  <si>
    <t>AT5G47220</t>
  </si>
  <si>
    <t>AT5G47225</t>
  </si>
  <si>
    <t>AT5G47229</t>
  </si>
  <si>
    <t>AT5G47250</t>
  </si>
  <si>
    <t>AT5G47290</t>
  </si>
  <si>
    <t>AT5G47360</t>
  </si>
  <si>
    <t>AT5G47380</t>
  </si>
  <si>
    <t>AT5G47400</t>
  </si>
  <si>
    <t>AT5G47420</t>
  </si>
  <si>
    <t>AT5G47430</t>
  </si>
  <si>
    <t>AT5G47450</t>
  </si>
  <si>
    <t>AT5G47490</t>
  </si>
  <si>
    <t>AT5G47500</t>
  </si>
  <si>
    <t>AT5G47530</t>
  </si>
  <si>
    <t>AT5G47540</t>
  </si>
  <si>
    <t>AT5G47560</t>
  </si>
  <si>
    <t>AT5G47590</t>
  </si>
  <si>
    <t>AT5G47610</t>
  </si>
  <si>
    <t>AT5G47620</t>
  </si>
  <si>
    <t>AT5G47640</t>
  </si>
  <si>
    <t>AT5G47710</t>
  </si>
  <si>
    <t>AT5G47730</t>
  </si>
  <si>
    <t>AT5G47750</t>
  </si>
  <si>
    <t>AT5G47760</t>
  </si>
  <si>
    <t>AT5G47780</t>
  </si>
  <si>
    <t>AT5G47800</t>
  </si>
  <si>
    <t>AT5G47810</t>
  </si>
  <si>
    <t>AT5G47818</t>
  </si>
  <si>
    <t>AT5G47820</t>
  </si>
  <si>
    <t>AT5G47850</t>
  </si>
  <si>
    <t>AT5G47870</t>
  </si>
  <si>
    <t>AT5G47910</t>
  </si>
  <si>
    <t>AT5G47940</t>
  </si>
  <si>
    <t>AT5G47960</t>
  </si>
  <si>
    <t>AT5G47980</t>
  </si>
  <si>
    <t>AT5G47990</t>
  </si>
  <si>
    <t>AT5G48000</t>
  </si>
  <si>
    <t>AT5G48010</t>
  </si>
  <si>
    <t>AT5G48020</t>
  </si>
  <si>
    <t>AT5G48030</t>
  </si>
  <si>
    <t>AT5G48110</t>
  </si>
  <si>
    <t>AT5G48140</t>
  </si>
  <si>
    <t>AT5G48150</t>
  </si>
  <si>
    <t>AT5G48170</t>
  </si>
  <si>
    <t>AT5G48175</t>
  </si>
  <si>
    <t>AT5G48180</t>
  </si>
  <si>
    <t>AT5G48200</t>
  </si>
  <si>
    <t>AT5G48220</t>
  </si>
  <si>
    <t>AT5G48230</t>
  </si>
  <si>
    <t>AT5G48250</t>
  </si>
  <si>
    <t>AT5G48300</t>
  </si>
  <si>
    <t>AT5G48320</t>
  </si>
  <si>
    <t>AT5G48360</t>
  </si>
  <si>
    <t>AT5G48375</t>
  </si>
  <si>
    <t>AT5G48380</t>
  </si>
  <si>
    <t>AT5G48400</t>
  </si>
  <si>
    <t>AT5G48410</t>
  </si>
  <si>
    <t>AT5G48412</t>
  </si>
  <si>
    <t>AT5G48420</t>
  </si>
  <si>
    <t>AT5G48440</t>
  </si>
  <si>
    <t>AT5G48450</t>
  </si>
  <si>
    <t>AT5G48460</t>
  </si>
  <si>
    <t>AT5G48480</t>
  </si>
  <si>
    <t>AT5G48490</t>
  </si>
  <si>
    <t>AT5G48500</t>
  </si>
  <si>
    <t>AT5G48545</t>
  </si>
  <si>
    <t>AT5G48560</t>
  </si>
  <si>
    <t>AT5G48590</t>
  </si>
  <si>
    <t>AT5G48620</t>
  </si>
  <si>
    <t>AT5G48650</t>
  </si>
  <si>
    <t>AT5G48655</t>
  </si>
  <si>
    <t>AT5G48657</t>
  </si>
  <si>
    <t>AT5G48680</t>
  </si>
  <si>
    <t>AT5G48720</t>
  </si>
  <si>
    <t>AT5G48790</t>
  </si>
  <si>
    <t>AT5G48800</t>
  </si>
  <si>
    <t>AT5G48810</t>
  </si>
  <si>
    <t>AT5G48830</t>
  </si>
  <si>
    <t>AT5G48840</t>
  </si>
  <si>
    <t>AT5G48850</t>
  </si>
  <si>
    <t>AT5G48860</t>
  </si>
  <si>
    <t>AT5G48880</t>
  </si>
  <si>
    <t>AT5G48890</t>
  </si>
  <si>
    <t>AT5G48900</t>
  </si>
  <si>
    <t>AT5G48910</t>
  </si>
  <si>
    <t>AT5G48930</t>
  </si>
  <si>
    <t>AT5G48960</t>
  </si>
  <si>
    <t>AT5G49060</t>
  </si>
  <si>
    <t>AT5G49090</t>
  </si>
  <si>
    <t>AT5G49100</t>
  </si>
  <si>
    <t>AT5G49130</t>
  </si>
  <si>
    <t>AT5G49138</t>
  </si>
  <si>
    <t>AT5G49170</t>
  </si>
  <si>
    <t>AT5G49215</t>
  </si>
  <si>
    <t>AT5G49220</t>
  </si>
  <si>
    <t>AT5G49230</t>
  </si>
  <si>
    <t>AT5G49280</t>
  </si>
  <si>
    <t>AT5G49290</t>
  </si>
  <si>
    <t>AT5G49300</t>
  </si>
  <si>
    <t>AT5G49310</t>
  </si>
  <si>
    <t>AT5G49334</t>
  </si>
  <si>
    <t>AT5G49350</t>
  </si>
  <si>
    <t>AT5G49360</t>
  </si>
  <si>
    <t>AT5G49370</t>
  </si>
  <si>
    <t>AT5G49440</t>
  </si>
  <si>
    <t>AT5G49448</t>
  </si>
  <si>
    <t>AT5G49460</t>
  </si>
  <si>
    <t>AT5G49465</t>
  </si>
  <si>
    <t>AT5G49480</t>
  </si>
  <si>
    <t>AT5G49490</t>
  </si>
  <si>
    <t>AT5G49510</t>
  </si>
  <si>
    <t>AT5G49520</t>
  </si>
  <si>
    <t>AT5G49525</t>
  </si>
  <si>
    <t>AT5G49530</t>
  </si>
  <si>
    <t>AT5G49550</t>
  </si>
  <si>
    <t>AT5G49555</t>
  </si>
  <si>
    <t>AT5G49615</t>
  </si>
  <si>
    <t>AT5G49630</t>
  </si>
  <si>
    <t>AT5G49650</t>
  </si>
  <si>
    <t>AT5G49660</t>
  </si>
  <si>
    <t>AT5G49665</t>
  </si>
  <si>
    <t>AT5G49710</t>
  </si>
  <si>
    <t>AT5G49720</t>
  </si>
  <si>
    <t>AT5G49740</t>
  </si>
  <si>
    <t>AT5G49760</t>
  </si>
  <si>
    <t>AT5G49810</t>
  </si>
  <si>
    <t>AT5G49850</t>
  </si>
  <si>
    <t>AT5G49890</t>
  </si>
  <si>
    <t>AT5G49900</t>
  </si>
  <si>
    <t>AT5G49980</t>
  </si>
  <si>
    <t>AT5G49990</t>
  </si>
  <si>
    <t>AT5G50000</t>
  </si>
  <si>
    <t>AT5G50010</t>
  </si>
  <si>
    <t>AT5G50090</t>
  </si>
  <si>
    <t>AT5G50100</t>
  </si>
  <si>
    <t>AT5G50120</t>
  </si>
  <si>
    <t>AT5G50130</t>
  </si>
  <si>
    <t>AT5G50150</t>
  </si>
  <si>
    <t>AT5G50160</t>
  </si>
  <si>
    <t>AT5G50170</t>
  </si>
  <si>
    <t>AT5G50200</t>
  </si>
  <si>
    <t>AT5G50210</t>
  </si>
  <si>
    <t>AT5G50230</t>
  </si>
  <si>
    <t>AT5G50300</t>
  </si>
  <si>
    <t>AT5G50330</t>
  </si>
  <si>
    <t>AT5G50370</t>
  </si>
  <si>
    <t>AT5G50375</t>
  </si>
  <si>
    <t>AT5G50380</t>
  </si>
  <si>
    <t>AT5G50420</t>
  </si>
  <si>
    <t>AT5G50440</t>
  </si>
  <si>
    <t>AT5G50450</t>
  </si>
  <si>
    <t>AT5G50460</t>
  </si>
  <si>
    <t>AT5G50740</t>
  </si>
  <si>
    <t>AT5G50760</t>
  </si>
  <si>
    <t>AT5G50820</t>
  </si>
  <si>
    <t>AT5G50850</t>
  </si>
  <si>
    <t>AT5G50860</t>
  </si>
  <si>
    <t>AT5G50890</t>
  </si>
  <si>
    <t>AT5G50900</t>
  </si>
  <si>
    <t>AT5G50915</t>
  </si>
  <si>
    <t>AT5G50920</t>
  </si>
  <si>
    <t>AT5G50950</t>
  </si>
  <si>
    <t>AT5G51010</t>
  </si>
  <si>
    <t>AT5G51030</t>
  </si>
  <si>
    <t>AT5G51040</t>
  </si>
  <si>
    <t>AT5G51050</t>
  </si>
  <si>
    <t>AT5G51055</t>
  </si>
  <si>
    <t>AT5G51060</t>
  </si>
  <si>
    <t>AT5G51070</t>
  </si>
  <si>
    <t>AT5G51110</t>
  </si>
  <si>
    <t>AT5G51150</t>
  </si>
  <si>
    <t>AT5G51180</t>
  </si>
  <si>
    <t>AT5G51190</t>
  </si>
  <si>
    <t>AT5G51220</t>
  </si>
  <si>
    <t>AT5G51260</t>
  </si>
  <si>
    <t>AT5G51300</t>
  </si>
  <si>
    <t>AT5G51330</t>
  </si>
  <si>
    <t>AT5G51350</t>
  </si>
  <si>
    <t>AT5G51380</t>
  </si>
  <si>
    <t>AT5G51390</t>
  </si>
  <si>
    <t>AT5G51400</t>
  </si>
  <si>
    <t>AT5G51430</t>
  </si>
  <si>
    <t>AT5G51460</t>
  </si>
  <si>
    <t>AT5G51470</t>
  </si>
  <si>
    <t>AT5G51545</t>
  </si>
  <si>
    <t>AT5G51550</t>
  </si>
  <si>
    <t>AT5G51560</t>
  </si>
  <si>
    <t>AT5G51590</t>
  </si>
  <si>
    <t>AT5G51600</t>
  </si>
  <si>
    <t>AT5G51620</t>
  </si>
  <si>
    <t>AT5G51630</t>
  </si>
  <si>
    <t>AT5G51660</t>
  </si>
  <si>
    <t>AT5G51710</t>
  </si>
  <si>
    <t>AT5G51720</t>
  </si>
  <si>
    <t>AT5G51740</t>
  </si>
  <si>
    <t>AT5G51770</t>
  </si>
  <si>
    <t>AT5G51780</t>
  </si>
  <si>
    <t>AT5G51790</t>
  </si>
  <si>
    <t>AT5G51795</t>
  </si>
  <si>
    <t>AT5G51812</t>
  </si>
  <si>
    <t>AT5G51820</t>
  </si>
  <si>
    <t>AT5G51840</t>
  </si>
  <si>
    <t>AT5G51845</t>
  </si>
  <si>
    <t>AT5G51880</t>
  </si>
  <si>
    <t>AT5G51910</t>
  </si>
  <si>
    <t>AT5G51920</t>
  </si>
  <si>
    <t>AT5G51980</t>
  </si>
  <si>
    <t>AT5G52020</t>
  </si>
  <si>
    <t>AT5G52030</t>
  </si>
  <si>
    <t>AT5G52050</t>
  </si>
  <si>
    <t>AT5G52055</t>
  </si>
  <si>
    <t>AT5G52060</t>
  </si>
  <si>
    <t>AT5G52065</t>
  </si>
  <si>
    <t>AT5G52070</t>
  </si>
  <si>
    <t>AT5G52120</t>
  </si>
  <si>
    <t>AT5G52170</t>
  </si>
  <si>
    <t>AT5G52250</t>
  </si>
  <si>
    <t>AT5G52280</t>
  </si>
  <si>
    <t>AT5G52290</t>
  </si>
  <si>
    <t>AT5G52310</t>
  </si>
  <si>
    <t>AT5G52320</t>
  </si>
  <si>
    <t>AT5G52400</t>
  </si>
  <si>
    <t>AT5G52410</t>
  </si>
  <si>
    <t>AT5G52420</t>
  </si>
  <si>
    <t>AT5G52430</t>
  </si>
  <si>
    <t>AT5G52450</t>
  </si>
  <si>
    <t>AT5G52510</t>
  </si>
  <si>
    <t>AT5G52530</t>
  </si>
  <si>
    <t>AT5G52540</t>
  </si>
  <si>
    <t>AT5G52550</t>
  </si>
  <si>
    <t>AT5G52570</t>
  </si>
  <si>
    <t>AT5G52660</t>
  </si>
  <si>
    <t>AT5G52760</t>
  </si>
  <si>
    <t>AT5G52797</t>
  </si>
  <si>
    <t>AT5G52830</t>
  </si>
  <si>
    <t>AT5G52840</t>
  </si>
  <si>
    <t>AT5G52850</t>
  </si>
  <si>
    <t>AT5G52870</t>
  </si>
  <si>
    <t>AT5G52882</t>
  </si>
  <si>
    <t>AT5G52890</t>
  </si>
  <si>
    <t>AT5G52920</t>
  </si>
  <si>
    <t>AT5G52930</t>
  </si>
  <si>
    <t>AT5G52980</t>
  </si>
  <si>
    <t>AT5G53010</t>
  </si>
  <si>
    <t>AT5G53045</t>
  </si>
  <si>
    <t>AT5G53050</t>
  </si>
  <si>
    <t>AT5G53060</t>
  </si>
  <si>
    <t>AT5G53110</t>
  </si>
  <si>
    <t>AT5G53120</t>
  </si>
  <si>
    <t>AT5G53130</t>
  </si>
  <si>
    <t>AT5G53135</t>
  </si>
  <si>
    <t>AT5G53140</t>
  </si>
  <si>
    <t>AT5G53160</t>
  </si>
  <si>
    <t>AT5G53190</t>
  </si>
  <si>
    <t>AT5G53200</t>
  </si>
  <si>
    <t>AT5G53220</t>
  </si>
  <si>
    <t>AT5G53250</t>
  </si>
  <si>
    <t>AT5G53270</t>
  </si>
  <si>
    <t>AT5G53280</t>
  </si>
  <si>
    <t>AT5G53290</t>
  </si>
  <si>
    <t>AT5G53300</t>
  </si>
  <si>
    <t>AT5G53360</t>
  </si>
  <si>
    <t>AT5G53370</t>
  </si>
  <si>
    <t>AT5G53400</t>
  </si>
  <si>
    <t>AT5G53410</t>
  </si>
  <si>
    <t>AT5G53430</t>
  </si>
  <si>
    <t>AT5G53451</t>
  </si>
  <si>
    <t>AT5G53460</t>
  </si>
  <si>
    <t>AT5G53480</t>
  </si>
  <si>
    <t>AT5G53490</t>
  </si>
  <si>
    <t>AT5G53500</t>
  </si>
  <si>
    <t>AT5G53510</t>
  </si>
  <si>
    <t>AT5G53530</t>
  </si>
  <si>
    <t>AT5G53540</t>
  </si>
  <si>
    <t>AT5G53550</t>
  </si>
  <si>
    <t>AT5G53570</t>
  </si>
  <si>
    <t>AT5G53580</t>
  </si>
  <si>
    <t>AT5G53588</t>
  </si>
  <si>
    <t>AT5G53710</t>
  </si>
  <si>
    <t>AT5G53740</t>
  </si>
  <si>
    <t>AT5G53750</t>
  </si>
  <si>
    <t>AT5G53760</t>
  </si>
  <si>
    <t>AT5G53830</t>
  </si>
  <si>
    <t>AT5G53850</t>
  </si>
  <si>
    <t>AT5G53870</t>
  </si>
  <si>
    <t>AT5G53880</t>
  </si>
  <si>
    <t>AT5G53890</t>
  </si>
  <si>
    <t>AT5G53900</t>
  </si>
  <si>
    <t>AT5G53902</t>
  </si>
  <si>
    <t>AT5G53920</t>
  </si>
  <si>
    <t>AT5G53940</t>
  </si>
  <si>
    <t>AT5G53950</t>
  </si>
  <si>
    <t>AT5G53960</t>
  </si>
  <si>
    <t>AT5G53970</t>
  </si>
  <si>
    <t>AT5G53980</t>
  </si>
  <si>
    <t>AT5G53990</t>
  </si>
  <si>
    <t>AT5G54030</t>
  </si>
  <si>
    <t>AT5G54050</t>
  </si>
  <si>
    <t>AT5G54064</t>
  </si>
  <si>
    <t>AT5G54075</t>
  </si>
  <si>
    <t>AT5G54140</t>
  </si>
  <si>
    <t>AT5G54145</t>
  </si>
  <si>
    <t>AT5G54150</t>
  </si>
  <si>
    <t>AT5G54160</t>
  </si>
  <si>
    <t>AT5G54170</t>
  </si>
  <si>
    <t>AT5G54225</t>
  </si>
  <si>
    <t>AT5G54230</t>
  </si>
  <si>
    <t>AT5G54240</t>
  </si>
  <si>
    <t>AT5G54270</t>
  </si>
  <si>
    <t>AT5G54280</t>
  </si>
  <si>
    <t>AT5G54290</t>
  </si>
  <si>
    <t>AT5G54310</t>
  </si>
  <si>
    <t>AT5G54365</t>
  </si>
  <si>
    <t>AT5G54380</t>
  </si>
  <si>
    <t>AT5G54390</t>
  </si>
  <si>
    <t>AT5G54400</t>
  </si>
  <si>
    <t>AT5G54450</t>
  </si>
  <si>
    <t>AT5G54470</t>
  </si>
  <si>
    <t>AT5G54490</t>
  </si>
  <si>
    <t>AT5G54510</t>
  </si>
  <si>
    <t>AT5G54520</t>
  </si>
  <si>
    <t>AT5G54530</t>
  </si>
  <si>
    <t>AT5G54585</t>
  </si>
  <si>
    <t>AT5G54590</t>
  </si>
  <si>
    <t>AT5G54620</t>
  </si>
  <si>
    <t>AT5G54640</t>
  </si>
  <si>
    <t>AT5G54650</t>
  </si>
  <si>
    <t>AT5G54670</t>
  </si>
  <si>
    <t>AT5G54690</t>
  </si>
  <si>
    <t>AT5G54700</t>
  </si>
  <si>
    <t>AT5G54720</t>
  </si>
  <si>
    <t>AT5G54730</t>
  </si>
  <si>
    <t>AT5G54760</t>
  </si>
  <si>
    <t>AT5G54770</t>
  </si>
  <si>
    <t>AT5G54780</t>
  </si>
  <si>
    <t>AT5G54790</t>
  </si>
  <si>
    <t>AT5G54800</t>
  </si>
  <si>
    <t>AT5G54810</t>
  </si>
  <si>
    <t>AT5G54840</t>
  </si>
  <si>
    <t>AT5G54850</t>
  </si>
  <si>
    <t>AT5G54860</t>
  </si>
  <si>
    <t>AT5G54870</t>
  </si>
  <si>
    <t>AT5G54930</t>
  </si>
  <si>
    <t>AT5G54960</t>
  </si>
  <si>
    <t>AT5G54980</t>
  </si>
  <si>
    <t>AT5G54990</t>
  </si>
  <si>
    <t>AT5G55010</t>
  </si>
  <si>
    <t>AT5G55020</t>
  </si>
  <si>
    <t>AT5G55040</t>
  </si>
  <si>
    <t>AT5G55045</t>
  </si>
  <si>
    <t>AT5G55050</t>
  </si>
  <si>
    <t>AT5G55056</t>
  </si>
  <si>
    <t>AT5G55070</t>
  </si>
  <si>
    <t>AT5G55080</t>
  </si>
  <si>
    <t>AT5G55090</t>
  </si>
  <si>
    <t>AT5G55100</t>
  </si>
  <si>
    <t>AT5G55110</t>
  </si>
  <si>
    <t>AT5G55120</t>
  </si>
  <si>
    <t>AT5G55130</t>
  </si>
  <si>
    <t>AT5G55170</t>
  </si>
  <si>
    <t>AT5G55180</t>
  </si>
  <si>
    <t>AT5G55190</t>
  </si>
  <si>
    <t>AT5G55200</t>
  </si>
  <si>
    <t>AT5G55230</t>
  </si>
  <si>
    <t>AT5G55390</t>
  </si>
  <si>
    <t>AT5G55400</t>
  </si>
  <si>
    <t>AT5G55420</t>
  </si>
  <si>
    <t>AT5G55480</t>
  </si>
  <si>
    <t>AT5G55500</t>
  </si>
  <si>
    <t>AT5G55530</t>
  </si>
  <si>
    <t>AT5G55550</t>
  </si>
  <si>
    <t>AT5G55570</t>
  </si>
  <si>
    <t>AT5G55620</t>
  </si>
  <si>
    <t>AT5G55640</t>
  </si>
  <si>
    <t>AT5G55670</t>
  </si>
  <si>
    <t>AT5G55700</t>
  </si>
  <si>
    <t>AT5G55790</t>
  </si>
  <si>
    <t>AT5G55830</t>
  </si>
  <si>
    <t>AT5G55835</t>
  </si>
  <si>
    <t>AT5G55850</t>
  </si>
  <si>
    <t>AT5G55855</t>
  </si>
  <si>
    <t>AT5G55860</t>
  </si>
  <si>
    <t>AT5G55896</t>
  </si>
  <si>
    <t>AT5G55900</t>
  </si>
  <si>
    <t>AT5G55910</t>
  </si>
  <si>
    <t>AT5G55920</t>
  </si>
  <si>
    <t>AT5G55940</t>
  </si>
  <si>
    <t>AT5G55960</t>
  </si>
  <si>
    <t>AT5G55970</t>
  </si>
  <si>
    <t>AT5G55980</t>
  </si>
  <si>
    <t>AT5G56020</t>
  </si>
  <si>
    <t>AT5G56030</t>
  </si>
  <si>
    <t>AT5G56040</t>
  </si>
  <si>
    <t>AT5G56050</t>
  </si>
  <si>
    <t>AT5G56090</t>
  </si>
  <si>
    <t>AT5G56110</t>
  </si>
  <si>
    <t>AT5G56140</t>
  </si>
  <si>
    <t>AT5G56150</t>
  </si>
  <si>
    <t>AT5G56160</t>
  </si>
  <si>
    <t>AT5G56170</t>
  </si>
  <si>
    <t>AT5G56180</t>
  </si>
  <si>
    <t>AT5G56200</t>
  </si>
  <si>
    <t>AT5G56210</t>
  </si>
  <si>
    <t>AT5G56230</t>
  </si>
  <si>
    <t>AT5G56240</t>
  </si>
  <si>
    <t>AT5G56250</t>
  </si>
  <si>
    <t>AT5G56260</t>
  </si>
  <si>
    <t>AT5G56270</t>
  </si>
  <si>
    <t>AT5G56290</t>
  </si>
  <si>
    <t>AT5G56300</t>
  </si>
  <si>
    <t>AT5G56310</t>
  </si>
  <si>
    <t>AT5G56320</t>
  </si>
  <si>
    <t>AT5G56340</t>
  </si>
  <si>
    <t>AT5G56350</t>
  </si>
  <si>
    <t>AT5G56380</t>
  </si>
  <si>
    <t>AT5G56452</t>
  </si>
  <si>
    <t>AT5G56460</t>
  </si>
  <si>
    <t>AT5G56500</t>
  </si>
  <si>
    <t>AT5G56520</t>
  </si>
  <si>
    <t>AT5G56530</t>
  </si>
  <si>
    <t>AT5G56550</t>
  </si>
  <si>
    <t>AT5G56610</t>
  </si>
  <si>
    <t>AT5G56630</t>
  </si>
  <si>
    <t>AT5G56670</t>
  </si>
  <si>
    <t>AT5G56740</t>
  </si>
  <si>
    <t>AT5G56750</t>
  </si>
  <si>
    <t>AT5G56760</t>
  </si>
  <si>
    <t>AT5G56790</t>
  </si>
  <si>
    <t>AT5G56850</t>
  </si>
  <si>
    <t>AT5G56860</t>
  </si>
  <si>
    <t>AT5G56865</t>
  </si>
  <si>
    <t>AT5G56870</t>
  </si>
  <si>
    <t>AT5G56880</t>
  </si>
  <si>
    <t>AT5G56890</t>
  </si>
  <si>
    <t>AT5G56900</t>
  </si>
  <si>
    <t>AT5G56920</t>
  </si>
  <si>
    <t>AT5G56950</t>
  </si>
  <si>
    <t>AT5G56960</t>
  </si>
  <si>
    <t>AT5G56970</t>
  </si>
  <si>
    <t>AT5G56975</t>
  </si>
  <si>
    <t>AT5G57000</t>
  </si>
  <si>
    <t>AT5G57010</t>
  </si>
  <si>
    <t>AT5G57015</t>
  </si>
  <si>
    <t>AT5G57020</t>
  </si>
  <si>
    <t>AT5G57030</t>
  </si>
  <si>
    <t>AT5G57040</t>
  </si>
  <si>
    <t>AT5G57050</t>
  </si>
  <si>
    <t>AT5G57070</t>
  </si>
  <si>
    <t>AT5G57080</t>
  </si>
  <si>
    <t>AT5G57100</t>
  </si>
  <si>
    <t>AT5G57110</t>
  </si>
  <si>
    <t>AT5G57120</t>
  </si>
  <si>
    <t>AT5G57126</t>
  </si>
  <si>
    <t>AT5G57130</t>
  </si>
  <si>
    <t>AT5G57140</t>
  </si>
  <si>
    <t>AT5G57150</t>
  </si>
  <si>
    <t>AT5G57170</t>
  </si>
  <si>
    <t>AT5G57180</t>
  </si>
  <si>
    <t>AT5G57190</t>
  </si>
  <si>
    <t>AT5G57210</t>
  </si>
  <si>
    <t>AT5G57220</t>
  </si>
  <si>
    <t>AT5G57250</t>
  </si>
  <si>
    <t>AT5G57300</t>
  </si>
  <si>
    <t>AT5G57330</t>
  </si>
  <si>
    <t>AT5G57340</t>
  </si>
  <si>
    <t>AT5G57345</t>
  </si>
  <si>
    <t>AT5G57350</t>
  </si>
  <si>
    <t>AT5G57360</t>
  </si>
  <si>
    <t>AT5G57391</t>
  </si>
  <si>
    <t>AT5G57400</t>
  </si>
  <si>
    <t>AT5G57410</t>
  </si>
  <si>
    <t>AT5G57480</t>
  </si>
  <si>
    <t>AT5G57490</t>
  </si>
  <si>
    <t>AT5G57510</t>
  </si>
  <si>
    <t>AT5G57520</t>
  </si>
  <si>
    <t>AT5G57535</t>
  </si>
  <si>
    <t>AT5G57540</t>
  </si>
  <si>
    <t>AT5G57570</t>
  </si>
  <si>
    <t>AT5G57580</t>
  </si>
  <si>
    <t>AT5G57590</t>
  </si>
  <si>
    <t>AT5G57610</t>
  </si>
  <si>
    <t>AT5G57620</t>
  </si>
  <si>
    <t>AT5G57630</t>
  </si>
  <si>
    <t>AT5G57650</t>
  </si>
  <si>
    <t>AT5G57660</t>
  </si>
  <si>
    <t>AT5G57685</t>
  </si>
  <si>
    <t>AT5G57700</t>
  </si>
  <si>
    <t>AT5G57710</t>
  </si>
  <si>
    <t>AT5G57720</t>
  </si>
  <si>
    <t>AT5G57740</t>
  </si>
  <si>
    <t>AT5G57770</t>
  </si>
  <si>
    <t>AT5G57790</t>
  </si>
  <si>
    <t>AT5G57800</t>
  </si>
  <si>
    <t>AT5G57815</t>
  </si>
  <si>
    <t>AT5G57830</t>
  </si>
  <si>
    <t>AT5G57885</t>
  </si>
  <si>
    <t>AT5G57890</t>
  </si>
  <si>
    <t>AT5G57910</t>
  </si>
  <si>
    <t>AT5G57940</t>
  </si>
  <si>
    <t>AT5G57990</t>
  </si>
  <si>
    <t>AT5G58000</t>
  </si>
  <si>
    <t>AT5G58070</t>
  </si>
  <si>
    <t>AT5G58110</t>
  </si>
  <si>
    <t>AT5G58120</t>
  </si>
  <si>
    <t>AT5G58140</t>
  </si>
  <si>
    <t>AT5G58300</t>
  </si>
  <si>
    <t>AT5G58320</t>
  </si>
  <si>
    <t>AT5G58330</t>
  </si>
  <si>
    <t>AT5G58350</t>
  </si>
  <si>
    <t>AT5G58360</t>
  </si>
  <si>
    <t>AT5G58375</t>
  </si>
  <si>
    <t>AT5G58380</t>
  </si>
  <si>
    <t>AT5G58430</t>
  </si>
  <si>
    <t>AT5G58440</t>
  </si>
  <si>
    <t>AT5G58470</t>
  </si>
  <si>
    <t>AT5G58495</t>
  </si>
  <si>
    <t>AT5G58500</t>
  </si>
  <si>
    <t>AT5G58530</t>
  </si>
  <si>
    <t>AT5G58560</t>
  </si>
  <si>
    <t>AT5G58570</t>
  </si>
  <si>
    <t>AT5G58580</t>
  </si>
  <si>
    <t>AT5G58590</t>
  </si>
  <si>
    <t>AT5G58600</t>
  </si>
  <si>
    <t>AT5G58620</t>
  </si>
  <si>
    <t>AT5G58650</t>
  </si>
  <si>
    <t>AT5G58670</t>
  </si>
  <si>
    <t>AT5G58680</t>
  </si>
  <si>
    <t>AT5G58700</t>
  </si>
  <si>
    <t>AT5G58710</t>
  </si>
  <si>
    <t>AT5G58720</t>
  </si>
  <si>
    <t>AT5G58730</t>
  </si>
  <si>
    <t>AT5G58760</t>
  </si>
  <si>
    <t>AT5G58780</t>
  </si>
  <si>
    <t>AT5G58787</t>
  </si>
  <si>
    <t>AT5G58870</t>
  </si>
  <si>
    <t>AT5G58890</t>
  </si>
  <si>
    <t>AT5G58900</t>
  </si>
  <si>
    <t>AT5G58930</t>
  </si>
  <si>
    <t>AT5G58940</t>
  </si>
  <si>
    <t>AT5G58960</t>
  </si>
  <si>
    <t>AT5G58980</t>
  </si>
  <si>
    <t>AT5G59000</t>
  </si>
  <si>
    <t>AT5G59010</t>
  </si>
  <si>
    <t>AT5G59020</t>
  </si>
  <si>
    <t>AT5G59030</t>
  </si>
  <si>
    <t>AT5G59040</t>
  </si>
  <si>
    <t>AT5G59050</t>
  </si>
  <si>
    <t>AT5G59080</t>
  </si>
  <si>
    <t>AT5G59090</t>
  </si>
  <si>
    <t>AT5G59130</t>
  </si>
  <si>
    <t>AT5G59150</t>
  </si>
  <si>
    <t>AT5G59160</t>
  </si>
  <si>
    <t>AT5G59230</t>
  </si>
  <si>
    <t>AT5G59260</t>
  </si>
  <si>
    <t>AT5G59290</t>
  </si>
  <si>
    <t>AT5G59300</t>
  </si>
  <si>
    <t>AT5G59330</t>
  </si>
  <si>
    <t>AT5G59350</t>
  </si>
  <si>
    <t>AT5G59385</t>
  </si>
  <si>
    <t>AT5G59395</t>
  </si>
  <si>
    <t>AT5G59410</t>
  </si>
  <si>
    <t>AT5G59430</t>
  </si>
  <si>
    <t>AT5G59450</t>
  </si>
  <si>
    <t>AT5G59460</t>
  </si>
  <si>
    <t>AT5G59480</t>
  </si>
  <si>
    <t>AT5G59490</t>
  </si>
  <si>
    <t>AT5G59505</t>
  </si>
  <si>
    <t>AT5G59510</t>
  </si>
  <si>
    <t>AT5G59520</t>
  </si>
  <si>
    <t>AT5G59530</t>
  </si>
  <si>
    <t>AT5G59560</t>
  </si>
  <si>
    <t>AT5G59570</t>
  </si>
  <si>
    <t>AT5G59580</t>
  </si>
  <si>
    <t>AT5G59680</t>
  </si>
  <si>
    <t>AT5G59690</t>
  </si>
  <si>
    <t>AT5G59700</t>
  </si>
  <si>
    <t>AT5G59730</t>
  </si>
  <si>
    <t>AT5G59740</t>
  </si>
  <si>
    <t>AT5G59770</t>
  </si>
  <si>
    <t>AT5G59780</t>
  </si>
  <si>
    <t>AT5G59790</t>
  </si>
  <si>
    <t>AT5G59820</t>
  </si>
  <si>
    <t>AT5G59830</t>
  </si>
  <si>
    <t>AT5G59840</t>
  </si>
  <si>
    <t>AT5G59880</t>
  </si>
  <si>
    <t>AT5G59890</t>
  </si>
  <si>
    <t>AT5G59900</t>
  </si>
  <si>
    <t>AT5G59930</t>
  </si>
  <si>
    <t>AT5G59945</t>
  </si>
  <si>
    <t>AT5G59960</t>
  </si>
  <si>
    <t>AT5G59990</t>
  </si>
  <si>
    <t>AT5G60020</t>
  </si>
  <si>
    <t>AT5G60030</t>
  </si>
  <si>
    <t>AT5G60050</t>
  </si>
  <si>
    <t>AT5G60100</t>
  </si>
  <si>
    <t>AT5G60120</t>
  </si>
  <si>
    <t>AT5G60180</t>
  </si>
  <si>
    <t>AT5G60200</t>
  </si>
  <si>
    <t>AT5G60210</t>
  </si>
  <si>
    <t>AT5G60285</t>
  </si>
  <si>
    <t>AT5G60340</t>
  </si>
  <si>
    <t>AT5G60350</t>
  </si>
  <si>
    <t>AT5G60360</t>
  </si>
  <si>
    <t>AT5G60370</t>
  </si>
  <si>
    <t>AT5G60400</t>
  </si>
  <si>
    <t>AT5G60410</t>
  </si>
  <si>
    <t>AT5G60450</t>
  </si>
  <si>
    <t>AT5G60490</t>
  </si>
  <si>
    <t>AT5G60530</t>
  </si>
  <si>
    <t>AT5G60570</t>
  </si>
  <si>
    <t>AT5G60580</t>
  </si>
  <si>
    <t>AT5G60600</t>
  </si>
  <si>
    <t>AT5G60680</t>
  </si>
  <si>
    <t>AT5G60690</t>
  </si>
  <si>
    <t>AT5G60700</t>
  </si>
  <si>
    <t>AT5G60710</t>
  </si>
  <si>
    <t>AT5G60750</t>
  </si>
  <si>
    <t>AT5G60770</t>
  </si>
  <si>
    <t>AT5G60790</t>
  </si>
  <si>
    <t>AT5G60800</t>
  </si>
  <si>
    <t>AT5G60820</t>
  </si>
  <si>
    <t>AT5G60840</t>
  </si>
  <si>
    <t>AT5G60850</t>
  </si>
  <si>
    <t>AT5G60860</t>
  </si>
  <si>
    <t>AT5G60880</t>
  </si>
  <si>
    <t>AT5G60890</t>
  </si>
  <si>
    <t>AT5G60910</t>
  </si>
  <si>
    <t>AT5G60920</t>
  </si>
  <si>
    <t>AT5G60966</t>
  </si>
  <si>
    <t>AT5G60978</t>
  </si>
  <si>
    <t>AT5G61010</t>
  </si>
  <si>
    <t>AT5G61020</t>
  </si>
  <si>
    <t>AT5G61120</t>
  </si>
  <si>
    <t>AT5G61130</t>
  </si>
  <si>
    <t>AT5G61170</t>
  </si>
  <si>
    <t>AT5G61190</t>
  </si>
  <si>
    <t>AT5G61200</t>
  </si>
  <si>
    <t>AT5G61210</t>
  </si>
  <si>
    <t>AT5G61270</t>
  </si>
  <si>
    <t>AT5G61330</t>
  </si>
  <si>
    <t>AT5G61340</t>
  </si>
  <si>
    <t>AT5G61370</t>
  </si>
  <si>
    <t>AT5G61390</t>
  </si>
  <si>
    <t>AT5G61410</t>
  </si>
  <si>
    <t>AT5G61420</t>
  </si>
  <si>
    <t>AT5G61430</t>
  </si>
  <si>
    <t>AT5G61440</t>
  </si>
  <si>
    <t>AT5G61445</t>
  </si>
  <si>
    <t>AT5G61470</t>
  </si>
  <si>
    <t>AT5G61480</t>
  </si>
  <si>
    <t>AT5G61500</t>
  </si>
  <si>
    <t>AT5G61510</t>
  </si>
  <si>
    <t>AT5G61520</t>
  </si>
  <si>
    <t>AT5G61550</t>
  </si>
  <si>
    <t>AT5G61560</t>
  </si>
  <si>
    <t>AT5G61570</t>
  </si>
  <si>
    <t>AT5G61590</t>
  </si>
  <si>
    <t>AT5G61640</t>
  </si>
  <si>
    <t>AT5G61650</t>
  </si>
  <si>
    <t>AT5G61660</t>
  </si>
  <si>
    <t>AT5G61670</t>
  </si>
  <si>
    <t>AT5G61760</t>
  </si>
  <si>
    <t>AT5G61770</t>
  </si>
  <si>
    <t>AT5G61780</t>
  </si>
  <si>
    <t>AT5G61790</t>
  </si>
  <si>
    <t>AT5G61810</t>
  </si>
  <si>
    <t>AT5G61820</t>
  </si>
  <si>
    <t>AT5G61835</t>
  </si>
  <si>
    <t>AT5G61850</t>
  </si>
  <si>
    <t>AT5G61880</t>
  </si>
  <si>
    <t>AT5G61900</t>
  </si>
  <si>
    <t>AT5G61930</t>
  </si>
  <si>
    <t>AT5G61950</t>
  </si>
  <si>
    <t>AT5G61960</t>
  </si>
  <si>
    <t>AT5G61970</t>
  </si>
  <si>
    <t>AT5G61997</t>
  </si>
  <si>
    <t>AT5G62020</t>
  </si>
  <si>
    <t>AT5G62040</t>
  </si>
  <si>
    <t>AT5G62070</t>
  </si>
  <si>
    <t>AT5G62090</t>
  </si>
  <si>
    <t>AT5G62130</t>
  </si>
  <si>
    <t>AT5G62165</t>
  </si>
  <si>
    <t>AT5G62170</t>
  </si>
  <si>
    <t>AT5G62180</t>
  </si>
  <si>
    <t>AT5G62230</t>
  </si>
  <si>
    <t>AT5G62260</t>
  </si>
  <si>
    <t>AT5G62300</t>
  </si>
  <si>
    <t>AT5G62330</t>
  </si>
  <si>
    <t>AT5G62340</t>
  </si>
  <si>
    <t>AT5G62350</t>
  </si>
  <si>
    <t>AT5G62360</t>
  </si>
  <si>
    <t>AT5G62370</t>
  </si>
  <si>
    <t>AT5G62390</t>
  </si>
  <si>
    <t>AT5G62420</t>
  </si>
  <si>
    <t>AT5G62430</t>
  </si>
  <si>
    <t>AT5G62460</t>
  </si>
  <si>
    <t>AT5G62470</t>
  </si>
  <si>
    <t>AT5G62480</t>
  </si>
  <si>
    <t>AT5G62500</t>
  </si>
  <si>
    <t>AT5G62520</t>
  </si>
  <si>
    <t>AT5G62530</t>
  </si>
  <si>
    <t>AT5G62560</t>
  </si>
  <si>
    <t>AT5G62570</t>
  </si>
  <si>
    <t>AT5G62580</t>
  </si>
  <si>
    <t>AT5G62620</t>
  </si>
  <si>
    <t>AT5G62630</t>
  </si>
  <si>
    <t>AT5G62670</t>
  </si>
  <si>
    <t>AT5G62680</t>
  </si>
  <si>
    <t>AT5G62690</t>
  </si>
  <si>
    <t>AT5G62700</t>
  </si>
  <si>
    <t>AT5G62710</t>
  </si>
  <si>
    <t>AT5G62720</t>
  </si>
  <si>
    <t>AT5G62730</t>
  </si>
  <si>
    <t>AT5G62750</t>
  </si>
  <si>
    <t>AT5G62760</t>
  </si>
  <si>
    <t>AT5G62820</t>
  </si>
  <si>
    <t>AT5G62840</t>
  </si>
  <si>
    <t>AT5G62865</t>
  </si>
  <si>
    <t>AT5G62880</t>
  </si>
  <si>
    <t>AT5G62890</t>
  </si>
  <si>
    <t>AT5G62900</t>
  </si>
  <si>
    <t>AT5G62920</t>
  </si>
  <si>
    <t>AT5G62940</t>
  </si>
  <si>
    <t>AT5G62960</t>
  </si>
  <si>
    <t>AT5G62970</t>
  </si>
  <si>
    <t>AT5G62990</t>
  </si>
  <si>
    <t>AT5G63050</t>
  </si>
  <si>
    <t>AT5G63087</t>
  </si>
  <si>
    <t>AT5G63090</t>
  </si>
  <si>
    <t>AT5G63120</t>
  </si>
  <si>
    <t>AT5G63140</t>
  </si>
  <si>
    <t>AT5G63160</t>
  </si>
  <si>
    <t>AT5G63168</t>
  </si>
  <si>
    <t>AT5G63190</t>
  </si>
  <si>
    <t>AT5G63260</t>
  </si>
  <si>
    <t>AT5G63310</t>
  </si>
  <si>
    <t>AT5G63320</t>
  </si>
  <si>
    <t>AT5G63370</t>
  </si>
  <si>
    <t>AT5G63380</t>
  </si>
  <si>
    <t>AT5G63400</t>
  </si>
  <si>
    <t>AT5G63410</t>
  </si>
  <si>
    <t>AT5G63440</t>
  </si>
  <si>
    <t>AT5G63450</t>
  </si>
  <si>
    <t>AT5G63470</t>
  </si>
  <si>
    <t>AT5G63490</t>
  </si>
  <si>
    <t>AT5G63530</t>
  </si>
  <si>
    <t>AT5G63540</t>
  </si>
  <si>
    <t>AT5G63570</t>
  </si>
  <si>
    <t>AT5G63580</t>
  </si>
  <si>
    <t>AT5G63590</t>
  </si>
  <si>
    <t>AT5G63600</t>
  </si>
  <si>
    <t>AT5G63620</t>
  </si>
  <si>
    <t>AT5G63630</t>
  </si>
  <si>
    <t>AT5G63640</t>
  </si>
  <si>
    <t>AT5G63680</t>
  </si>
  <si>
    <t>AT5G63690</t>
  </si>
  <si>
    <t>AT5G63700</t>
  </si>
  <si>
    <t>AT5G63710</t>
  </si>
  <si>
    <t>AT5G63715</t>
  </si>
  <si>
    <t>AT5G63720</t>
  </si>
  <si>
    <t>AT5G63780</t>
  </si>
  <si>
    <t>AT5G63790</t>
  </si>
  <si>
    <t>AT5G63800</t>
  </si>
  <si>
    <t>AT5G63810</t>
  </si>
  <si>
    <t>AT5G63830</t>
  </si>
  <si>
    <t>AT5G63860</t>
  </si>
  <si>
    <t>AT5G63910</t>
  </si>
  <si>
    <t>AT5G63930</t>
  </si>
  <si>
    <t>AT5G63940</t>
  </si>
  <si>
    <t>AT5G63970</t>
  </si>
  <si>
    <t>AT5G64000</t>
  </si>
  <si>
    <t>AT5G64050</t>
  </si>
  <si>
    <t>AT5G64070</t>
  </si>
  <si>
    <t>AT5G64100</t>
  </si>
  <si>
    <t>AT5G64110</t>
  </si>
  <si>
    <t>AT5G64130</t>
  </si>
  <si>
    <t>AT5G64190</t>
  </si>
  <si>
    <t>AT5G64210</t>
  </si>
  <si>
    <t>AT5G64230</t>
  </si>
  <si>
    <t>AT5G64240</t>
  </si>
  <si>
    <t>AT5G64260</t>
  </si>
  <si>
    <t>AT5G64290</t>
  </si>
  <si>
    <t>AT5G64300</t>
  </si>
  <si>
    <t>AT5G64310</t>
  </si>
  <si>
    <t>AT5G64320</t>
  </si>
  <si>
    <t>AT5G64330</t>
  </si>
  <si>
    <t>AT5G64340</t>
  </si>
  <si>
    <t>AT5G64370</t>
  </si>
  <si>
    <t>AT5G64401</t>
  </si>
  <si>
    <t>AT5G64410</t>
  </si>
  <si>
    <t>AT5G64420</t>
  </si>
  <si>
    <t>AT5G64430</t>
  </si>
  <si>
    <t>AT5G64450</t>
  </si>
  <si>
    <t>AT5G64460</t>
  </si>
  <si>
    <t>AT5G64490</t>
  </si>
  <si>
    <t>AT5G64520</t>
  </si>
  <si>
    <t>AT5G64540</t>
  </si>
  <si>
    <t>AT5G64570</t>
  </si>
  <si>
    <t>AT5G64572</t>
  </si>
  <si>
    <t>AT5G64600</t>
  </si>
  <si>
    <t>AT5G64620</t>
  </si>
  <si>
    <t>AT5G64640</t>
  </si>
  <si>
    <t>AT5G64660</t>
  </si>
  <si>
    <t>AT5G64700</t>
  </si>
  <si>
    <t>AT5G64735</t>
  </si>
  <si>
    <t>AT5G64740</t>
  </si>
  <si>
    <t>AT5G64750</t>
  </si>
  <si>
    <t>AT5G64760</t>
  </si>
  <si>
    <t>AT5G64770</t>
  </si>
  <si>
    <t>AT5G64780</t>
  </si>
  <si>
    <t>AT5G64810</t>
  </si>
  <si>
    <t>AT5G64840</t>
  </si>
  <si>
    <t>AT5G64855</t>
  </si>
  <si>
    <t>AT5G64860</t>
  </si>
  <si>
    <t>AT5G64880</t>
  </si>
  <si>
    <t>AT5G64890</t>
  </si>
  <si>
    <t>AT5G64905</t>
  </si>
  <si>
    <t>AT5G64920</t>
  </si>
  <si>
    <t>AT5G64940</t>
  </si>
  <si>
    <t>AT5G65015</t>
  </si>
  <si>
    <t>AT5G65020</t>
  </si>
  <si>
    <t>AT5G65030</t>
  </si>
  <si>
    <t>AT5G65040</t>
  </si>
  <si>
    <t>AT5G65050</t>
  </si>
  <si>
    <t>AT5G65110</t>
  </si>
  <si>
    <t>AT5G65120</t>
  </si>
  <si>
    <t>AT5G65130</t>
  </si>
  <si>
    <t>AT5G65140</t>
  </si>
  <si>
    <t>AT5G65158</t>
  </si>
  <si>
    <t>AT5G65160</t>
  </si>
  <si>
    <t>AT5G65165</t>
  </si>
  <si>
    <t>AT5G65166</t>
  </si>
  <si>
    <t>AT5G65170</t>
  </si>
  <si>
    <t>AT5G65180</t>
  </si>
  <si>
    <t>AT5G65200</t>
  </si>
  <si>
    <t>AT5G65205</t>
  </si>
  <si>
    <t>AT5G65210</t>
  </si>
  <si>
    <t>AT5G65220</t>
  </si>
  <si>
    <t>AT5G65240</t>
  </si>
  <si>
    <t>AT5G65250</t>
  </si>
  <si>
    <t>AT5G65260</t>
  </si>
  <si>
    <t>AT5G65280</t>
  </si>
  <si>
    <t>AT5G65300</t>
  </si>
  <si>
    <t>AT5G65310</t>
  </si>
  <si>
    <t>AT5G65340</t>
  </si>
  <si>
    <t>AT5G65360</t>
  </si>
  <si>
    <t>AT5G65380</t>
  </si>
  <si>
    <t>AT5G65390</t>
  </si>
  <si>
    <t>AT5G65410</t>
  </si>
  <si>
    <t>AT5G65420</t>
  </si>
  <si>
    <t>AT5G65430</t>
  </si>
  <si>
    <t>AT5G65445</t>
  </si>
  <si>
    <t>AT5G65460</t>
  </si>
  <si>
    <t>AT5G65470</t>
  </si>
  <si>
    <t>AT5G65480</t>
  </si>
  <si>
    <t>AT5G65500</t>
  </si>
  <si>
    <t>AT5G65520</t>
  </si>
  <si>
    <t>AT5G65533</t>
  </si>
  <si>
    <t>AT5G65590</t>
  </si>
  <si>
    <t>AT5G65600</t>
  </si>
  <si>
    <t>AT5G65615</t>
  </si>
  <si>
    <t>AT5G65630</t>
  </si>
  <si>
    <t>AT5G65650</t>
  </si>
  <si>
    <t>AT5G65660</t>
  </si>
  <si>
    <t>AT5G65670</t>
  </si>
  <si>
    <t>AT5G65676</t>
  </si>
  <si>
    <t>AT5G65683</t>
  </si>
  <si>
    <t>AT5G65685</t>
  </si>
  <si>
    <t>AT5G65690</t>
  </si>
  <si>
    <t>AT5G65700</t>
  </si>
  <si>
    <t>AT5G65710</t>
  </si>
  <si>
    <t>AT5G65720</t>
  </si>
  <si>
    <t>AT5G65730</t>
  </si>
  <si>
    <t>AT5G65770</t>
  </si>
  <si>
    <t>AT5G65780</t>
  </si>
  <si>
    <t>AT5G65790</t>
  </si>
  <si>
    <t>AT5G65800</t>
  </si>
  <si>
    <t>AT5G65820</t>
  </si>
  <si>
    <t>AT5G65840</t>
  </si>
  <si>
    <t>AT5G65870</t>
  </si>
  <si>
    <t>AT5G65880</t>
  </si>
  <si>
    <t>AT5G65890</t>
  </si>
  <si>
    <t>AT5G65900</t>
  </si>
  <si>
    <t>AT5G65910</t>
  </si>
  <si>
    <t>AT5G65920</t>
  </si>
  <si>
    <t>AT5G65930</t>
  </si>
  <si>
    <t>AT5G65940</t>
  </si>
  <si>
    <t>AT5G65960</t>
  </si>
  <si>
    <t>AT5G65990</t>
  </si>
  <si>
    <t>AT5G66000</t>
  </si>
  <si>
    <t>AT5G66050</t>
  </si>
  <si>
    <t>AT5G66052</t>
  </si>
  <si>
    <t>AT5G66055</t>
  </si>
  <si>
    <t>AT5G66070</t>
  </si>
  <si>
    <t>AT5G66080</t>
  </si>
  <si>
    <t>AT5G66110</t>
  </si>
  <si>
    <t>AT5G66120</t>
  </si>
  <si>
    <t>AT5G66160</t>
  </si>
  <si>
    <t>AT5G66170</t>
  </si>
  <si>
    <t>AT5G66190</t>
  </si>
  <si>
    <t>AT5G66200</t>
  </si>
  <si>
    <t>AT5G66210</t>
  </si>
  <si>
    <t>AT5G66240</t>
  </si>
  <si>
    <t>AT5G66250</t>
  </si>
  <si>
    <t>AT5G66290</t>
  </si>
  <si>
    <t>AT5G66300</t>
  </si>
  <si>
    <t>AT5G66320</t>
  </si>
  <si>
    <t>AT5G66330</t>
  </si>
  <si>
    <t>AT5G66340</t>
  </si>
  <si>
    <t>AT5G66350</t>
  </si>
  <si>
    <t>AT5G66360</t>
  </si>
  <si>
    <t>AT5G66390</t>
  </si>
  <si>
    <t>AT5G66440</t>
  </si>
  <si>
    <t>AT5G66455</t>
  </si>
  <si>
    <t>AT5G66460</t>
  </si>
  <si>
    <t>AT5G66480</t>
  </si>
  <si>
    <t>AT5G66500</t>
  </si>
  <si>
    <t>AT5G66530</t>
  </si>
  <si>
    <t>AT5G66550</t>
  </si>
  <si>
    <t>AT5G66560</t>
  </si>
  <si>
    <t>AT5G66568</t>
  </si>
  <si>
    <t>AT5G66600</t>
  </si>
  <si>
    <t>AT5G66607</t>
  </si>
  <si>
    <t>AT5G66620</t>
  </si>
  <si>
    <t>AT5G66640</t>
  </si>
  <si>
    <t>AT5G66650</t>
  </si>
  <si>
    <t>AT5G66670</t>
  </si>
  <si>
    <t>AT5G66675</t>
  </si>
  <si>
    <t>AT5G66680</t>
  </si>
  <si>
    <t>AT5G66700</t>
  </si>
  <si>
    <t>AT5G66710</t>
  </si>
  <si>
    <t>AT5G66720</t>
  </si>
  <si>
    <t>AT5G66730</t>
  </si>
  <si>
    <t>AT5G66755</t>
  </si>
  <si>
    <t>AT5G66770</t>
  </si>
  <si>
    <t>AT5G66780</t>
  </si>
  <si>
    <t>AT5G66790</t>
  </si>
  <si>
    <t>AT5G66800</t>
  </si>
  <si>
    <t>AT5G66815</t>
  </si>
  <si>
    <t>AT5G66817</t>
  </si>
  <si>
    <t>AT5G66820</t>
  </si>
  <si>
    <t>AT5G66850</t>
  </si>
  <si>
    <t>AT5G66860</t>
  </si>
  <si>
    <t>AT5G66870</t>
  </si>
  <si>
    <t>AT5G66880</t>
  </si>
  <si>
    <t>AT5G66900</t>
  </si>
  <si>
    <t>AT5G66910</t>
  </si>
  <si>
    <t>AT5G66930</t>
  </si>
  <si>
    <t>AT5G66950</t>
  </si>
  <si>
    <t>AT5G66990</t>
  </si>
  <si>
    <t>AT5G67000</t>
  </si>
  <si>
    <t>AT5G67020</t>
  </si>
  <si>
    <t>AT5G67030</t>
  </si>
  <si>
    <t>AT5G67050</t>
  </si>
  <si>
    <t>AT5G67060</t>
  </si>
  <si>
    <t>AT5G67070</t>
  </si>
  <si>
    <t>AT5G67090</t>
  </si>
  <si>
    <t>AT5G67110</t>
  </si>
  <si>
    <t>AT5G67130</t>
  </si>
  <si>
    <t>AT5G67140</t>
  </si>
  <si>
    <t>AT5G67150</t>
  </si>
  <si>
    <t>AT5G67180</t>
  </si>
  <si>
    <t>AT5G67190</t>
  </si>
  <si>
    <t>AT5G67200</t>
  </si>
  <si>
    <t>AT5G67210</t>
  </si>
  <si>
    <t>AT5G67220</t>
  </si>
  <si>
    <t>AT5G67260</t>
  </si>
  <si>
    <t>AT5G67280</t>
  </si>
  <si>
    <t>AT5G67290</t>
  </si>
  <si>
    <t>AT5G67330</t>
  </si>
  <si>
    <t>AT5G67340</t>
  </si>
  <si>
    <t>AT5G67350</t>
  </si>
  <si>
    <t>AT5G67360</t>
  </si>
  <si>
    <t>AT5G67370</t>
  </si>
  <si>
    <t>AT5G67380</t>
  </si>
  <si>
    <t>AT5G67390</t>
  </si>
  <si>
    <t>AT5G67410</t>
  </si>
  <si>
    <t>AT5G67411</t>
  </si>
  <si>
    <t>AT5G67420</t>
  </si>
  <si>
    <t>AT5G67430</t>
  </si>
  <si>
    <t>AT5G67440</t>
  </si>
  <si>
    <t>AT5G67450</t>
  </si>
  <si>
    <t>AT5G67455</t>
  </si>
  <si>
    <t>AT5G67470</t>
  </si>
  <si>
    <t>AT5G67480</t>
  </si>
  <si>
    <t>AT5G67510</t>
  </si>
  <si>
    <t>AT5G67530</t>
  </si>
  <si>
    <t>AT5G67560</t>
  </si>
  <si>
    <t>AT5G67570</t>
  </si>
  <si>
    <t>AT5G67600</t>
  </si>
  <si>
    <t>AT5G67610</t>
  </si>
  <si>
    <t>AT5G67620</t>
  </si>
  <si>
    <t>AT5G67630</t>
  </si>
  <si>
    <t>AT5G67640</t>
  </si>
  <si>
    <t>AT1G01090</t>
  </si>
  <si>
    <t>AT1G01200</t>
  </si>
  <si>
    <t>AT1G01220</t>
  </si>
  <si>
    <t>AT1G01230</t>
  </si>
  <si>
    <t>AT1G01370</t>
  </si>
  <si>
    <t>AT1G01410</t>
  </si>
  <si>
    <t>AT1G01500</t>
  </si>
  <si>
    <t>AT1G01810</t>
  </si>
  <si>
    <t>AT1G01960</t>
  </si>
  <si>
    <t>AT1G01980</t>
  </si>
  <si>
    <t>AT1G02090</t>
  </si>
  <si>
    <t>AT1G02120</t>
  </si>
  <si>
    <t>AT1G02140</t>
  </si>
  <si>
    <t>AT1G02160</t>
  </si>
  <si>
    <t>AT1G02260</t>
  </si>
  <si>
    <t>AT1G02370</t>
  </si>
  <si>
    <t>AT1G02405</t>
  </si>
  <si>
    <t>AT1G02530</t>
  </si>
  <si>
    <t>AT1G02580</t>
  </si>
  <si>
    <t>AT1G02680</t>
  </si>
  <si>
    <t>AT1G02790</t>
  </si>
  <si>
    <t>AT1G02800</t>
  </si>
  <si>
    <t>AT1G02830</t>
  </si>
  <si>
    <t>AT1G02870</t>
  </si>
  <si>
    <t>AT1G02920</t>
  </si>
  <si>
    <t>AT1G02950</t>
  </si>
  <si>
    <t>AT1G02970</t>
  </si>
  <si>
    <t>AT1G02990</t>
  </si>
  <si>
    <t>AT1G03020</t>
  </si>
  <si>
    <t>AT1G03055</t>
  </si>
  <si>
    <t>AT1G03090</t>
  </si>
  <si>
    <t>AT1G03180</t>
  </si>
  <si>
    <t>AT1G03190</t>
  </si>
  <si>
    <t>AT1G03260</t>
  </si>
  <si>
    <t>AT1G03330</t>
  </si>
  <si>
    <t>AT1G03475</t>
  </si>
  <si>
    <t>AT1G03506</t>
  </si>
  <si>
    <t>AT1G03530</t>
  </si>
  <si>
    <t>AT1G03560</t>
  </si>
  <si>
    <t>AT1G03630</t>
  </si>
  <si>
    <t>AT1G03830</t>
  </si>
  <si>
    <t>AT1G03960</t>
  </si>
  <si>
    <t>AT1G04295</t>
  </si>
  <si>
    <t>AT1G04390</t>
  </si>
  <si>
    <t>AT1G04445</t>
  </si>
  <si>
    <t>AT1G04540</t>
  </si>
  <si>
    <t>AT1G04560</t>
  </si>
  <si>
    <t>AT1G04620</t>
  </si>
  <si>
    <t>AT1G04625</t>
  </si>
  <si>
    <t>AT1G04660</t>
  </si>
  <si>
    <t>AT1G04700</t>
  </si>
  <si>
    <t>AT1G04800</t>
  </si>
  <si>
    <t>AT1G04830</t>
  </si>
  <si>
    <t>AT1G04850</t>
  </si>
  <si>
    <t>AT1G04870</t>
  </si>
  <si>
    <t>AT1G04880</t>
  </si>
  <si>
    <t>AT1G04890</t>
  </si>
  <si>
    <t>AT1G04900</t>
  </si>
  <si>
    <t>AT1G04930</t>
  </si>
  <si>
    <t>AT1G04945</t>
  </si>
  <si>
    <t>AT1G05020</t>
  </si>
  <si>
    <t>AT1G05030</t>
  </si>
  <si>
    <t>AT1G05055</t>
  </si>
  <si>
    <t>AT1G05060</t>
  </si>
  <si>
    <t>AT1G05180</t>
  </si>
  <si>
    <t>AT1G05291</t>
  </si>
  <si>
    <t>AT1G05320</t>
  </si>
  <si>
    <t>AT1G05330</t>
  </si>
  <si>
    <t>AT1G05430</t>
  </si>
  <si>
    <t>AT1G05450</t>
  </si>
  <si>
    <t>AT1G05510</t>
  </si>
  <si>
    <t>AT1G05600</t>
  </si>
  <si>
    <t>AT1G05660</t>
  </si>
  <si>
    <t>AT1G05670</t>
  </si>
  <si>
    <t>AT1G05690</t>
  </si>
  <si>
    <t>AT1G05700</t>
  </si>
  <si>
    <t>AT1G05720</t>
  </si>
  <si>
    <t>AT1G05770</t>
  </si>
  <si>
    <t>AT1G05830</t>
  </si>
  <si>
    <t>AT1G05890</t>
  </si>
  <si>
    <t>AT1G05900</t>
  </si>
  <si>
    <t>AT1G05940</t>
  </si>
  <si>
    <t>AT1G06020</t>
  </si>
  <si>
    <t>AT1G06140</t>
  </si>
  <si>
    <t>AT1G06190</t>
  </si>
  <si>
    <t>AT1G06320</t>
  </si>
  <si>
    <t>AT1G06430</t>
  </si>
  <si>
    <t>AT1G06690</t>
  </si>
  <si>
    <t>AT1G06790</t>
  </si>
  <si>
    <t>AT1G06820</t>
  </si>
  <si>
    <t>AT1G06890</t>
  </si>
  <si>
    <t>AT1G06930</t>
  </si>
  <si>
    <t>AT1G06950</t>
  </si>
  <si>
    <t>AT1G07060</t>
  </si>
  <si>
    <t>AT1G07080</t>
  </si>
  <si>
    <t>AT1G07270</t>
  </si>
  <si>
    <t>AT1G07340</t>
  </si>
  <si>
    <t>AT1G07460</t>
  </si>
  <si>
    <t>AT1G07470</t>
  </si>
  <si>
    <t>AT1G07680</t>
  </si>
  <si>
    <t>AT1G07700</t>
  </si>
  <si>
    <t>AT1G07745</t>
  </si>
  <si>
    <t>AT1G07750</t>
  </si>
  <si>
    <t>AT1G07860</t>
  </si>
  <si>
    <t>AT1G07880</t>
  </si>
  <si>
    <t>AT1G07920</t>
  </si>
  <si>
    <t>AT1G07950</t>
  </si>
  <si>
    <t>AT1G08000</t>
  </si>
  <si>
    <t>AT1G08060</t>
  </si>
  <si>
    <t>AT1G08070</t>
  </si>
  <si>
    <t>AT1G08110</t>
  </si>
  <si>
    <t>AT1G08270</t>
  </si>
  <si>
    <t>AT1G08370</t>
  </si>
  <si>
    <t>AT1G08460</t>
  </si>
  <si>
    <t>AT1G08465</t>
  </si>
  <si>
    <t>AT1G08520</t>
  </si>
  <si>
    <t>AT1G08580</t>
  </si>
  <si>
    <t>AT1G08592</t>
  </si>
  <si>
    <t>AT1G08620</t>
  </si>
  <si>
    <t>AT1G08650</t>
  </si>
  <si>
    <t>AT1G08660</t>
  </si>
  <si>
    <t>AT1G08700</t>
  </si>
  <si>
    <t>AT1G08770</t>
  </si>
  <si>
    <t>AT1G08780</t>
  </si>
  <si>
    <t>AT1G08845</t>
  </si>
  <si>
    <t>AT1G08980</t>
  </si>
  <si>
    <t>AT1G09050</t>
  </si>
  <si>
    <t>AT1G09060</t>
  </si>
  <si>
    <t>AT1G09140</t>
  </si>
  <si>
    <t>AT1G09157</t>
  </si>
  <si>
    <t>AT1G09190</t>
  </si>
  <si>
    <t>AT1G09400</t>
  </si>
  <si>
    <t>AT1G09486</t>
  </si>
  <si>
    <t>AT1G09600</t>
  </si>
  <si>
    <t>AT1G09680</t>
  </si>
  <si>
    <t>AT1G09710</t>
  </si>
  <si>
    <t>AT1G09730</t>
  </si>
  <si>
    <t>AT1G09795</t>
  </si>
  <si>
    <t>AT1G09820</t>
  </si>
  <si>
    <t>AT1G09850</t>
  </si>
  <si>
    <t>AT1G09870</t>
  </si>
  <si>
    <t>AT1G09930</t>
  </si>
  <si>
    <t>AT1G09932</t>
  </si>
  <si>
    <t>AT1G09960</t>
  </si>
  <si>
    <t>AT1G10010</t>
  </si>
  <si>
    <t>AT1G10095</t>
  </si>
  <si>
    <t>AT1G10520</t>
  </si>
  <si>
    <t>AT1G10538</t>
  </si>
  <si>
    <t>AT1G10580</t>
  </si>
  <si>
    <t>AT1G10620</t>
  </si>
  <si>
    <t>AT1G10630</t>
  </si>
  <si>
    <t>AT1G10680</t>
  </si>
  <si>
    <t>AT1G10717</t>
  </si>
  <si>
    <t>AT1G10730</t>
  </si>
  <si>
    <t>AT1G10770</t>
  </si>
  <si>
    <t>AT1G10810</t>
  </si>
  <si>
    <t>AT1G10930</t>
  </si>
  <si>
    <t>AT1G11110</t>
  </si>
  <si>
    <t>AT1G11290</t>
  </si>
  <si>
    <t>AT1G11350</t>
  </si>
  <si>
    <t>AT1G11360</t>
  </si>
  <si>
    <t>AT1G11520</t>
  </si>
  <si>
    <t>AT1G11570</t>
  </si>
  <si>
    <t>AT1G11592</t>
  </si>
  <si>
    <t>AT1G11608</t>
  </si>
  <si>
    <t>AT1G11620</t>
  </si>
  <si>
    <t>AT1G11755</t>
  </si>
  <si>
    <t>AT1G11800</t>
  </si>
  <si>
    <t>AT1G11905</t>
  </si>
  <si>
    <t>AT1G11915</t>
  </si>
  <si>
    <t>AT1G12050</t>
  </si>
  <si>
    <t>AT1G12150</t>
  </si>
  <si>
    <t>AT1G12180</t>
  </si>
  <si>
    <t>AT1G12230</t>
  </si>
  <si>
    <t>AT1G12300</t>
  </si>
  <si>
    <t>AT1G12310</t>
  </si>
  <si>
    <t>AT1G12350</t>
  </si>
  <si>
    <t>AT1G12400</t>
  </si>
  <si>
    <t>AT1G12470</t>
  </si>
  <si>
    <t>AT1G12520</t>
  </si>
  <si>
    <t>AT1G12680</t>
  </si>
  <si>
    <t>AT1G12730</t>
  </si>
  <si>
    <t>AT1G12770</t>
  </si>
  <si>
    <t>AT1G12830</t>
  </si>
  <si>
    <t>AT1G12900</t>
  </si>
  <si>
    <t>AT1G12910</t>
  </si>
  <si>
    <t>AT1G12940</t>
  </si>
  <si>
    <t>AT1G13000</t>
  </si>
  <si>
    <t>AT1G13040</t>
  </si>
  <si>
    <t>AT1G13060</t>
  </si>
  <si>
    <t>AT1G13130</t>
  </si>
  <si>
    <t>AT1G13140</t>
  </si>
  <si>
    <t>AT1G13170</t>
  </si>
  <si>
    <t>AT1G13190</t>
  </si>
  <si>
    <t>AT1G13200</t>
  </si>
  <si>
    <t>AT1G13220</t>
  </si>
  <si>
    <t>AT1G13230</t>
  </si>
  <si>
    <t>AT1G13350</t>
  </si>
  <si>
    <t>AT1G13420</t>
  </si>
  <si>
    <t>AT1G13620</t>
  </si>
  <si>
    <t>AT1G13650</t>
  </si>
  <si>
    <t>AT1G13770</t>
  </si>
  <si>
    <t>AT1G13780</t>
  </si>
  <si>
    <t>AT1G13800</t>
  </si>
  <si>
    <t>AT1G13850</t>
  </si>
  <si>
    <t>AT1G13880</t>
  </si>
  <si>
    <t>AT1G14020</t>
  </si>
  <si>
    <t>AT1G14030</t>
  </si>
  <si>
    <t>AT1G14140</t>
  </si>
  <si>
    <t>AT1G14160</t>
  </si>
  <si>
    <t>AT1G14250</t>
  </si>
  <si>
    <t>AT1G14410</t>
  </si>
  <si>
    <t>AT1G14420</t>
  </si>
  <si>
    <t>AT1G14686</t>
  </si>
  <si>
    <t>AT1G14850</t>
  </si>
  <si>
    <t>AT1G14880</t>
  </si>
  <si>
    <t>AT1G14910</t>
  </si>
  <si>
    <t>AT1G15130</t>
  </si>
  <si>
    <t>AT1G15200</t>
  </si>
  <si>
    <t>AT1G15310</t>
  </si>
  <si>
    <t>AT1G15320</t>
  </si>
  <si>
    <t>AT1G15500</t>
  </si>
  <si>
    <t>AT1G15510</t>
  </si>
  <si>
    <t>AT1G15650</t>
  </si>
  <si>
    <t>AT1G15780</t>
  </si>
  <si>
    <t>AT1G15790</t>
  </si>
  <si>
    <t>AT1G15900</t>
  </si>
  <si>
    <t>AT1G15920</t>
  </si>
  <si>
    <t>AT1G15930</t>
  </si>
  <si>
    <t>AT1G16230</t>
  </si>
  <si>
    <t>AT1G16280</t>
  </si>
  <si>
    <t>AT1G16320</t>
  </si>
  <si>
    <t>AT1G16330</t>
  </si>
  <si>
    <t>AT1G16340</t>
  </si>
  <si>
    <t>AT1G16380</t>
  </si>
  <si>
    <t>AT1G16420</t>
  </si>
  <si>
    <t>AT1G16445</t>
  </si>
  <si>
    <t>AT1G16480</t>
  </si>
  <si>
    <t>AT1G16570</t>
  </si>
  <si>
    <t>AT1G16610</t>
  </si>
  <si>
    <t>AT1G16635</t>
  </si>
  <si>
    <t>AT1G16650</t>
  </si>
  <si>
    <t>AT1G16680</t>
  </si>
  <si>
    <t>AT1G16710</t>
  </si>
  <si>
    <t>AT1G16760</t>
  </si>
  <si>
    <t>AT1G16770</t>
  </si>
  <si>
    <t>AT1G16780</t>
  </si>
  <si>
    <t>AT1G16830</t>
  </si>
  <si>
    <t>AT1G16910</t>
  </si>
  <si>
    <t>AT1G17010</t>
  </si>
  <si>
    <t>AT1G17020</t>
  </si>
  <si>
    <t>AT1G17120</t>
  </si>
  <si>
    <t>AT1G17285</t>
  </si>
  <si>
    <t>AT1G17640</t>
  </si>
  <si>
    <t>AT1G17650</t>
  </si>
  <si>
    <t>AT1G17690</t>
  </si>
  <si>
    <t>AT1G17780</t>
  </si>
  <si>
    <t>AT1G17790</t>
  </si>
  <si>
    <t>AT1G17820</t>
  </si>
  <si>
    <t>AT1G17840</t>
  </si>
  <si>
    <t>AT1G17960</t>
  </si>
  <si>
    <t>AT1G18030</t>
  </si>
  <si>
    <t>AT1G18170</t>
  </si>
  <si>
    <t>AT1G18280</t>
  </si>
  <si>
    <t>AT1G18310</t>
  </si>
  <si>
    <t>AT1G18450</t>
  </si>
  <si>
    <t>AT1G18600</t>
  </si>
  <si>
    <t>AT1G18650</t>
  </si>
  <si>
    <t>AT1G18680</t>
  </si>
  <si>
    <t>AT1G18745</t>
  </si>
  <si>
    <t>AT1G18760</t>
  </si>
  <si>
    <t>AT1G18879</t>
  </si>
  <si>
    <t>AT1G19086</t>
  </si>
  <si>
    <t>AT1G19210</t>
  </si>
  <si>
    <t>AT1G19373</t>
  </si>
  <si>
    <t>AT1G19394</t>
  </si>
  <si>
    <t>AT1G19464</t>
  </si>
  <si>
    <t>AT1G19520</t>
  </si>
  <si>
    <t>AT1G19560</t>
  </si>
  <si>
    <t>AT1G19690</t>
  </si>
  <si>
    <t>AT1G19780</t>
  </si>
  <si>
    <t>AT1G19810</t>
  </si>
  <si>
    <t>AT1G19880</t>
  </si>
  <si>
    <t>AT1G19900</t>
  </si>
  <si>
    <t>AT1G20020</t>
  </si>
  <si>
    <t>AT1G20050</t>
  </si>
  <si>
    <t>AT1G20130</t>
  </si>
  <si>
    <t>AT1G20140</t>
  </si>
  <si>
    <t>AT1G20225</t>
  </si>
  <si>
    <t>AT1G20290</t>
  </si>
  <si>
    <t>AT1G20300</t>
  </si>
  <si>
    <t>AT1G20360</t>
  </si>
  <si>
    <t>AT1G20520</t>
  </si>
  <si>
    <t>AT1G20680</t>
  </si>
  <si>
    <t>AT1G20740</t>
  </si>
  <si>
    <t>AT1G20760</t>
  </si>
  <si>
    <t>AT1G20770</t>
  </si>
  <si>
    <t>AT1G20790</t>
  </si>
  <si>
    <t>AT1G20810</t>
  </si>
  <si>
    <t>AT1G20875</t>
  </si>
  <si>
    <t>AT1G20925</t>
  </si>
  <si>
    <t>AT1G20940</t>
  </si>
  <si>
    <t>AT1G20960</t>
  </si>
  <si>
    <t>AT1G20970</t>
  </si>
  <si>
    <t>AT1G21150</t>
  </si>
  <si>
    <t>AT1G21160</t>
  </si>
  <si>
    <t>AT1G21220</t>
  </si>
  <si>
    <t>AT1G21280</t>
  </si>
  <si>
    <t>AT1G21327</t>
  </si>
  <si>
    <t>AT1G21440</t>
  </si>
  <si>
    <t>AT1G21470</t>
  </si>
  <si>
    <t>AT1G21560</t>
  </si>
  <si>
    <t>AT1G21630</t>
  </si>
  <si>
    <t>AT1G21650</t>
  </si>
  <si>
    <t>AT1G21835</t>
  </si>
  <si>
    <t>AT1G21850</t>
  </si>
  <si>
    <t>AT1G21940</t>
  </si>
  <si>
    <t>AT1G21970</t>
  </si>
  <si>
    <t>AT1G22200</t>
  </si>
  <si>
    <t>AT1G22240</t>
  </si>
  <si>
    <t>AT1G22340</t>
  </si>
  <si>
    <t>AT1G22680</t>
  </si>
  <si>
    <t>AT1G22750</t>
  </si>
  <si>
    <t>AT1G22760</t>
  </si>
  <si>
    <t>AT1G22800</t>
  </si>
  <si>
    <t>AT1G22870</t>
  </si>
  <si>
    <t>AT1G22940</t>
  </si>
  <si>
    <t>AT1G22950</t>
  </si>
  <si>
    <t>AT1G23145</t>
  </si>
  <si>
    <t>AT1G23200</t>
  </si>
  <si>
    <t>AT1G23201</t>
  </si>
  <si>
    <t>AT1G23240</t>
  </si>
  <si>
    <t>AT1G23280</t>
  </si>
  <si>
    <t>AT1G23300</t>
  </si>
  <si>
    <t>AT1G23450</t>
  </si>
  <si>
    <t>AT1G23465</t>
  </si>
  <si>
    <t>AT1G23530</t>
  </si>
  <si>
    <t>AT1G23540</t>
  </si>
  <si>
    <t>AT1G23640</t>
  </si>
  <si>
    <t>AT1G23770</t>
  </si>
  <si>
    <t>AT1G23810</t>
  </si>
  <si>
    <t>AT1G23870</t>
  </si>
  <si>
    <t>AT1G23950</t>
  </si>
  <si>
    <t>AT1G24010</t>
  </si>
  <si>
    <t>AT1G24020</t>
  </si>
  <si>
    <t>AT1G24040</t>
  </si>
  <si>
    <t>AT1G24240</t>
  </si>
  <si>
    <t>AT1G24250</t>
  </si>
  <si>
    <t>AT1G24267</t>
  </si>
  <si>
    <t>AT1G24300</t>
  </si>
  <si>
    <t>AT1G24320</t>
  </si>
  <si>
    <t>AT1G24430</t>
  </si>
  <si>
    <t>AT1G24450</t>
  </si>
  <si>
    <t>AT1G24490</t>
  </si>
  <si>
    <t>AT1G24510</t>
  </si>
  <si>
    <t>AT1G24560</t>
  </si>
  <si>
    <t>AT1G24580</t>
  </si>
  <si>
    <t>AT1G24706</t>
  </si>
  <si>
    <t>AT1G24733</t>
  </si>
  <si>
    <t>AT1G25490</t>
  </si>
  <si>
    <t>AT1G25520</t>
  </si>
  <si>
    <t>AT1G26110</t>
  </si>
  <si>
    <t>AT1G26130</t>
  </si>
  <si>
    <t>AT1G26140</t>
  </si>
  <si>
    <t>AT1G26160</t>
  </si>
  <si>
    <t>AT1G26190</t>
  </si>
  <si>
    <t>AT1G26218</t>
  </si>
  <si>
    <t>AT1G26250</t>
  </si>
  <si>
    <t>AT1G26300</t>
  </si>
  <si>
    <t>AT1G26460</t>
  </si>
  <si>
    <t>AT1G26550</t>
  </si>
  <si>
    <t>AT1G26660</t>
  </si>
  <si>
    <t>AT1G26670</t>
  </si>
  <si>
    <t>AT1G26740</t>
  </si>
  <si>
    <t>AT1G26761</t>
  </si>
  <si>
    <t>AT1G26762</t>
  </si>
  <si>
    <t>AT1G26810</t>
  </si>
  <si>
    <t>AT1G26830</t>
  </si>
  <si>
    <t>AT1G26870</t>
  </si>
  <si>
    <t>AT1G26880</t>
  </si>
  <si>
    <t>AT1G26960</t>
  </si>
  <si>
    <t>AT1G27090</t>
  </si>
  <si>
    <t>AT1G27213</t>
  </si>
  <si>
    <t>AT1G27320</t>
  </si>
  <si>
    <t>AT1G27340</t>
  </si>
  <si>
    <t>AT1G27390</t>
  </si>
  <si>
    <t>AT1G27500</t>
  </si>
  <si>
    <t>AT1G27560</t>
  </si>
  <si>
    <t>AT1G27580</t>
  </si>
  <si>
    <t>AT1G27590</t>
  </si>
  <si>
    <t>AT1G27680</t>
  </si>
  <si>
    <t>AT1G27700</t>
  </si>
  <si>
    <t>AT1G27730</t>
  </si>
  <si>
    <t>AT1G27820</t>
  </si>
  <si>
    <t>AT1G27890</t>
  </si>
  <si>
    <t>AT1G27900</t>
  </si>
  <si>
    <t>AT1G27960</t>
  </si>
  <si>
    <t>AT1G28010</t>
  </si>
  <si>
    <t>AT1G28240</t>
  </si>
  <si>
    <t>AT1G28490</t>
  </si>
  <si>
    <t>AT1G28500</t>
  </si>
  <si>
    <t>AT1G28520</t>
  </si>
  <si>
    <t>AT1G28530</t>
  </si>
  <si>
    <t>AT1G28560</t>
  </si>
  <si>
    <t>AT1G28590</t>
  </si>
  <si>
    <t>AT1G28680</t>
  </si>
  <si>
    <t>AT1G28810</t>
  </si>
  <si>
    <t>AT1G29000</t>
  </si>
  <si>
    <t>AT1G29010</t>
  </si>
  <si>
    <t>AT1G29025</t>
  </si>
  <si>
    <t>AT1G29030</t>
  </si>
  <si>
    <t>AT1G29071</t>
  </si>
  <si>
    <t>AT1G29100</t>
  </si>
  <si>
    <t>AT1G29350</t>
  </si>
  <si>
    <t>AT1G29357</t>
  </si>
  <si>
    <t>AT1G29410</t>
  </si>
  <si>
    <t>AT1G29418</t>
  </si>
  <si>
    <t>AT1G29420</t>
  </si>
  <si>
    <t>AT1G29460</t>
  </si>
  <si>
    <t>AT1G29510</t>
  </si>
  <si>
    <t>AT1G29700</t>
  </si>
  <si>
    <t>AT1G29715</t>
  </si>
  <si>
    <t>AT1G29720</t>
  </si>
  <si>
    <t>AT1G29785</t>
  </si>
  <si>
    <t>AT1G29860</t>
  </si>
  <si>
    <t>AT1G29870</t>
  </si>
  <si>
    <t>AT1G29910</t>
  </si>
  <si>
    <t>AT1G29940</t>
  </si>
  <si>
    <t>AT1G29970</t>
  </si>
  <si>
    <t>AT1G30070</t>
  </si>
  <si>
    <t>AT1G30130</t>
  </si>
  <si>
    <t>AT1G30180</t>
  </si>
  <si>
    <t>AT1G30210</t>
  </si>
  <si>
    <t>AT1G30440</t>
  </si>
  <si>
    <t>AT1G30460</t>
  </si>
  <si>
    <t>AT1G30540</t>
  </si>
  <si>
    <t>AT1G30590</t>
  </si>
  <si>
    <t>AT1G30600</t>
  </si>
  <si>
    <t>AT1G30680</t>
  </si>
  <si>
    <t>AT1G30850</t>
  </si>
  <si>
    <t>AT1G30880</t>
  </si>
  <si>
    <t>AT1G30935</t>
  </si>
  <si>
    <t>AT1G31160</t>
  </si>
  <si>
    <t>AT1G31170</t>
  </si>
  <si>
    <t>AT1G31175</t>
  </si>
  <si>
    <t>AT1G31180</t>
  </si>
  <si>
    <t>AT1G31230</t>
  </si>
  <si>
    <t>AT1G31258</t>
  </si>
  <si>
    <t>AT1G31280</t>
  </si>
  <si>
    <t>AT1G31300</t>
  </si>
  <si>
    <t>AT1G31340</t>
  </si>
  <si>
    <t>AT1G31450</t>
  </si>
  <si>
    <t>AT1G31530</t>
  </si>
  <si>
    <t>AT1G31817</t>
  </si>
  <si>
    <t>AT1G31920</t>
  </si>
  <si>
    <t>AT1G31950</t>
  </si>
  <si>
    <t>AT1G31960</t>
  </si>
  <si>
    <t>AT1G31970</t>
  </si>
  <si>
    <t>AT1G31990</t>
  </si>
  <si>
    <t>AT1G32045</t>
  </si>
  <si>
    <t>AT1G32070</t>
  </si>
  <si>
    <t>AT1G32080</t>
  </si>
  <si>
    <t>AT1G32260</t>
  </si>
  <si>
    <t>AT1G32310</t>
  </si>
  <si>
    <t>AT1G32320</t>
  </si>
  <si>
    <t>AT1G32330</t>
  </si>
  <si>
    <t>AT1G32350</t>
  </si>
  <si>
    <t>AT1G32361</t>
  </si>
  <si>
    <t>AT1G32385</t>
  </si>
  <si>
    <t>AT1G32415</t>
  </si>
  <si>
    <t>AT1G32440</t>
  </si>
  <si>
    <t>AT1G32470</t>
  </si>
  <si>
    <t>AT1G32520</t>
  </si>
  <si>
    <t>AT1G32570</t>
  </si>
  <si>
    <t>AT1G32870</t>
  </si>
  <si>
    <t>AT1G32890</t>
  </si>
  <si>
    <t>AT1G32928</t>
  </si>
  <si>
    <t>AT1G32940</t>
  </si>
  <si>
    <t>AT1G32960</t>
  </si>
  <si>
    <t>AT1G33030</t>
  </si>
  <si>
    <t>AT1G33050</t>
  </si>
  <si>
    <t>AT1G33102</t>
  </si>
  <si>
    <t>AT1G33265</t>
  </si>
  <si>
    <t>AT1G33370</t>
  </si>
  <si>
    <t>AT1G33400</t>
  </si>
  <si>
    <t>AT1G33410</t>
  </si>
  <si>
    <t>AT1G33490</t>
  </si>
  <si>
    <t>AT1G33750</t>
  </si>
  <si>
    <t>AT1G33770</t>
  </si>
  <si>
    <t>AT1G34010</t>
  </si>
  <si>
    <t>AT1G34100</t>
  </si>
  <si>
    <t>AT1G34110</t>
  </si>
  <si>
    <t>AT1G34130</t>
  </si>
  <si>
    <t>AT1G34140</t>
  </si>
  <si>
    <t>AT1G34160</t>
  </si>
  <si>
    <t>AT1G34180</t>
  </si>
  <si>
    <t>AT1G34190</t>
  </si>
  <si>
    <t>AT1G34270</t>
  </si>
  <si>
    <t>AT1G34320</t>
  </si>
  <si>
    <t>AT1G34418</t>
  </si>
  <si>
    <t>AT1G34430</t>
  </si>
  <si>
    <t>AT1G34460</t>
  </si>
  <si>
    <t>AT1G34540</t>
  </si>
  <si>
    <t>AT1G34550</t>
  </si>
  <si>
    <t>AT1G34580</t>
  </si>
  <si>
    <t>AT1G34640</t>
  </si>
  <si>
    <t>AT1G34770</t>
  </si>
  <si>
    <t>AT1G34780</t>
  </si>
  <si>
    <t>AT1G35180</t>
  </si>
  <si>
    <t>AT1G35340</t>
  </si>
  <si>
    <t>AT1G35420</t>
  </si>
  <si>
    <t>AT1G35450</t>
  </si>
  <si>
    <t>AT1G35465</t>
  </si>
  <si>
    <t>AT1G35612</t>
  </si>
  <si>
    <t>AT1G35620</t>
  </si>
  <si>
    <t>AT1G35680</t>
  </si>
  <si>
    <t>AT1G35710</t>
  </si>
  <si>
    <t>AT1G36050</t>
  </si>
  <si>
    <t>AT1G36150</t>
  </si>
  <si>
    <t>AT1G36160</t>
  </si>
  <si>
    <t>AT1G36220</t>
  </si>
  <si>
    <t>AT1G36380</t>
  </si>
  <si>
    <t>AT1G36990</t>
  </si>
  <si>
    <t>AT1G42430</t>
  </si>
  <si>
    <t>AT1G42960</t>
  </si>
  <si>
    <t>AT1G42970</t>
  </si>
  <si>
    <t>AT1G43600</t>
  </si>
  <si>
    <t>AT1G43610</t>
  </si>
  <si>
    <t>AT1G43630</t>
  </si>
  <si>
    <t>AT1G43765</t>
  </si>
  <si>
    <t>AT1G43810</t>
  </si>
  <si>
    <t>AT1G43860</t>
  </si>
  <si>
    <t>AT1G44050</t>
  </si>
  <si>
    <t>AT1G44150</t>
  </si>
  <si>
    <t>AT1G44740</t>
  </si>
  <si>
    <t>AT1G44770</t>
  </si>
  <si>
    <t>AT1G44910</t>
  </si>
  <si>
    <t>AT1G44940</t>
  </si>
  <si>
    <t>AT1G44960</t>
  </si>
  <si>
    <t>AT1G45000</t>
  </si>
  <si>
    <t>AT1G45015</t>
  </si>
  <si>
    <t>AT1G45050</t>
  </si>
  <si>
    <t>AT1G45110</t>
  </si>
  <si>
    <t>AT1G45120</t>
  </si>
  <si>
    <t>AT1G45150</t>
  </si>
  <si>
    <t>AT1G45201</t>
  </si>
  <si>
    <t>AT1G45248</t>
  </si>
  <si>
    <t>AT1G46408</t>
  </si>
  <si>
    <t>AT1G47056</t>
  </si>
  <si>
    <t>AT1G47278</t>
  </si>
  <si>
    <t>AT1G47290</t>
  </si>
  <si>
    <t>AT1G47370</t>
  </si>
  <si>
    <t>AT1G47420</t>
  </si>
  <si>
    <t>AT1G47440</t>
  </si>
  <si>
    <t>AT1G47540</t>
  </si>
  <si>
    <t>AT1G47550</t>
  </si>
  <si>
    <t>AT1G47565</t>
  </si>
  <si>
    <t>AT1G47590</t>
  </si>
  <si>
    <t>AT1G47740</t>
  </si>
  <si>
    <t>AT1G47750</t>
  </si>
  <si>
    <t>AT1G47765</t>
  </si>
  <si>
    <t>AT1G47840</t>
  </si>
  <si>
    <t>AT1G47900</t>
  </si>
  <si>
    <t>AT1G48030</t>
  </si>
  <si>
    <t>AT1G48040</t>
  </si>
  <si>
    <t>AT1G48050</t>
  </si>
  <si>
    <t>AT1G48160</t>
  </si>
  <si>
    <t>AT1G48230</t>
  </si>
  <si>
    <t>AT1G48267</t>
  </si>
  <si>
    <t>AT1G48270</t>
  </si>
  <si>
    <t>AT1G48380</t>
  </si>
  <si>
    <t>AT1G48420</t>
  </si>
  <si>
    <t>AT1G48490</t>
  </si>
  <si>
    <t>AT1G48530</t>
  </si>
  <si>
    <t>AT1G48550</t>
  </si>
  <si>
    <t>AT1G48570</t>
  </si>
  <si>
    <t>AT1G48598</t>
  </si>
  <si>
    <t>AT1G48640</t>
  </si>
  <si>
    <t>AT1G48650</t>
  </si>
  <si>
    <t>AT1G48830</t>
  </si>
  <si>
    <t>AT1G48850</t>
  </si>
  <si>
    <t>AT1G48920</t>
  </si>
  <si>
    <t>AT1G48970</t>
  </si>
  <si>
    <t>AT1G48990</t>
  </si>
  <si>
    <t>AT1G49050</t>
  </si>
  <si>
    <t>AT1G49140</t>
  </si>
  <si>
    <t>AT1G49170</t>
  </si>
  <si>
    <t>AT1G49270</t>
  </si>
  <si>
    <t>AT1G49330</t>
  </si>
  <si>
    <t>AT1G49400</t>
  </si>
  <si>
    <t>AT1G49430</t>
  </si>
  <si>
    <t>AT1G49470</t>
  </si>
  <si>
    <t>AT1G49490</t>
  </si>
  <si>
    <t>AT1G49540</t>
  </si>
  <si>
    <t>AT1G49630</t>
  </si>
  <si>
    <t>AT1G49670</t>
  </si>
  <si>
    <t>AT1G49715</t>
  </si>
  <si>
    <t>AT1G49760</t>
  </si>
  <si>
    <t>AT1G49790</t>
  </si>
  <si>
    <t>AT1G49820</t>
  </si>
  <si>
    <t>AT1G49960</t>
  </si>
  <si>
    <t>AT1G49970</t>
  </si>
  <si>
    <t>AT1G49990</t>
  </si>
  <si>
    <t>AT1G50120</t>
  </si>
  <si>
    <t>AT1G50140</t>
  </si>
  <si>
    <t>AT1G50200</t>
  </si>
  <si>
    <t>AT1G50250</t>
  </si>
  <si>
    <t>AT1G50370</t>
  </si>
  <si>
    <t>AT1G50380</t>
  </si>
  <si>
    <t>AT1G50410</t>
  </si>
  <si>
    <t>AT1G50430</t>
  </si>
  <si>
    <t>AT1G50450</t>
  </si>
  <si>
    <t>AT1G50680</t>
  </si>
  <si>
    <t>AT1G50700</t>
  </si>
  <si>
    <t>AT1G50710</t>
  </si>
  <si>
    <t>AT1G50732</t>
  </si>
  <si>
    <t>AT1G50820</t>
  </si>
  <si>
    <t>AT1G50830</t>
  </si>
  <si>
    <t>AT1G50910</t>
  </si>
  <si>
    <t>AT1G50940</t>
  </si>
  <si>
    <t>AT1G51100</t>
  </si>
  <si>
    <t>AT1G51220</t>
  </si>
  <si>
    <t>AT1G51310</t>
  </si>
  <si>
    <t>AT1G51350</t>
  </si>
  <si>
    <t>AT1G51380</t>
  </si>
  <si>
    <t>AT1G51510</t>
  </si>
  <si>
    <t>AT1G51538</t>
  </si>
  <si>
    <t>AT1G51540</t>
  </si>
  <si>
    <t>AT1G51560</t>
  </si>
  <si>
    <t>AT1G51610</t>
  </si>
  <si>
    <t>AT1G51645</t>
  </si>
  <si>
    <t>AT1G51730</t>
  </si>
  <si>
    <t>AT1G51820</t>
  </si>
  <si>
    <t>AT1G51965</t>
  </si>
  <si>
    <t>AT1G52155</t>
  </si>
  <si>
    <t>AT1G52260</t>
  </si>
  <si>
    <t>AT1G52310</t>
  </si>
  <si>
    <t>AT1G52315</t>
  </si>
  <si>
    <t>AT1G52320</t>
  </si>
  <si>
    <t>AT1G52360</t>
  </si>
  <si>
    <t>AT1G52640</t>
  </si>
  <si>
    <t>AT1G52825</t>
  </si>
  <si>
    <t>AT1G52840</t>
  </si>
  <si>
    <t>AT1G52870</t>
  </si>
  <si>
    <t>AT1G52920</t>
  </si>
  <si>
    <t>AT1G52960</t>
  </si>
  <si>
    <t>AT1G53000</t>
  </si>
  <si>
    <t>AT1G53010</t>
  </si>
  <si>
    <t>AT1G53025</t>
  </si>
  <si>
    <t>AT1G53200</t>
  </si>
  <si>
    <t>AT1G53233</t>
  </si>
  <si>
    <t>AT1G53350</t>
  </si>
  <si>
    <t>AT1G53520</t>
  </si>
  <si>
    <t>AT1G53630</t>
  </si>
  <si>
    <t>AT1G53645</t>
  </si>
  <si>
    <t>AT1G53683</t>
  </si>
  <si>
    <t>AT1G53760</t>
  </si>
  <si>
    <t>AT1G54035</t>
  </si>
  <si>
    <t>AT1G54115</t>
  </si>
  <si>
    <t>AT1G54217</t>
  </si>
  <si>
    <t>AT1G54330</t>
  </si>
  <si>
    <t>AT1G54355</t>
  </si>
  <si>
    <t>AT1G54500</t>
  </si>
  <si>
    <t>AT1G54580</t>
  </si>
  <si>
    <t>AT1G54650</t>
  </si>
  <si>
    <t>AT1G54660</t>
  </si>
  <si>
    <t>AT1G54720</t>
  </si>
  <si>
    <t>AT1G54750</t>
  </si>
  <si>
    <t>AT1G54890</t>
  </si>
  <si>
    <t>AT1G54940</t>
  </si>
  <si>
    <t>AT1G54970</t>
  </si>
  <si>
    <t>AT1G55000</t>
  </si>
  <si>
    <t>AT1G55040</t>
  </si>
  <si>
    <t>AT1G55050</t>
  </si>
  <si>
    <t>AT1G55080</t>
  </si>
  <si>
    <t>AT1G55190</t>
  </si>
  <si>
    <t>AT1G55280</t>
  </si>
  <si>
    <t>AT1G55380</t>
  </si>
  <si>
    <t>AT1G55390</t>
  </si>
  <si>
    <t>AT1G55475</t>
  </si>
  <si>
    <t>AT1G55500</t>
  </si>
  <si>
    <t>AT1G55546</t>
  </si>
  <si>
    <t>AT1G55590</t>
  </si>
  <si>
    <t>AT1G55615</t>
  </si>
  <si>
    <t>AT1G55630</t>
  </si>
  <si>
    <t>AT1G55810</t>
  </si>
  <si>
    <t>AT1G55830</t>
  </si>
  <si>
    <t>AT1G55860</t>
  </si>
  <si>
    <t>AT1G55900</t>
  </si>
  <si>
    <t>AT1G55928</t>
  </si>
  <si>
    <t>AT1G55930</t>
  </si>
  <si>
    <t>AT1G55980</t>
  </si>
  <si>
    <t>AT1G56000</t>
  </si>
  <si>
    <t>AT1G56070</t>
  </si>
  <si>
    <t>AT1G56233</t>
  </si>
  <si>
    <t>AT1G56440</t>
  </si>
  <si>
    <t>AT1G56460</t>
  </si>
  <si>
    <t>AT1G56520</t>
  </si>
  <si>
    <t>AT1G56553</t>
  </si>
  <si>
    <t>AT1G56590</t>
  </si>
  <si>
    <t>AT1G56690</t>
  </si>
  <si>
    <t>AT1G56710</t>
  </si>
  <si>
    <t>AT1G57630</t>
  </si>
  <si>
    <t>AT1G57660</t>
  </si>
  <si>
    <t>AT1G57765</t>
  </si>
  <si>
    <t>AT1G57860</t>
  </si>
  <si>
    <t>AT1G57870</t>
  </si>
  <si>
    <t>AT1G57990</t>
  </si>
  <si>
    <t>AT1G58025</t>
  </si>
  <si>
    <t>AT1G58120</t>
  </si>
  <si>
    <t>AT1G58150</t>
  </si>
  <si>
    <t>AT1G58160</t>
  </si>
  <si>
    <t>AT1G58380</t>
  </si>
  <si>
    <t>AT1G59510</t>
  </si>
  <si>
    <t>AT1G59520</t>
  </si>
  <si>
    <t>AT1G59560</t>
  </si>
  <si>
    <t>AT1G59600</t>
  </si>
  <si>
    <t>AT1G59610</t>
  </si>
  <si>
    <t>AT1G59620</t>
  </si>
  <si>
    <t>AT1G59700</t>
  </si>
  <si>
    <t>AT1G59720</t>
  </si>
  <si>
    <t>AT1G59780</t>
  </si>
  <si>
    <t>AT1G59830</t>
  </si>
  <si>
    <t>AT1G59860</t>
  </si>
  <si>
    <t>AT1G59890</t>
  </si>
  <si>
    <t>AT1G59990</t>
  </si>
  <si>
    <t>AT1G60070</t>
  </si>
  <si>
    <t>AT1G60090</t>
  </si>
  <si>
    <t>AT1G60110</t>
  </si>
  <si>
    <t>AT1G60200</t>
  </si>
  <si>
    <t>AT1G60240</t>
  </si>
  <si>
    <t>AT1G60250</t>
  </si>
  <si>
    <t>AT1G60300</t>
  </si>
  <si>
    <t>AT1G60340</t>
  </si>
  <si>
    <t>AT1G60430</t>
  </si>
  <si>
    <t>AT1G60500</t>
  </si>
  <si>
    <t>AT1G60505</t>
  </si>
  <si>
    <t>AT1G60510</t>
  </si>
  <si>
    <t>AT1G60525</t>
  </si>
  <si>
    <t>AT1G60545</t>
  </si>
  <si>
    <t>AT1G60620</t>
  </si>
  <si>
    <t>AT1G60690</t>
  </si>
  <si>
    <t>AT1G60710</t>
  </si>
  <si>
    <t>AT1G60730</t>
  </si>
  <si>
    <t>AT1G60770</t>
  </si>
  <si>
    <t>AT1G60820</t>
  </si>
  <si>
    <t>AT1G60920</t>
  </si>
  <si>
    <t>AT1G60970</t>
  </si>
  <si>
    <t>AT1G60995</t>
  </si>
  <si>
    <t>AT1G61110</t>
  </si>
  <si>
    <t>AT1G61190</t>
  </si>
  <si>
    <t>AT1G61300</t>
  </si>
  <si>
    <t>AT1G61310</t>
  </si>
  <si>
    <t>AT1G61410</t>
  </si>
  <si>
    <t>AT1G61570</t>
  </si>
  <si>
    <t>AT1G61590</t>
  </si>
  <si>
    <t>AT1G61970</t>
  </si>
  <si>
    <t>AT1G61990</t>
  </si>
  <si>
    <t>AT1G62010</t>
  </si>
  <si>
    <t>AT1G62020</t>
  </si>
  <si>
    <t>AT1G62130</t>
  </si>
  <si>
    <t>AT1G62190</t>
  </si>
  <si>
    <t>AT1G62350</t>
  </si>
  <si>
    <t>AT1G62530</t>
  </si>
  <si>
    <t>AT1G62630</t>
  </si>
  <si>
    <t>AT1G62670</t>
  </si>
  <si>
    <t>AT1G62680</t>
  </si>
  <si>
    <t>AT1G62690</t>
  </si>
  <si>
    <t>AT1G62766</t>
  </si>
  <si>
    <t>AT1G62800</t>
  </si>
  <si>
    <t>AT1G62914</t>
  </si>
  <si>
    <t>AT1G62930</t>
  </si>
  <si>
    <t>AT1G62935</t>
  </si>
  <si>
    <t>AT1G62981</t>
  </si>
  <si>
    <t>AT1G63070</t>
  </si>
  <si>
    <t>AT1G63210</t>
  </si>
  <si>
    <t>AT1G63230</t>
  </si>
  <si>
    <t>AT1G63350</t>
  </si>
  <si>
    <t>AT1G63450</t>
  </si>
  <si>
    <t>AT1G63470</t>
  </si>
  <si>
    <t>AT1G63530</t>
  </si>
  <si>
    <t>AT1G63580</t>
  </si>
  <si>
    <t>AT1G63610</t>
  </si>
  <si>
    <t>AT1G63760</t>
  </si>
  <si>
    <t>AT1G63870</t>
  </si>
  <si>
    <t>AT1G64160</t>
  </si>
  <si>
    <t>AT1G64220</t>
  </si>
  <si>
    <t>AT1G64255</t>
  </si>
  <si>
    <t>AT1G64270</t>
  </si>
  <si>
    <t>AT1G64355</t>
  </si>
  <si>
    <t>AT1G64400</t>
  </si>
  <si>
    <t>AT1G64510</t>
  </si>
  <si>
    <t>AT1G64550</t>
  </si>
  <si>
    <t>AT1G64560</t>
  </si>
  <si>
    <t>AT1G64670</t>
  </si>
  <si>
    <t>AT1G64770</t>
  </si>
  <si>
    <t>AT1G64830</t>
  </si>
  <si>
    <t>AT1G64840</t>
  </si>
  <si>
    <t>AT1G64870</t>
  </si>
  <si>
    <t>AT1G64880</t>
  </si>
  <si>
    <t>AT1G65060</t>
  </si>
  <si>
    <t>AT1G65120</t>
  </si>
  <si>
    <t>AT1G65150</t>
  </si>
  <si>
    <t>AT1G65190</t>
  </si>
  <si>
    <t>AT1G65250</t>
  </si>
  <si>
    <t>AT1G65280</t>
  </si>
  <si>
    <t>AT1G65290</t>
  </si>
  <si>
    <t>AT1G65365</t>
  </si>
  <si>
    <t>AT1G65370</t>
  </si>
  <si>
    <t>AT1G65385</t>
  </si>
  <si>
    <t>AT1G65410</t>
  </si>
  <si>
    <t>AT1G65430</t>
  </si>
  <si>
    <t>AT1G65450</t>
  </si>
  <si>
    <t>AT1G65570</t>
  </si>
  <si>
    <t>AT1G65580</t>
  </si>
  <si>
    <t>AT1G65650</t>
  </si>
  <si>
    <t>AT1G65660</t>
  </si>
  <si>
    <t>AT1G65730</t>
  </si>
  <si>
    <t>AT1G65790</t>
  </si>
  <si>
    <t>AT1G65840</t>
  </si>
  <si>
    <t>AT1G65970</t>
  </si>
  <si>
    <t>AT1G66040</t>
  </si>
  <si>
    <t>AT1G66060</t>
  </si>
  <si>
    <t>AT1G66080</t>
  </si>
  <si>
    <t>AT1G66110</t>
  </si>
  <si>
    <t>AT1G66120</t>
  </si>
  <si>
    <t>AT1G66245</t>
  </si>
  <si>
    <t>AT1G66330</t>
  </si>
  <si>
    <t>AT1G66540</t>
  </si>
  <si>
    <t>AT1G66660</t>
  </si>
  <si>
    <t>AT1G66670</t>
  </si>
  <si>
    <t>AT1G66750</t>
  </si>
  <si>
    <t>AT1G66820</t>
  </si>
  <si>
    <t>AT1G66840</t>
  </si>
  <si>
    <t>AT1G66910</t>
  </si>
  <si>
    <t>AT1G66920</t>
  </si>
  <si>
    <t>AT1G66960</t>
  </si>
  <si>
    <t>AT1G67020</t>
  </si>
  <si>
    <t>AT1G67220</t>
  </si>
  <si>
    <t>AT1G67250</t>
  </si>
  <si>
    <t>AT1G67410</t>
  </si>
  <si>
    <t>AT1G67440</t>
  </si>
  <si>
    <t>AT1G67610</t>
  </si>
  <si>
    <t>AT1G67700</t>
  </si>
  <si>
    <t>AT1G67770</t>
  </si>
  <si>
    <t>AT1G67830</t>
  </si>
  <si>
    <t>AT1G67840</t>
  </si>
  <si>
    <t>AT1G67855</t>
  </si>
  <si>
    <t>AT1G67890</t>
  </si>
  <si>
    <t>AT1G68010</t>
  </si>
  <si>
    <t>AT1G68040</t>
  </si>
  <si>
    <t>AT1G68220</t>
  </si>
  <si>
    <t>AT1G68230</t>
  </si>
  <si>
    <t>AT1G68238</t>
  </si>
  <si>
    <t>AT1G68240</t>
  </si>
  <si>
    <t>AT1G68250</t>
  </si>
  <si>
    <t>AT1G68750</t>
  </si>
  <si>
    <t>AT1G68830</t>
  </si>
  <si>
    <t>AT1G68845</t>
  </si>
  <si>
    <t>AT1G68875</t>
  </si>
  <si>
    <t>AT1G68890</t>
  </si>
  <si>
    <t>AT1G68990</t>
  </si>
  <si>
    <t>AT1G69070</t>
  </si>
  <si>
    <t>AT1G69240</t>
  </si>
  <si>
    <t>AT1G69260</t>
  </si>
  <si>
    <t>AT1G69490</t>
  </si>
  <si>
    <t>AT1G69630</t>
  </si>
  <si>
    <t>AT1G70120</t>
  </si>
  <si>
    <t>AT1G70180</t>
  </si>
  <si>
    <t>AT1G70190</t>
  </si>
  <si>
    <t>AT1G70230</t>
  </si>
  <si>
    <t>AT1G70505</t>
  </si>
  <si>
    <t>AT1G70540</t>
  </si>
  <si>
    <t>AT1G70570</t>
  </si>
  <si>
    <t>AT1G70760</t>
  </si>
  <si>
    <t>AT1G70840</t>
  </si>
  <si>
    <t>AT1G71150</t>
  </si>
  <si>
    <t>AT1G71180</t>
  </si>
  <si>
    <t>AT1G71260</t>
  </si>
  <si>
    <t>AT1G71410</t>
  </si>
  <si>
    <t>AT1G71420</t>
  </si>
  <si>
    <t>AT1G71460</t>
  </si>
  <si>
    <t>AT1G71691</t>
  </si>
  <si>
    <t>AT1G71720</t>
  </si>
  <si>
    <t>AT1G71800</t>
  </si>
  <si>
    <t>AT1G71830</t>
  </si>
  <si>
    <t>AT1G71865</t>
  </si>
  <si>
    <t>AT1G71950</t>
  </si>
  <si>
    <t>AT1G72290</t>
  </si>
  <si>
    <t>AT1G72340</t>
  </si>
  <si>
    <t>AT1G72370</t>
  </si>
  <si>
    <t>AT1G72560</t>
  </si>
  <si>
    <t>AT1G72640</t>
  </si>
  <si>
    <t>AT1G72750</t>
  </si>
  <si>
    <t>AT1G72760</t>
  </si>
  <si>
    <t>AT1G72790</t>
  </si>
  <si>
    <t>AT1G72870</t>
  </si>
  <si>
    <t>AT1G72900</t>
  </si>
  <si>
    <t>AT1G73010</t>
  </si>
  <si>
    <t>AT1G73110</t>
  </si>
  <si>
    <t>AT1G73190</t>
  </si>
  <si>
    <t>AT1G73320</t>
  </si>
  <si>
    <t>AT1G73380</t>
  </si>
  <si>
    <t>AT1G73430</t>
  </si>
  <si>
    <t>AT1G73445</t>
  </si>
  <si>
    <t>AT1G73560</t>
  </si>
  <si>
    <t>AT1G73650</t>
  </si>
  <si>
    <t>AT1G73670</t>
  </si>
  <si>
    <t>AT1G73700</t>
  </si>
  <si>
    <t>AT1G73720</t>
  </si>
  <si>
    <t>AT1G73840</t>
  </si>
  <si>
    <t>AT1G73930</t>
  </si>
  <si>
    <t>AT1G73950</t>
  </si>
  <si>
    <t>AT1G74050</t>
  </si>
  <si>
    <t>AT1G74060</t>
  </si>
  <si>
    <t>AT1G74140</t>
  </si>
  <si>
    <t>AT1G74170</t>
  </si>
  <si>
    <t>AT1G74180</t>
  </si>
  <si>
    <t>AT1G74220</t>
  </si>
  <si>
    <t>AT1G74270</t>
  </si>
  <si>
    <t>AT1G74290</t>
  </si>
  <si>
    <t>AT1G74390</t>
  </si>
  <si>
    <t>AT1G74410</t>
  </si>
  <si>
    <t>AT1G74453</t>
  </si>
  <si>
    <t>AT1G74630</t>
  </si>
  <si>
    <t>AT1G74780</t>
  </si>
  <si>
    <t>AT1G74810</t>
  </si>
  <si>
    <t>AT1G74870</t>
  </si>
  <si>
    <t>AT1G74900</t>
  </si>
  <si>
    <t>AT1G74970</t>
  </si>
  <si>
    <t>AT1G75030</t>
  </si>
  <si>
    <t>AT1G75050</t>
  </si>
  <si>
    <t>AT1G75290</t>
  </si>
  <si>
    <t>AT1G75300</t>
  </si>
  <si>
    <t>AT1G75330</t>
  </si>
  <si>
    <t>AT1G75340</t>
  </si>
  <si>
    <t>AT1G75390</t>
  </si>
  <si>
    <t>AT1G75470</t>
  </si>
  <si>
    <t>AT1G75560</t>
  </si>
  <si>
    <t>AT1G75670</t>
  </si>
  <si>
    <t>AT1G75770</t>
  </si>
  <si>
    <t>AT1G75850</t>
  </si>
  <si>
    <t>AT1G75891</t>
  </si>
  <si>
    <t>AT1G75920</t>
  </si>
  <si>
    <t>AT1G75960</t>
  </si>
  <si>
    <t>AT1G76050</t>
  </si>
  <si>
    <t>AT1G76060</t>
  </si>
  <si>
    <t>AT1G76120</t>
  </si>
  <si>
    <t>AT1G76170</t>
  </si>
  <si>
    <t>AT1G76185</t>
  </si>
  <si>
    <t>AT1G76240</t>
  </si>
  <si>
    <t>AT1G76260</t>
  </si>
  <si>
    <t>AT1G76270</t>
  </si>
  <si>
    <t>AT1G76280</t>
  </si>
  <si>
    <t>AT1G76390</t>
  </si>
  <si>
    <t>AT1G76400</t>
  </si>
  <si>
    <t>AT1G76510</t>
  </si>
  <si>
    <t>AT1G76550</t>
  </si>
  <si>
    <t>AT1G76630</t>
  </si>
  <si>
    <t>AT1G76850</t>
  </si>
  <si>
    <t>AT1G76911</t>
  </si>
  <si>
    <t>AT1G76930</t>
  </si>
  <si>
    <t>AT1G76955</t>
  </si>
  <si>
    <t>AT1G77010</t>
  </si>
  <si>
    <t>AT1G77080</t>
  </si>
  <si>
    <t>AT1G77100</t>
  </si>
  <si>
    <t>AT1G77170</t>
  </si>
  <si>
    <t>AT1G77230</t>
  </si>
  <si>
    <t>AT1G77270</t>
  </si>
  <si>
    <t>AT1G77290</t>
  </si>
  <si>
    <t>AT1G77310</t>
  </si>
  <si>
    <t>AT1G77440</t>
  </si>
  <si>
    <t>AT1G77460</t>
  </si>
  <si>
    <t>AT1G77710</t>
  </si>
  <si>
    <t>AT1G77720</t>
  </si>
  <si>
    <t>AT1G77790</t>
  </si>
  <si>
    <t>AT1G77860</t>
  </si>
  <si>
    <t>AT1G77920</t>
  </si>
  <si>
    <t>AT1G77932</t>
  </si>
  <si>
    <t>AT1G77940</t>
  </si>
  <si>
    <t>AT1G77950</t>
  </si>
  <si>
    <t>AT1G77992</t>
  </si>
  <si>
    <t>AT1G78110</t>
  </si>
  <si>
    <t>AT1G78140</t>
  </si>
  <si>
    <t>AT1G78206</t>
  </si>
  <si>
    <t>AT1G78320</t>
  </si>
  <si>
    <t>AT1G78500</t>
  </si>
  <si>
    <t>AT1G78530</t>
  </si>
  <si>
    <t>AT1G78540</t>
  </si>
  <si>
    <t>AT1G78550</t>
  </si>
  <si>
    <t>AT1G78640</t>
  </si>
  <si>
    <t>AT1G78760</t>
  </si>
  <si>
    <t>AT1G78800</t>
  </si>
  <si>
    <t>AT1G78850</t>
  </si>
  <si>
    <t>AT1G78870</t>
  </si>
  <si>
    <t>AT1G78920</t>
  </si>
  <si>
    <t>AT1G78940</t>
  </si>
  <si>
    <t>AT1G79030</t>
  </si>
  <si>
    <t>AT1G79100</t>
  </si>
  <si>
    <t>AT1G79120</t>
  </si>
  <si>
    <t>AT1G79170</t>
  </si>
  <si>
    <t>AT1G79210</t>
  </si>
  <si>
    <t>AT1G79260</t>
  </si>
  <si>
    <t>AT1G79390</t>
  </si>
  <si>
    <t>AT1G79500</t>
  </si>
  <si>
    <t>AT1G79750</t>
  </si>
  <si>
    <t>AT1G79850</t>
  </si>
  <si>
    <t>AT1G79880</t>
  </si>
  <si>
    <t>AT1G79930</t>
  </si>
  <si>
    <t>AT1G80000</t>
  </si>
  <si>
    <t>AT1G80060</t>
  </si>
  <si>
    <t>AT1G80150</t>
  </si>
  <si>
    <t>AT1G80160</t>
  </si>
  <si>
    <t>AT1G80230</t>
  </si>
  <si>
    <t>AT1G80260</t>
  </si>
  <si>
    <t>AT1G80270</t>
  </si>
  <si>
    <t>AT1G80325</t>
  </si>
  <si>
    <t>AT1G80500</t>
  </si>
  <si>
    <t>AT1G80540</t>
  </si>
  <si>
    <t>AT1G80550</t>
  </si>
  <si>
    <t>AT1G80570</t>
  </si>
  <si>
    <t>AT1G80630</t>
  </si>
  <si>
    <t>AT1G80650</t>
  </si>
  <si>
    <t>AT1G80740</t>
  </si>
  <si>
    <t>AT1G80745</t>
  </si>
  <si>
    <t>AT1G80750</t>
  </si>
  <si>
    <t>AT1G80800</t>
  </si>
  <si>
    <t>AT1G80810</t>
  </si>
  <si>
    <t>AT1G80860</t>
  </si>
  <si>
    <t>AT1G80980</t>
  </si>
  <si>
    <t>AT2G01060</t>
  </si>
  <si>
    <t>AT2G01090</t>
  </si>
  <si>
    <t>AT2G01100</t>
  </si>
  <si>
    <t>AT2G01390</t>
  </si>
  <si>
    <t>AT2G01400</t>
  </si>
  <si>
    <t>AT2G01440</t>
  </si>
  <si>
    <t>AT2G01500</t>
  </si>
  <si>
    <t>AT2G01590</t>
  </si>
  <si>
    <t>AT2G01710</t>
  </si>
  <si>
    <t>AT2G01770</t>
  </si>
  <si>
    <t>AT2G01970</t>
  </si>
  <si>
    <t>AT2G02050</t>
  </si>
  <si>
    <t>AT2G02090</t>
  </si>
  <si>
    <t>AT2G02135</t>
  </si>
  <si>
    <t>AT2G02140</t>
  </si>
  <si>
    <t>AT2G02170</t>
  </si>
  <si>
    <t>AT2G02250</t>
  </si>
  <si>
    <t>AT2G02390</t>
  </si>
  <si>
    <t>AT2G02590</t>
  </si>
  <si>
    <t>AT2G02620</t>
  </si>
  <si>
    <t>AT2G02660</t>
  </si>
  <si>
    <t>AT2G02720</t>
  </si>
  <si>
    <t>AT2G02740</t>
  </si>
  <si>
    <t>AT2G02790</t>
  </si>
  <si>
    <t>AT2G02795</t>
  </si>
  <si>
    <t>AT2G02820</t>
  </si>
  <si>
    <t>AT2G02910</t>
  </si>
  <si>
    <t>AT2G03050</t>
  </si>
  <si>
    <t>AT2G03070</t>
  </si>
  <si>
    <t>AT2G03130</t>
  </si>
  <si>
    <t>AT2G03140</t>
  </si>
  <si>
    <t>AT2G03150</t>
  </si>
  <si>
    <t>AT2G03200</t>
  </si>
  <si>
    <t>AT2G03220</t>
  </si>
  <si>
    <t>AT2G03250</t>
  </si>
  <si>
    <t>AT2G03280</t>
  </si>
  <si>
    <t>AT2G03310</t>
  </si>
  <si>
    <t>AT2G03360</t>
  </si>
  <si>
    <t>AT2G03430</t>
  </si>
  <si>
    <t>AT2G03510</t>
  </si>
  <si>
    <t>AT2G03530</t>
  </si>
  <si>
    <t>AT2G03620</t>
  </si>
  <si>
    <t>AT2G03667</t>
  </si>
  <si>
    <t>AT2G04100</t>
  </si>
  <si>
    <t>AT2G04290</t>
  </si>
  <si>
    <t>AT2G04410</t>
  </si>
  <si>
    <t>AT2G04430</t>
  </si>
  <si>
    <t>AT2G04560</t>
  </si>
  <si>
    <t>AT2G04630</t>
  </si>
  <si>
    <t>AT2G04740</t>
  </si>
  <si>
    <t>AT2G04790</t>
  </si>
  <si>
    <t>AT2G04842</t>
  </si>
  <si>
    <t>AT2G04850</t>
  </si>
  <si>
    <t>AT2G04860</t>
  </si>
  <si>
    <t>AT2G04870</t>
  </si>
  <si>
    <t>AT2G05030</t>
  </si>
  <si>
    <t>AT2G05040</t>
  </si>
  <si>
    <t>AT2G05070</t>
  </si>
  <si>
    <t>AT2G05133</t>
  </si>
  <si>
    <t>AT2G05310</t>
  </si>
  <si>
    <t>AT2G05540</t>
  </si>
  <si>
    <t>AT2G05580</t>
  </si>
  <si>
    <t>AT2G05590</t>
  </si>
  <si>
    <t>AT2G05630</t>
  </si>
  <si>
    <t>AT2G05632</t>
  </si>
  <si>
    <t>AT2G05765</t>
  </si>
  <si>
    <t>AT2G05790</t>
  </si>
  <si>
    <t>AT2G05980</t>
  </si>
  <si>
    <t>AT2G05990</t>
  </si>
  <si>
    <t>AT2G06005</t>
  </si>
  <si>
    <t>AT2G06510</t>
  </si>
  <si>
    <t>AT2G06950</t>
  </si>
  <si>
    <t>AT2G06990</t>
  </si>
  <si>
    <t>AT2G07340</t>
  </si>
  <si>
    <t>AT2G08986</t>
  </si>
  <si>
    <t>AT2G09970</t>
  </si>
  <si>
    <t>AT2G10710</t>
  </si>
  <si>
    <t>AT2G10931</t>
  </si>
  <si>
    <t>AT2G12170</t>
  </si>
  <si>
    <t>AT2G12550</t>
  </si>
  <si>
    <t>AT2G12720</t>
  </si>
  <si>
    <t>AT2G13130</t>
  </si>
  <si>
    <t>AT2G13363</t>
  </si>
  <si>
    <t>AT2G13420</t>
  </si>
  <si>
    <t>AT2G13550</t>
  </si>
  <si>
    <t>AT2G13623</t>
  </si>
  <si>
    <t>AT2G13650</t>
  </si>
  <si>
    <t>AT2G13680</t>
  </si>
  <si>
    <t>AT2G13690</t>
  </si>
  <si>
    <t>AT2G13975</t>
  </si>
  <si>
    <t>AT2G14060</t>
  </si>
  <si>
    <t>AT2G14095</t>
  </si>
  <si>
    <t>AT2G14220</t>
  </si>
  <si>
    <t>AT2G14255</t>
  </si>
  <si>
    <t>AT2G14460</t>
  </si>
  <si>
    <t>AT2G14550</t>
  </si>
  <si>
    <t>AT2G14720</t>
  </si>
  <si>
    <t>AT2G14835</t>
  </si>
  <si>
    <t>AT2G14880</t>
  </si>
  <si>
    <t>AT2G15050</t>
  </si>
  <si>
    <t>AT2G15080</t>
  </si>
  <si>
    <t>AT2G15090</t>
  </si>
  <si>
    <t>AT2G15128</t>
  </si>
  <si>
    <t>AT2G15230</t>
  </si>
  <si>
    <t>AT2G15325</t>
  </si>
  <si>
    <t>AT2G15360</t>
  </si>
  <si>
    <t>AT2G15400</t>
  </si>
  <si>
    <t>AT2G15430</t>
  </si>
  <si>
    <t>AT2G15490</t>
  </si>
  <si>
    <t>AT2G15560</t>
  </si>
  <si>
    <t>AT2G15690</t>
  </si>
  <si>
    <t>AT2G15780</t>
  </si>
  <si>
    <t>AT2G15840</t>
  </si>
  <si>
    <t>AT2G15860</t>
  </si>
  <si>
    <t>AT2G15900</t>
  </si>
  <si>
    <t>AT2G15910</t>
  </si>
  <si>
    <t>AT2G16005</t>
  </si>
  <si>
    <t>AT2G16090</t>
  </si>
  <si>
    <t>AT2G16390</t>
  </si>
  <si>
    <t>AT2G16510</t>
  </si>
  <si>
    <t>AT2G16594</t>
  </si>
  <si>
    <t>AT2G16770</t>
  </si>
  <si>
    <t>AT2G17043</t>
  </si>
  <si>
    <t>AT2G17055</t>
  </si>
  <si>
    <t>AT2G17060</t>
  </si>
  <si>
    <t>AT2G17160</t>
  </si>
  <si>
    <t>AT2G17190</t>
  </si>
  <si>
    <t>AT2G17210</t>
  </si>
  <si>
    <t>AT2G17250</t>
  </si>
  <si>
    <t>AT2G17265</t>
  </si>
  <si>
    <t>AT2G17310</t>
  </si>
  <si>
    <t>AT2G17320</t>
  </si>
  <si>
    <t>AT2G17340</t>
  </si>
  <si>
    <t>AT2G17442</t>
  </si>
  <si>
    <t>AT2G17477</t>
  </si>
  <si>
    <t>AT2G17490</t>
  </si>
  <si>
    <t>AT2G17525</t>
  </si>
  <si>
    <t>AT2G17530</t>
  </si>
  <si>
    <t>AT2G17580</t>
  </si>
  <si>
    <t>AT2G17695</t>
  </si>
  <si>
    <t>AT2G17730</t>
  </si>
  <si>
    <t>AT2G17787</t>
  </si>
  <si>
    <t>AT2G17790</t>
  </si>
  <si>
    <t>AT2G17800</t>
  </si>
  <si>
    <t>AT2G17810</t>
  </si>
  <si>
    <t>AT2G17820</t>
  </si>
  <si>
    <t>AT2G17860</t>
  </si>
  <si>
    <t>AT2G17975</t>
  </si>
  <si>
    <t>AT2G18020</t>
  </si>
  <si>
    <t>AT2G18060</t>
  </si>
  <si>
    <t>AT2G18120</t>
  </si>
  <si>
    <t>AT2G18190</t>
  </si>
  <si>
    <t>AT2G18245</t>
  </si>
  <si>
    <t>AT2G18250</t>
  </si>
  <si>
    <t>AT2G18260</t>
  </si>
  <si>
    <t>AT2G18340</t>
  </si>
  <si>
    <t>AT2G18420</t>
  </si>
  <si>
    <t>AT2G18465</t>
  </si>
  <si>
    <t>AT2G18510</t>
  </si>
  <si>
    <t>AT2G18600</t>
  </si>
  <si>
    <t>AT2G18620</t>
  </si>
  <si>
    <t>AT2G18670</t>
  </si>
  <si>
    <t>AT2G18720</t>
  </si>
  <si>
    <t>AT2G18780</t>
  </si>
  <si>
    <t>AT2G18810</t>
  </si>
  <si>
    <t>AT2G18850</t>
  </si>
  <si>
    <t>AT2G19070</t>
  </si>
  <si>
    <t>AT2G19080</t>
  </si>
  <si>
    <t>AT2G19130</t>
  </si>
  <si>
    <t>AT2G19250</t>
  </si>
  <si>
    <t>AT2G19270</t>
  </si>
  <si>
    <t>AT2G19400</t>
  </si>
  <si>
    <t>AT2G19425</t>
  </si>
  <si>
    <t>AT2G19470</t>
  </si>
  <si>
    <t>AT2G19520</t>
  </si>
  <si>
    <t>AT2G19630</t>
  </si>
  <si>
    <t>AT2G19660</t>
  </si>
  <si>
    <t>AT2G19700</t>
  </si>
  <si>
    <t>AT2G19720</t>
  </si>
  <si>
    <t>AT2G19830</t>
  </si>
  <si>
    <t>AT2G19840</t>
  </si>
  <si>
    <t>AT2G19890</t>
  </si>
  <si>
    <t>AT2G19893</t>
  </si>
  <si>
    <t>AT2G19930</t>
  </si>
  <si>
    <t>AT2G19980</t>
  </si>
  <si>
    <t>AT2G20020</t>
  </si>
  <si>
    <t>AT2G20270</t>
  </si>
  <si>
    <t>AT2G20280</t>
  </si>
  <si>
    <t>AT2G20330</t>
  </si>
  <si>
    <t>AT2G20410</t>
  </si>
  <si>
    <t>AT2G20440</t>
  </si>
  <si>
    <t>AT2G20470</t>
  </si>
  <si>
    <t>AT2G20510</t>
  </si>
  <si>
    <t>AT2G20540</t>
  </si>
  <si>
    <t>AT2G20560</t>
  </si>
  <si>
    <t>AT2G20725</t>
  </si>
  <si>
    <t>AT2G20805</t>
  </si>
  <si>
    <t>AT2G20820</t>
  </si>
  <si>
    <t>AT2G20830</t>
  </si>
  <si>
    <t>AT2G20840</t>
  </si>
  <si>
    <t>AT2G20850</t>
  </si>
  <si>
    <t>AT2G20875</t>
  </si>
  <si>
    <t>AT2G20890</t>
  </si>
  <si>
    <t>AT2G20970</t>
  </si>
  <si>
    <t>AT2G21160</t>
  </si>
  <si>
    <t>AT2G21230</t>
  </si>
  <si>
    <t>AT2G21250</t>
  </si>
  <si>
    <t>AT2G21280</t>
  </si>
  <si>
    <t>AT2G21320</t>
  </si>
  <si>
    <t>AT2G21370</t>
  </si>
  <si>
    <t>AT2G21530</t>
  </si>
  <si>
    <t>AT2G21610</t>
  </si>
  <si>
    <t>AT2G21680</t>
  </si>
  <si>
    <t>AT2G21850</t>
  </si>
  <si>
    <t>AT2G21870</t>
  </si>
  <si>
    <t>AT2G22070</t>
  </si>
  <si>
    <t>AT2G22100</t>
  </si>
  <si>
    <t>AT2G22250</t>
  </si>
  <si>
    <t>AT2G22340</t>
  </si>
  <si>
    <t>AT2G22370</t>
  </si>
  <si>
    <t>AT2G22490</t>
  </si>
  <si>
    <t>AT2G22560</t>
  </si>
  <si>
    <t>AT2G22570</t>
  </si>
  <si>
    <t>AT2G22600</t>
  </si>
  <si>
    <t>AT2G22650</t>
  </si>
  <si>
    <t>AT2G22870</t>
  </si>
  <si>
    <t>AT2G22930</t>
  </si>
  <si>
    <t>AT2G23080</t>
  </si>
  <si>
    <t>AT2G23093</t>
  </si>
  <si>
    <t>AT2G23230</t>
  </si>
  <si>
    <t>AT2G23390</t>
  </si>
  <si>
    <t>AT2G23410</t>
  </si>
  <si>
    <t>AT2G23420</t>
  </si>
  <si>
    <t>AT2G23470</t>
  </si>
  <si>
    <t>AT2G23640</t>
  </si>
  <si>
    <t>AT2G23820</t>
  </si>
  <si>
    <t>AT2G23830</t>
  </si>
  <si>
    <t>AT2G23840</t>
  </si>
  <si>
    <t>AT2G23880</t>
  </si>
  <si>
    <t>AT2G23910</t>
  </si>
  <si>
    <t>AT2G24020</t>
  </si>
  <si>
    <t>AT2G24030</t>
  </si>
  <si>
    <t>AT2G24070</t>
  </si>
  <si>
    <t>AT2G24250</t>
  </si>
  <si>
    <t>AT2G24285</t>
  </si>
  <si>
    <t>AT2G24370</t>
  </si>
  <si>
    <t>AT2G24420</t>
  </si>
  <si>
    <t>AT2G24430</t>
  </si>
  <si>
    <t>AT2G24440</t>
  </si>
  <si>
    <t>AT2G24520</t>
  </si>
  <si>
    <t>AT2G24530</t>
  </si>
  <si>
    <t>AT2G24640</t>
  </si>
  <si>
    <t>AT2G24660</t>
  </si>
  <si>
    <t>AT2G24700</t>
  </si>
  <si>
    <t>AT2G24750</t>
  </si>
  <si>
    <t>AT2G24755</t>
  </si>
  <si>
    <t>AT2G24820</t>
  </si>
  <si>
    <t>AT2G24860</t>
  </si>
  <si>
    <t>AT2G24940</t>
  </si>
  <si>
    <t>AT2G24990</t>
  </si>
  <si>
    <t>AT2G25010</t>
  </si>
  <si>
    <t>AT2G25052</t>
  </si>
  <si>
    <t>AT2G25140</t>
  </si>
  <si>
    <t>AT2G25150</t>
  </si>
  <si>
    <t>AT2G25290</t>
  </si>
  <si>
    <t>AT2G25320</t>
  </si>
  <si>
    <t>AT2G25350</t>
  </si>
  <si>
    <t>AT2G25355</t>
  </si>
  <si>
    <t>AT2G25400</t>
  </si>
  <si>
    <t>AT2G25460</t>
  </si>
  <si>
    <t>AT2G25510</t>
  </si>
  <si>
    <t>AT2G25570</t>
  </si>
  <si>
    <t>AT2G25605</t>
  </si>
  <si>
    <t>AT2G25620</t>
  </si>
  <si>
    <t>AT2G25660</t>
  </si>
  <si>
    <t>AT2G25670</t>
  </si>
  <si>
    <t>AT2G25720</t>
  </si>
  <si>
    <t>AT2G25737</t>
  </si>
  <si>
    <t>AT2G25760</t>
  </si>
  <si>
    <t>AT2G25830</t>
  </si>
  <si>
    <t>AT2G25950</t>
  </si>
  <si>
    <t>AT2G25970</t>
  </si>
  <si>
    <t>AT2G26000</t>
  </si>
  <si>
    <t>AT2G26060</t>
  </si>
  <si>
    <t>AT2G26160</t>
  </si>
  <si>
    <t>AT2G26460</t>
  </si>
  <si>
    <t>AT2G26470</t>
  </si>
  <si>
    <t>AT2G26500</t>
  </si>
  <si>
    <t>AT2G26590</t>
  </si>
  <si>
    <t>AT2G26680</t>
  </si>
  <si>
    <t>AT2G26692</t>
  </si>
  <si>
    <t>AT2G26750</t>
  </si>
  <si>
    <t>AT2G26760</t>
  </si>
  <si>
    <t>AT2G26830</t>
  </si>
  <si>
    <t>AT2G26860</t>
  </si>
  <si>
    <t>AT2G26900</t>
  </si>
  <si>
    <t>AT2G26990</t>
  </si>
  <si>
    <t>AT2G27035</t>
  </si>
  <si>
    <t>AT2G27150</t>
  </si>
  <si>
    <t>AT2G27210</t>
  </si>
  <si>
    <t>AT2G27229</t>
  </si>
  <si>
    <t>AT2G27330</t>
  </si>
  <si>
    <t>AT2G27385</t>
  </si>
  <si>
    <t>AT2G27395</t>
  </si>
  <si>
    <t>AT2G27490</t>
  </si>
  <si>
    <t>AT2G27505</t>
  </si>
  <si>
    <t>AT2G27520</t>
  </si>
  <si>
    <t>AT2G27560</t>
  </si>
  <si>
    <t>AT2G27580</t>
  </si>
  <si>
    <t>AT2G27590</t>
  </si>
  <si>
    <t>AT2G27600</t>
  </si>
  <si>
    <t>AT2G27670</t>
  </si>
  <si>
    <t>AT2G27790</t>
  </si>
  <si>
    <t>AT2G27800</t>
  </si>
  <si>
    <t>AT2G27900</t>
  </si>
  <si>
    <t>AT2G27940</t>
  </si>
  <si>
    <t>AT2G27970</t>
  </si>
  <si>
    <t>AT2G27980</t>
  </si>
  <si>
    <t>AT2G28060</t>
  </si>
  <si>
    <t>AT2G28085</t>
  </si>
  <si>
    <t>AT2G28230</t>
  </si>
  <si>
    <t>AT2G28420</t>
  </si>
  <si>
    <t>AT2G28430</t>
  </si>
  <si>
    <t>AT2G28480</t>
  </si>
  <si>
    <t>AT2G28520</t>
  </si>
  <si>
    <t>AT2G28540</t>
  </si>
  <si>
    <t>AT2G28605</t>
  </si>
  <si>
    <t>AT2G28625</t>
  </si>
  <si>
    <t>AT2G28670</t>
  </si>
  <si>
    <t>AT2G29045</t>
  </si>
  <si>
    <t>AT2G29050</t>
  </si>
  <si>
    <t>AT2G29070</t>
  </si>
  <si>
    <t>AT2G29170</t>
  </si>
  <si>
    <t>AT2G29180</t>
  </si>
  <si>
    <t>AT2G29210</t>
  </si>
  <si>
    <t>AT2G29220</t>
  </si>
  <si>
    <t>AT2G29280</t>
  </si>
  <si>
    <t>AT2G29300</t>
  </si>
  <si>
    <t>AT2G29310</t>
  </si>
  <si>
    <t>AT2G29320</t>
  </si>
  <si>
    <t>AT2G29330</t>
  </si>
  <si>
    <t>AT2G29370</t>
  </si>
  <si>
    <t>AT2G29430</t>
  </si>
  <si>
    <t>AT2G29530</t>
  </si>
  <si>
    <t>AT2G29570</t>
  </si>
  <si>
    <t>AT2G29590</t>
  </si>
  <si>
    <t>AT2G29640</t>
  </si>
  <si>
    <t>AT2G29690</t>
  </si>
  <si>
    <t>AT2G29730</t>
  </si>
  <si>
    <t>AT2G29790</t>
  </si>
  <si>
    <t>AT2G29820</t>
  </si>
  <si>
    <t>AT2G29940</t>
  </si>
  <si>
    <t>AT2G30105</t>
  </si>
  <si>
    <t>AT2G30210</t>
  </si>
  <si>
    <t>AT2G30320</t>
  </si>
  <si>
    <t>AT2G30390</t>
  </si>
  <si>
    <t>AT2G30410</t>
  </si>
  <si>
    <t>AT2G30420</t>
  </si>
  <si>
    <t>AT2G30460</t>
  </si>
  <si>
    <t>AT2G30530</t>
  </si>
  <si>
    <t>AT2G30570</t>
  </si>
  <si>
    <t>AT2G30620</t>
  </si>
  <si>
    <t>AT2G30640</t>
  </si>
  <si>
    <t>AT2G30695</t>
  </si>
  <si>
    <t>AT2G30800</t>
  </si>
  <si>
    <t>AT2G30910</t>
  </si>
  <si>
    <t>AT2G30920</t>
  </si>
  <si>
    <t>AT2G31170</t>
  </si>
  <si>
    <t>AT2G31260</t>
  </si>
  <si>
    <t>AT2G31320</t>
  </si>
  <si>
    <t>AT2G31410</t>
  </si>
  <si>
    <t>AT2G31432</t>
  </si>
  <si>
    <t>AT2G31460</t>
  </si>
  <si>
    <t>AT2G31510</t>
  </si>
  <si>
    <t>AT2G31670</t>
  </si>
  <si>
    <t>AT2G31710</t>
  </si>
  <si>
    <t>AT2G31725</t>
  </si>
  <si>
    <t>AT2G31740</t>
  </si>
  <si>
    <t>AT2G31760</t>
  </si>
  <si>
    <t>AT2G31790</t>
  </si>
  <si>
    <t>AT2G31880</t>
  </si>
  <si>
    <t>AT2G31920</t>
  </si>
  <si>
    <t>AT2G31970</t>
  </si>
  <si>
    <t>AT2G31985</t>
  </si>
  <si>
    <t>AT2G32130</t>
  </si>
  <si>
    <t>AT2G32150</t>
  </si>
  <si>
    <t>AT2G32179</t>
  </si>
  <si>
    <t>AT2G32220</t>
  </si>
  <si>
    <t>AT2G32290</t>
  </si>
  <si>
    <t>AT2G32291</t>
  </si>
  <si>
    <t>AT2G32350</t>
  </si>
  <si>
    <t>AT2G32410</t>
  </si>
  <si>
    <t>AT2G32530</t>
  </si>
  <si>
    <t>AT2G32600</t>
  </si>
  <si>
    <t>AT2G32630</t>
  </si>
  <si>
    <t>AT2G32640</t>
  </si>
  <si>
    <t>AT2G32740</t>
  </si>
  <si>
    <t>AT2G32785</t>
  </si>
  <si>
    <t>AT2G32795</t>
  </si>
  <si>
    <t>AT2G32810</t>
  </si>
  <si>
    <t>AT2G32870</t>
  </si>
  <si>
    <t>AT2G32890</t>
  </si>
  <si>
    <t>AT2G32940</t>
  </si>
  <si>
    <t>AT2G33010</t>
  </si>
  <si>
    <t>AT2G33110</t>
  </si>
  <si>
    <t>AT2G33130</t>
  </si>
  <si>
    <t>AT2G33210</t>
  </si>
  <si>
    <t>AT2G33240</t>
  </si>
  <si>
    <t>AT2G33290</t>
  </si>
  <si>
    <t>AT2G33300</t>
  </si>
  <si>
    <t>AT2G33340</t>
  </si>
  <si>
    <t>AT2G33385</t>
  </si>
  <si>
    <t>AT2G33450</t>
  </si>
  <si>
    <t>AT2G33610</t>
  </si>
  <si>
    <t>AT2G33655</t>
  </si>
  <si>
    <t>AT2G33690</t>
  </si>
  <si>
    <t>AT2G33705</t>
  </si>
  <si>
    <t>AT2G33735</t>
  </si>
  <si>
    <t>AT2G33820</t>
  </si>
  <si>
    <t>AT2G34040</t>
  </si>
  <si>
    <t>AT2G34050</t>
  </si>
  <si>
    <t>AT2G34090</t>
  </si>
  <si>
    <t>AT2G34202</t>
  </si>
  <si>
    <t>AT2G34210</t>
  </si>
  <si>
    <t>AT2G34238</t>
  </si>
  <si>
    <t>AT2G34260</t>
  </si>
  <si>
    <t>AT2G34357</t>
  </si>
  <si>
    <t>AT2G34400</t>
  </si>
  <si>
    <t>AT2G34450</t>
  </si>
  <si>
    <t>AT2G34520</t>
  </si>
  <si>
    <t>AT2G34690</t>
  </si>
  <si>
    <t>AT2G34700</t>
  </si>
  <si>
    <t>AT2G34840</t>
  </si>
  <si>
    <t>AT2G34870</t>
  </si>
  <si>
    <t>AT2G34910</t>
  </si>
  <si>
    <t>AT2G34980</t>
  </si>
  <si>
    <t>AT2G35030</t>
  </si>
  <si>
    <t>AT2G35080</t>
  </si>
  <si>
    <t>AT2G35140</t>
  </si>
  <si>
    <t>AT2G35160</t>
  </si>
  <si>
    <t>AT2G35200</t>
  </si>
  <si>
    <t>AT2G35210</t>
  </si>
  <si>
    <t>AT2G35220</t>
  </si>
  <si>
    <t>AT2G35240</t>
  </si>
  <si>
    <t>AT2G35320</t>
  </si>
  <si>
    <t>AT2G35382</t>
  </si>
  <si>
    <t>AT2G35430</t>
  </si>
  <si>
    <t>AT2G35450</t>
  </si>
  <si>
    <t>AT2G35490</t>
  </si>
  <si>
    <t>AT2G35550</t>
  </si>
  <si>
    <t>AT2G35615</t>
  </si>
  <si>
    <t>AT2G35744</t>
  </si>
  <si>
    <t>AT2G36000</t>
  </si>
  <si>
    <t>AT2G36053</t>
  </si>
  <si>
    <t>AT2G36070</t>
  </si>
  <si>
    <t>AT2G36180</t>
  </si>
  <si>
    <t>AT2G36190</t>
  </si>
  <si>
    <t>AT2G36360</t>
  </si>
  <si>
    <t>AT2G36540</t>
  </si>
  <si>
    <t>AT2G36660</t>
  </si>
  <si>
    <t>AT2G36724</t>
  </si>
  <si>
    <t>AT2G36760</t>
  </si>
  <si>
    <t>AT2G36810</t>
  </si>
  <si>
    <t>AT2G36835</t>
  </si>
  <si>
    <t>AT2G37020</t>
  </si>
  <si>
    <t>AT2G37120</t>
  </si>
  <si>
    <t>AT2G37290</t>
  </si>
  <si>
    <t>AT2G37340</t>
  </si>
  <si>
    <t>AT2G37520</t>
  </si>
  <si>
    <t>AT2G37660</t>
  </si>
  <si>
    <t>AT2G37790</t>
  </si>
  <si>
    <t>AT2G37950</t>
  </si>
  <si>
    <t>AT2G37990</t>
  </si>
  <si>
    <t>AT2G38210</t>
  </si>
  <si>
    <t>AT2G38330</t>
  </si>
  <si>
    <t>AT2G38390</t>
  </si>
  <si>
    <t>AT2G38570</t>
  </si>
  <si>
    <t>AT2G38670</t>
  </si>
  <si>
    <t>AT2G38780</t>
  </si>
  <si>
    <t>AT2G38820</t>
  </si>
  <si>
    <t>AT2G38880</t>
  </si>
  <si>
    <t>AT2G38900</t>
  </si>
  <si>
    <t>AT2G38905</t>
  </si>
  <si>
    <t>AT2G38950</t>
  </si>
  <si>
    <t>AT2G39090</t>
  </si>
  <si>
    <t>AT2G39120</t>
  </si>
  <si>
    <t>AT2G39390</t>
  </si>
  <si>
    <t>AT2G39410</t>
  </si>
  <si>
    <t>AT2G39430</t>
  </si>
  <si>
    <t>AT2G39590</t>
  </si>
  <si>
    <t>AT2G39630</t>
  </si>
  <si>
    <t>AT2G39670</t>
  </si>
  <si>
    <t>AT2G39675</t>
  </si>
  <si>
    <t>AT2G39681</t>
  </si>
  <si>
    <t>AT2G39782</t>
  </si>
  <si>
    <t>AT2G39865</t>
  </si>
  <si>
    <t>AT2G39910</t>
  </si>
  <si>
    <t>AT2G40004</t>
  </si>
  <si>
    <t>AT2G40050</t>
  </si>
  <si>
    <t>AT2G40190</t>
  </si>
  <si>
    <t>AT2G40316</t>
  </si>
  <si>
    <t>AT2G40350</t>
  </si>
  <si>
    <t>AT2G40360</t>
  </si>
  <si>
    <t>AT2G40370</t>
  </si>
  <si>
    <t>AT2G40490</t>
  </si>
  <si>
    <t>AT2G40570</t>
  </si>
  <si>
    <t>AT2G40680</t>
  </si>
  <si>
    <t>AT2G40690</t>
  </si>
  <si>
    <t>AT2G40720</t>
  </si>
  <si>
    <t>AT2G40815</t>
  </si>
  <si>
    <t>AT2G40830</t>
  </si>
  <si>
    <t>AT2G40840</t>
  </si>
  <si>
    <t>AT2G40920</t>
  </si>
  <si>
    <t>AT2G40925</t>
  </si>
  <si>
    <t>AT2G41060</t>
  </si>
  <si>
    <t>AT2G41080</t>
  </si>
  <si>
    <t>AT2G41190</t>
  </si>
  <si>
    <t>AT2G41340</t>
  </si>
  <si>
    <t>AT2G41415</t>
  </si>
  <si>
    <t>AT2G41451</t>
  </si>
  <si>
    <t>AT2G41470</t>
  </si>
  <si>
    <t>AT2G41650</t>
  </si>
  <si>
    <t>AT2G41690</t>
  </si>
  <si>
    <t>AT2G41700</t>
  </si>
  <si>
    <t>AT2G41740</t>
  </si>
  <si>
    <t>AT2G41840</t>
  </si>
  <si>
    <t>AT2G41945</t>
  </si>
  <si>
    <t>AT2G41970</t>
  </si>
  <si>
    <t>AT2G42000</t>
  </si>
  <si>
    <t>AT2G42030</t>
  </si>
  <si>
    <t>AT2G42070</t>
  </si>
  <si>
    <t>AT2G42090</t>
  </si>
  <si>
    <t>AT2G42100</t>
  </si>
  <si>
    <t>AT2G42120</t>
  </si>
  <si>
    <t>AT2G42160</t>
  </si>
  <si>
    <t>AT2G42220</t>
  </si>
  <si>
    <t>AT2G42390</t>
  </si>
  <si>
    <t>AT2G42395</t>
  </si>
  <si>
    <t>AT2G42400</t>
  </si>
  <si>
    <t>AT2G42430</t>
  </si>
  <si>
    <t>AT2G42480</t>
  </si>
  <si>
    <t>AT2G42500</t>
  </si>
  <si>
    <t>AT2G42520</t>
  </si>
  <si>
    <t>AT2G42550</t>
  </si>
  <si>
    <t>AT2G42835</t>
  </si>
  <si>
    <t>AT2G43040</t>
  </si>
  <si>
    <t>AT2G43080</t>
  </si>
  <si>
    <t>AT2G43110</t>
  </si>
  <si>
    <t>AT2G43180</t>
  </si>
  <si>
    <t>AT2G43235</t>
  </si>
  <si>
    <t>AT2G43260</t>
  </si>
  <si>
    <t>AT2G43330</t>
  </si>
  <si>
    <t>AT2G43360</t>
  </si>
  <si>
    <t>AT2G43371</t>
  </si>
  <si>
    <t>AT2G43375</t>
  </si>
  <si>
    <t>AT2G43410</t>
  </si>
  <si>
    <t>AT2G43445</t>
  </si>
  <si>
    <t>AT2G43465</t>
  </si>
  <si>
    <t>AT2G43520</t>
  </si>
  <si>
    <t>AT2G43730</t>
  </si>
  <si>
    <t>AT2G43790</t>
  </si>
  <si>
    <t>AT2G43810</t>
  </si>
  <si>
    <t>AT2G43860</t>
  </si>
  <si>
    <t>AT2G43870</t>
  </si>
  <si>
    <t>AT2G43940</t>
  </si>
  <si>
    <t>AT2G43945</t>
  </si>
  <si>
    <t>AT2G43960</t>
  </si>
  <si>
    <t>AT2G44270</t>
  </si>
  <si>
    <t>AT2G44390</t>
  </si>
  <si>
    <t>AT2G44420</t>
  </si>
  <si>
    <t>AT2G44540</t>
  </si>
  <si>
    <t>AT2G44560</t>
  </si>
  <si>
    <t>AT2G44570</t>
  </si>
  <si>
    <t>AT2G44590</t>
  </si>
  <si>
    <t>AT2G44710</t>
  </si>
  <si>
    <t>AT2G44870</t>
  </si>
  <si>
    <t>AT2G44880</t>
  </si>
  <si>
    <t>AT2G44925</t>
  </si>
  <si>
    <t>AT2G44980</t>
  </si>
  <si>
    <t>AT2G45010</t>
  </si>
  <si>
    <t>AT2G45080</t>
  </si>
  <si>
    <t>AT2G45161</t>
  </si>
  <si>
    <t>AT2G45280</t>
  </si>
  <si>
    <t>AT2G45330</t>
  </si>
  <si>
    <t>AT2G45440</t>
  </si>
  <si>
    <t>AT2G45500</t>
  </si>
  <si>
    <t>AT2G45550</t>
  </si>
  <si>
    <t>AT2G45570</t>
  </si>
  <si>
    <t>AT2G45580</t>
  </si>
  <si>
    <t>AT2G45610</t>
  </si>
  <si>
    <t>AT2G45680</t>
  </si>
  <si>
    <t>AT2G45690</t>
  </si>
  <si>
    <t>AT2G45710</t>
  </si>
  <si>
    <t>AT2G45800</t>
  </si>
  <si>
    <t>AT2G45860</t>
  </si>
  <si>
    <t>AT2G45890</t>
  </si>
  <si>
    <t>AT2G45960</t>
  </si>
  <si>
    <t>AT2G46110</t>
  </si>
  <si>
    <t>AT2G46192</t>
  </si>
  <si>
    <t>AT2G46200</t>
  </si>
  <si>
    <t>AT2G46255</t>
  </si>
  <si>
    <t>AT2G46440</t>
  </si>
  <si>
    <t>AT2G46520</t>
  </si>
  <si>
    <t>AT2G46630</t>
  </si>
  <si>
    <t>AT2G46670</t>
  </si>
  <si>
    <t>AT2G46880</t>
  </si>
  <si>
    <t>AT2G47020</t>
  </si>
  <si>
    <t>AT2G47230</t>
  </si>
  <si>
    <t>AT2G47300</t>
  </si>
  <si>
    <t>AT2G47310</t>
  </si>
  <si>
    <t>AT2G47330</t>
  </si>
  <si>
    <t>AT2G47430</t>
  </si>
  <si>
    <t>AT2G47485</t>
  </si>
  <si>
    <t>AT2G47590</t>
  </si>
  <si>
    <t>AT2G47630</t>
  </si>
  <si>
    <t>AT2G47670</t>
  </si>
  <si>
    <t>AT2G47700</t>
  </si>
  <si>
    <t>AT2G47790</t>
  </si>
  <si>
    <t>AT2G47895</t>
  </si>
  <si>
    <t>AT2G47910</t>
  </si>
  <si>
    <t>AT2G48110</t>
  </si>
  <si>
    <t>AT2G48140</t>
  </si>
  <si>
    <t>AT3G01090</t>
  </si>
  <si>
    <t>AT3G01130</t>
  </si>
  <si>
    <t>AT3G01160</t>
  </si>
  <si>
    <t>AT3G01180</t>
  </si>
  <si>
    <t>AT3G01190</t>
  </si>
  <si>
    <t>AT3G01319</t>
  </si>
  <si>
    <t>AT3G01380</t>
  </si>
  <si>
    <t>AT3G01410</t>
  </si>
  <si>
    <t>AT3G01430</t>
  </si>
  <si>
    <t>AT3G01550</t>
  </si>
  <si>
    <t>AT3G01680</t>
  </si>
  <si>
    <t>AT3G02030</t>
  </si>
  <si>
    <t>AT3G02065</t>
  </si>
  <si>
    <t>AT3G02280</t>
  </si>
  <si>
    <t>AT3G02330</t>
  </si>
  <si>
    <t>AT3G02400</t>
  </si>
  <si>
    <t>AT3G02450</t>
  </si>
  <si>
    <t>AT3G02550</t>
  </si>
  <si>
    <t>AT3G02590</t>
  </si>
  <si>
    <t>AT3G02645</t>
  </si>
  <si>
    <t>AT3G02832</t>
  </si>
  <si>
    <t>AT3G02900</t>
  </si>
  <si>
    <t>AT3G02920</t>
  </si>
  <si>
    <t>AT3G02970</t>
  </si>
  <si>
    <t>AT3G03030</t>
  </si>
  <si>
    <t>AT3G03130</t>
  </si>
  <si>
    <t>AT3G03180</t>
  </si>
  <si>
    <t>AT3G03200</t>
  </si>
  <si>
    <t>AT3G03330</t>
  </si>
  <si>
    <t>AT3G03405</t>
  </si>
  <si>
    <t>AT3G03480</t>
  </si>
  <si>
    <t>AT3G03490</t>
  </si>
  <si>
    <t>AT3G03560</t>
  </si>
  <si>
    <t>AT3G03720</t>
  </si>
  <si>
    <t>AT3G03740</t>
  </si>
  <si>
    <t>AT3G03760</t>
  </si>
  <si>
    <t>AT3G03773</t>
  </si>
  <si>
    <t>AT3G03820</t>
  </si>
  <si>
    <t>AT3G03847</t>
  </si>
  <si>
    <t>AT3G03960</t>
  </si>
  <si>
    <t>AT3G03980</t>
  </si>
  <si>
    <t>AT3G04130</t>
  </si>
  <si>
    <t>AT3G04160</t>
  </si>
  <si>
    <t>AT3G04200</t>
  </si>
  <si>
    <t>AT3G04300</t>
  </si>
  <si>
    <t>AT3G04340</t>
  </si>
  <si>
    <t>AT3G04360</t>
  </si>
  <si>
    <t>AT3G04440</t>
  </si>
  <si>
    <t>AT3G04485</t>
  </si>
  <si>
    <t>AT3G04490</t>
  </si>
  <si>
    <t>AT3G04545</t>
  </si>
  <si>
    <t>AT3G04600</t>
  </si>
  <si>
    <t>AT3G04715</t>
  </si>
  <si>
    <t>AT3G04730</t>
  </si>
  <si>
    <t>AT3G04800</t>
  </si>
  <si>
    <t>AT3G04820</t>
  </si>
  <si>
    <t>AT3G04854</t>
  </si>
  <si>
    <t>AT3G04870</t>
  </si>
  <si>
    <t>AT3G04903</t>
  </si>
  <si>
    <t>AT3G04970</t>
  </si>
  <si>
    <t>AT3G04980</t>
  </si>
  <si>
    <t>AT3G05020</t>
  </si>
  <si>
    <t>AT3G05060</t>
  </si>
  <si>
    <t>AT3G05240</t>
  </si>
  <si>
    <t>AT3G05260</t>
  </si>
  <si>
    <t>AT3G05280</t>
  </si>
  <si>
    <t>AT3G05340</t>
  </si>
  <si>
    <t>AT3G05370</t>
  </si>
  <si>
    <t>AT3G05520</t>
  </si>
  <si>
    <t>AT3G05540</t>
  </si>
  <si>
    <t>AT3G05550</t>
  </si>
  <si>
    <t>AT3G05600</t>
  </si>
  <si>
    <t>AT3G05730</t>
  </si>
  <si>
    <t>AT3G05746</t>
  </si>
  <si>
    <t>AT3G05780</t>
  </si>
  <si>
    <t>AT3G05790</t>
  </si>
  <si>
    <t>AT3G05810</t>
  </si>
  <si>
    <t>AT3G05905</t>
  </si>
  <si>
    <t>AT3G05960</t>
  </si>
  <si>
    <t>AT3G06170</t>
  </si>
  <si>
    <t>AT3G06190</t>
  </si>
  <si>
    <t>AT3G06230</t>
  </si>
  <si>
    <t>AT3G06240</t>
  </si>
  <si>
    <t>AT3G06250</t>
  </si>
  <si>
    <t>AT3G06360</t>
  </si>
  <si>
    <t>AT3G06430</t>
  </si>
  <si>
    <t>AT3G06440</t>
  </si>
  <si>
    <t>AT3G06455</t>
  </si>
  <si>
    <t>AT3G06460</t>
  </si>
  <si>
    <t>AT3G06540</t>
  </si>
  <si>
    <t>AT3G06560</t>
  </si>
  <si>
    <t>AT3G06570</t>
  </si>
  <si>
    <t>AT3G06600</t>
  </si>
  <si>
    <t>AT3G06630</t>
  </si>
  <si>
    <t>AT3G06660</t>
  </si>
  <si>
    <t>AT3G06790</t>
  </si>
  <si>
    <t>AT3G06910</t>
  </si>
  <si>
    <t>AT3G06930</t>
  </si>
  <si>
    <t>AT3G07080</t>
  </si>
  <si>
    <t>AT3G07180</t>
  </si>
  <si>
    <t>AT3G07210</t>
  </si>
  <si>
    <t>AT3G07290</t>
  </si>
  <si>
    <t>AT3G07440</t>
  </si>
  <si>
    <t>AT3G07525</t>
  </si>
  <si>
    <t>AT3G07620</t>
  </si>
  <si>
    <t>AT3G07630</t>
  </si>
  <si>
    <t>AT3G07660</t>
  </si>
  <si>
    <t>AT3G07670</t>
  </si>
  <si>
    <t>AT3G07680</t>
  </si>
  <si>
    <t>AT3G07720</t>
  </si>
  <si>
    <t>AT3G07730</t>
  </si>
  <si>
    <t>AT3G07830</t>
  </si>
  <si>
    <t>AT3G07850</t>
  </si>
  <si>
    <t>AT3G07860</t>
  </si>
  <si>
    <t>AT3G07990</t>
  </si>
  <si>
    <t>AT3G08000</t>
  </si>
  <si>
    <t>AT3G08620</t>
  </si>
  <si>
    <t>AT3G08740</t>
  </si>
  <si>
    <t>AT3G08800</t>
  </si>
  <si>
    <t>AT3G08910</t>
  </si>
  <si>
    <t>AT3G08950</t>
  </si>
  <si>
    <t>AT3G08960</t>
  </si>
  <si>
    <t>AT3G08980</t>
  </si>
  <si>
    <t>AT3G09090</t>
  </si>
  <si>
    <t>AT3G09162</t>
  </si>
  <si>
    <t>AT3G09190</t>
  </si>
  <si>
    <t>AT3G09200</t>
  </si>
  <si>
    <t>AT3G09250</t>
  </si>
  <si>
    <t>AT3G09310</t>
  </si>
  <si>
    <t>AT3G09330</t>
  </si>
  <si>
    <t>AT3G09360</t>
  </si>
  <si>
    <t>AT3G09405</t>
  </si>
  <si>
    <t>AT3G09470</t>
  </si>
  <si>
    <t>AT3G09550</t>
  </si>
  <si>
    <t>AT3G09630</t>
  </si>
  <si>
    <t>AT3G09650</t>
  </si>
  <si>
    <t>AT3G09670</t>
  </si>
  <si>
    <t>AT3G09680</t>
  </si>
  <si>
    <t>AT3G09735</t>
  </si>
  <si>
    <t>AT3G09750</t>
  </si>
  <si>
    <t>AT3G09760</t>
  </si>
  <si>
    <t>AT3G09870</t>
  </si>
  <si>
    <t>AT3G09930</t>
  </si>
  <si>
    <t>AT3G09970</t>
  </si>
  <si>
    <t>AT3G10010</t>
  </si>
  <si>
    <t>AT3G10070</t>
  </si>
  <si>
    <t>AT3G10090</t>
  </si>
  <si>
    <t>AT3G10114</t>
  </si>
  <si>
    <t>AT3G10185</t>
  </si>
  <si>
    <t>AT3G10200</t>
  </si>
  <si>
    <t>AT3G10240</t>
  </si>
  <si>
    <t>AT3G10290</t>
  </si>
  <si>
    <t>AT3G10330</t>
  </si>
  <si>
    <t>AT3G10350</t>
  </si>
  <si>
    <t>AT3G10370</t>
  </si>
  <si>
    <t>AT3G10400</t>
  </si>
  <si>
    <t>AT3G10420</t>
  </si>
  <si>
    <t>AT3G10439</t>
  </si>
  <si>
    <t>AT3G10560</t>
  </si>
  <si>
    <t>AT3G10570</t>
  </si>
  <si>
    <t>AT3G10630</t>
  </si>
  <si>
    <t>AT3G10710</t>
  </si>
  <si>
    <t>AT3G10730</t>
  </si>
  <si>
    <t>AT3G10790</t>
  </si>
  <si>
    <t>AT3G10820</t>
  </si>
  <si>
    <t>AT3G10840</t>
  </si>
  <si>
    <t>AT3G10850</t>
  </si>
  <si>
    <t>AT3G10870</t>
  </si>
  <si>
    <t>AT3G10912</t>
  </si>
  <si>
    <t>AT3G10940</t>
  </si>
  <si>
    <t>AT3G10974</t>
  </si>
  <si>
    <t>AT3G11000</t>
  </si>
  <si>
    <t>AT3G11050</t>
  </si>
  <si>
    <t>AT3G11070</t>
  </si>
  <si>
    <t>AT3G11080</t>
  </si>
  <si>
    <t>AT3G11200</t>
  </si>
  <si>
    <t>AT3G11240</t>
  </si>
  <si>
    <t>AT3G11270</t>
  </si>
  <si>
    <t>AT3G11290</t>
  </si>
  <si>
    <t>AT3G11330</t>
  </si>
  <si>
    <t>AT3G11500</t>
  </si>
  <si>
    <t>AT3G11510</t>
  </si>
  <si>
    <t>AT3G11620</t>
  </si>
  <si>
    <t>AT3G11650</t>
  </si>
  <si>
    <t>AT3G11710</t>
  </si>
  <si>
    <t>AT3G11745</t>
  </si>
  <si>
    <t>AT3G11830</t>
  </si>
  <si>
    <t>AT3G11920</t>
  </si>
  <si>
    <t>AT3G11964</t>
  </si>
  <si>
    <t>AT3G12010</t>
  </si>
  <si>
    <t>AT3G12030</t>
  </si>
  <si>
    <t>AT3G12040</t>
  </si>
  <si>
    <t>AT3G12050</t>
  </si>
  <si>
    <t>AT3G12070</t>
  </si>
  <si>
    <t>AT3G12260</t>
  </si>
  <si>
    <t>AT3G12420</t>
  </si>
  <si>
    <t>AT3G12430</t>
  </si>
  <si>
    <t>AT3G12460</t>
  </si>
  <si>
    <t>AT3G12520</t>
  </si>
  <si>
    <t>AT3G12580</t>
  </si>
  <si>
    <t>AT3G12630</t>
  </si>
  <si>
    <t>AT3G12760</t>
  </si>
  <si>
    <t>AT3G12770</t>
  </si>
  <si>
    <t>AT3G12780</t>
  </si>
  <si>
    <t>AT3G12890</t>
  </si>
  <si>
    <t>AT3G12915</t>
  </si>
  <si>
    <t>AT3G13150</t>
  </si>
  <si>
    <t>AT3G13180</t>
  </si>
  <si>
    <t>AT3G13228</t>
  </si>
  <si>
    <t>AT3G13229</t>
  </si>
  <si>
    <t>AT3G13240</t>
  </si>
  <si>
    <t>AT3G13280</t>
  </si>
  <si>
    <t>AT3G13400</t>
  </si>
  <si>
    <t>AT3G13525</t>
  </si>
  <si>
    <t>AT3G13600</t>
  </si>
  <si>
    <t>AT3G13650</t>
  </si>
  <si>
    <t>AT3G13680</t>
  </si>
  <si>
    <t>AT3G13682</t>
  </si>
  <si>
    <t>AT3G13690</t>
  </si>
  <si>
    <t>AT3G13720</t>
  </si>
  <si>
    <t>AT3G13772</t>
  </si>
  <si>
    <t>AT3G13800</t>
  </si>
  <si>
    <t>AT3G13930</t>
  </si>
  <si>
    <t>AT3G13940</t>
  </si>
  <si>
    <t>AT3G14100</t>
  </si>
  <si>
    <t>AT3G14110</t>
  </si>
  <si>
    <t>AT3G14250</t>
  </si>
  <si>
    <t>AT3G14420</t>
  </si>
  <si>
    <t>AT3G14430</t>
  </si>
  <si>
    <t>AT3G14580</t>
  </si>
  <si>
    <t>AT3G14595</t>
  </si>
  <si>
    <t>AT3G14600</t>
  </si>
  <si>
    <t>AT3G14660</t>
  </si>
  <si>
    <t>AT3G14670</t>
  </si>
  <si>
    <t>AT3G14710</t>
  </si>
  <si>
    <t>AT3G14900</t>
  </si>
  <si>
    <t>AT3G14970</t>
  </si>
  <si>
    <t>AT3G15010</t>
  </si>
  <si>
    <t>AT3G15060</t>
  </si>
  <si>
    <t>AT3G15090</t>
  </si>
  <si>
    <t>AT3G15130</t>
  </si>
  <si>
    <t>AT3G15140</t>
  </si>
  <si>
    <t>AT3G15160</t>
  </si>
  <si>
    <t>AT3G15250</t>
  </si>
  <si>
    <t>AT3G15420</t>
  </si>
  <si>
    <t>AT3G15604</t>
  </si>
  <si>
    <t>AT3G15680</t>
  </si>
  <si>
    <t>AT3G15710</t>
  </si>
  <si>
    <t>AT3G15740</t>
  </si>
  <si>
    <t>AT3G15750</t>
  </si>
  <si>
    <t>AT3G15850</t>
  </si>
  <si>
    <t>AT3G15910</t>
  </si>
  <si>
    <t>AT3G15960</t>
  </si>
  <si>
    <t>AT3G15970</t>
  </si>
  <si>
    <t>AT3G16060</t>
  </si>
  <si>
    <t>AT3G16080</t>
  </si>
  <si>
    <t>AT3G16200</t>
  </si>
  <si>
    <t>AT3G16440</t>
  </si>
  <si>
    <t>AT3G16600</t>
  </si>
  <si>
    <t>AT3G16660</t>
  </si>
  <si>
    <t>AT3G16670</t>
  </si>
  <si>
    <t>AT3G16700</t>
  </si>
  <si>
    <t>AT3G16810</t>
  </si>
  <si>
    <t>AT3G16851</t>
  </si>
  <si>
    <t>AT3G16890</t>
  </si>
  <si>
    <t>AT3G16950</t>
  </si>
  <si>
    <t>AT3G16980</t>
  </si>
  <si>
    <t>AT3G17070</t>
  </si>
  <si>
    <t>AT3G17160</t>
  </si>
  <si>
    <t>AT3G17170</t>
  </si>
  <si>
    <t>AT3G17180</t>
  </si>
  <si>
    <t>AT3G17280</t>
  </si>
  <si>
    <t>AT3G17365</t>
  </si>
  <si>
    <t>AT3G17430</t>
  </si>
  <si>
    <t>AT3G17710</t>
  </si>
  <si>
    <t>AT3G17715</t>
  </si>
  <si>
    <t>AT3G17730</t>
  </si>
  <si>
    <t>AT3G17780</t>
  </si>
  <si>
    <t>AT3G17940</t>
  </si>
  <si>
    <t>AT3G18110</t>
  </si>
  <si>
    <t>AT3G18130</t>
  </si>
  <si>
    <t>AT3G18140</t>
  </si>
  <si>
    <t>AT3G18165</t>
  </si>
  <si>
    <t>AT3G18217</t>
  </si>
  <si>
    <t>AT3G18260</t>
  </si>
  <si>
    <t>AT3G18320</t>
  </si>
  <si>
    <t>AT3G18410</t>
  </si>
  <si>
    <t>AT3G18520</t>
  </si>
  <si>
    <t>AT3G18610</t>
  </si>
  <si>
    <t>AT3G18680</t>
  </si>
  <si>
    <t>AT3G18770</t>
  </si>
  <si>
    <t>AT3G18800</t>
  </si>
  <si>
    <t>AT3G18890</t>
  </si>
  <si>
    <t>AT3G18955</t>
  </si>
  <si>
    <t>AT3G18970</t>
  </si>
  <si>
    <t>AT3G19090</t>
  </si>
  <si>
    <t>AT3G19120</t>
  </si>
  <si>
    <t>AT3G19210</t>
  </si>
  <si>
    <t>AT3G19230</t>
  </si>
  <si>
    <t>AT3G19270</t>
  </si>
  <si>
    <t>AT3G19360</t>
  </si>
  <si>
    <t>AT3G19430</t>
  </si>
  <si>
    <t>AT3G19470</t>
  </si>
  <si>
    <t>AT3G19480</t>
  </si>
  <si>
    <t>AT3G19520</t>
  </si>
  <si>
    <t>AT3G19590</t>
  </si>
  <si>
    <t>AT3G19630</t>
  </si>
  <si>
    <t>AT3G19650</t>
  </si>
  <si>
    <t>AT3G19710</t>
  </si>
  <si>
    <t>AT3G19740</t>
  </si>
  <si>
    <t>AT3G19770</t>
  </si>
  <si>
    <t>AT3G19780</t>
  </si>
  <si>
    <t>AT3G19920</t>
  </si>
  <si>
    <t>AT3G20050</t>
  </si>
  <si>
    <t>AT3G20070</t>
  </si>
  <si>
    <t>AT3G20120</t>
  </si>
  <si>
    <t>AT3G20160</t>
  </si>
  <si>
    <t>AT3G20180</t>
  </si>
  <si>
    <t>AT3G20200</t>
  </si>
  <si>
    <t>AT3G20210</t>
  </si>
  <si>
    <t>AT3G20280</t>
  </si>
  <si>
    <t>AT3G20360</t>
  </si>
  <si>
    <t>AT3G20362</t>
  </si>
  <si>
    <t>AT3G20380</t>
  </si>
  <si>
    <t>AT3G20395</t>
  </si>
  <si>
    <t>AT3G20420</t>
  </si>
  <si>
    <t>AT3G20440</t>
  </si>
  <si>
    <t>AT3G20500</t>
  </si>
  <si>
    <t>AT3G20541</t>
  </si>
  <si>
    <t>AT3G20560</t>
  </si>
  <si>
    <t>AT3G20740</t>
  </si>
  <si>
    <t>AT3G20780</t>
  </si>
  <si>
    <t>AT3G21010</t>
  </si>
  <si>
    <t>AT3G21040</t>
  </si>
  <si>
    <t>AT3G21090</t>
  </si>
  <si>
    <t>AT3G21120</t>
  </si>
  <si>
    <t>AT3G21180</t>
  </si>
  <si>
    <t>AT3G21200</t>
  </si>
  <si>
    <t>AT3G21295</t>
  </si>
  <si>
    <t>AT3G21310</t>
  </si>
  <si>
    <t>AT3G21400</t>
  </si>
  <si>
    <t>AT3G21465</t>
  </si>
  <si>
    <t>AT3G21530</t>
  </si>
  <si>
    <t>AT3G21610</t>
  </si>
  <si>
    <t>AT3G21810</t>
  </si>
  <si>
    <t>AT3G21880</t>
  </si>
  <si>
    <t>AT3G21960</t>
  </si>
  <si>
    <t>AT3G22090</t>
  </si>
  <si>
    <t>AT3G22180</t>
  </si>
  <si>
    <t>AT3G22200</t>
  </si>
  <si>
    <t>AT3G22230</t>
  </si>
  <si>
    <t>AT3G22234</t>
  </si>
  <si>
    <t>AT3G22275</t>
  </si>
  <si>
    <t>AT3G22300</t>
  </si>
  <si>
    <t>AT3G22310</t>
  </si>
  <si>
    <t>AT3G22360</t>
  </si>
  <si>
    <t>AT3G22450</t>
  </si>
  <si>
    <t>AT3G22590</t>
  </si>
  <si>
    <t>AT3G22660</t>
  </si>
  <si>
    <t>AT3G22690</t>
  </si>
  <si>
    <t>AT3G22700</t>
  </si>
  <si>
    <t>AT3G22920</t>
  </si>
  <si>
    <t>AT3G22950</t>
  </si>
  <si>
    <t>AT3G22990</t>
  </si>
  <si>
    <t>AT3G23020</t>
  </si>
  <si>
    <t>AT3G23070</t>
  </si>
  <si>
    <t>AT3G23125</t>
  </si>
  <si>
    <t>AT3G23130</t>
  </si>
  <si>
    <t>AT3G23171</t>
  </si>
  <si>
    <t>AT3G23280</t>
  </si>
  <si>
    <t>AT3G23460</t>
  </si>
  <si>
    <t>AT3G23510</t>
  </si>
  <si>
    <t>AT3G23560</t>
  </si>
  <si>
    <t>AT3G23580</t>
  </si>
  <si>
    <t>AT3G23635</t>
  </si>
  <si>
    <t>AT3G23640</t>
  </si>
  <si>
    <t>AT3G23660</t>
  </si>
  <si>
    <t>AT3G23770</t>
  </si>
  <si>
    <t>AT3G23780</t>
  </si>
  <si>
    <t>AT3G23790</t>
  </si>
  <si>
    <t>AT3G23920</t>
  </si>
  <si>
    <t>AT3G24190</t>
  </si>
  <si>
    <t>AT3G24200</t>
  </si>
  <si>
    <t>AT3G24315</t>
  </si>
  <si>
    <t>AT3G24440</t>
  </si>
  <si>
    <t>AT3G24495</t>
  </si>
  <si>
    <t>AT3G24517</t>
  </si>
  <si>
    <t>AT3G24542</t>
  </si>
  <si>
    <t>AT3G24570</t>
  </si>
  <si>
    <t>AT3G24590</t>
  </si>
  <si>
    <t>AT3G24730</t>
  </si>
  <si>
    <t>AT3G24750</t>
  </si>
  <si>
    <t>AT3G24760</t>
  </si>
  <si>
    <t>AT3G24800</t>
  </si>
  <si>
    <t>AT3G24850</t>
  </si>
  <si>
    <t>AT3G25013</t>
  </si>
  <si>
    <t>AT3G25040</t>
  </si>
  <si>
    <t>AT3G25050</t>
  </si>
  <si>
    <t>AT3G25060</t>
  </si>
  <si>
    <t>AT3G25080</t>
  </si>
  <si>
    <t>AT3G25150</t>
  </si>
  <si>
    <t>AT3G25190</t>
  </si>
  <si>
    <t>AT3G25210</t>
  </si>
  <si>
    <t>AT3G25290</t>
  </si>
  <si>
    <t>AT3G25430</t>
  </si>
  <si>
    <t>AT3G25440</t>
  </si>
  <si>
    <t>AT3G25480</t>
  </si>
  <si>
    <t>AT3G25495</t>
  </si>
  <si>
    <t>AT3G25545</t>
  </si>
  <si>
    <t>AT3G25640</t>
  </si>
  <si>
    <t>AT3G25660</t>
  </si>
  <si>
    <t>AT3G25670</t>
  </si>
  <si>
    <t>AT3G25727</t>
  </si>
  <si>
    <t>AT3G25840</t>
  </si>
  <si>
    <t>AT3G25920</t>
  </si>
  <si>
    <t>AT3G26060</t>
  </si>
  <si>
    <t>AT3G26080</t>
  </si>
  <si>
    <t>AT3G26147</t>
  </si>
  <si>
    <t>AT3G26165</t>
  </si>
  <si>
    <t>AT3G26220</t>
  </si>
  <si>
    <t>AT3G26230</t>
  </si>
  <si>
    <t>AT3G26240</t>
  </si>
  <si>
    <t>AT3G26310</t>
  </si>
  <si>
    <t>AT3G26320</t>
  </si>
  <si>
    <t>AT3G26340</t>
  </si>
  <si>
    <t>AT3G26360</t>
  </si>
  <si>
    <t>AT3G26445</t>
  </si>
  <si>
    <t>AT3G26470</t>
  </si>
  <si>
    <t>AT3G26539</t>
  </si>
  <si>
    <t>AT3G26560</t>
  </si>
  <si>
    <t>AT3G26775</t>
  </si>
  <si>
    <t>AT3G26819</t>
  </si>
  <si>
    <t>AT3G26880</t>
  </si>
  <si>
    <t>AT3G26890</t>
  </si>
  <si>
    <t>AT3G26900</t>
  </si>
  <si>
    <t>AT3G26940</t>
  </si>
  <si>
    <t>AT3G26990</t>
  </si>
  <si>
    <t>AT3G27095</t>
  </si>
  <si>
    <t>AT3G27180</t>
  </si>
  <si>
    <t>AT3G27325</t>
  </si>
  <si>
    <t>AT3G27327</t>
  </si>
  <si>
    <t>AT3G27440</t>
  </si>
  <si>
    <t>AT3G27470</t>
  </si>
  <si>
    <t>AT3G27530</t>
  </si>
  <si>
    <t>AT3G27590</t>
  </si>
  <si>
    <t>AT3G27620</t>
  </si>
  <si>
    <t>AT3G27700</t>
  </si>
  <si>
    <t>AT3G27740</t>
  </si>
  <si>
    <t>AT3G27750</t>
  </si>
  <si>
    <t>AT3G27865</t>
  </si>
  <si>
    <t>AT3G27884</t>
  </si>
  <si>
    <t>AT3G27890</t>
  </si>
  <si>
    <t>AT3G27906</t>
  </si>
  <si>
    <t>AT3G27925</t>
  </si>
  <si>
    <t>AT3G28030</t>
  </si>
  <si>
    <t>AT3G28170</t>
  </si>
  <si>
    <t>AT3G28216</t>
  </si>
  <si>
    <t>AT3G28370</t>
  </si>
  <si>
    <t>AT3G28590</t>
  </si>
  <si>
    <t>AT3G28611</t>
  </si>
  <si>
    <t>AT3G28720</t>
  </si>
  <si>
    <t>AT3G28730</t>
  </si>
  <si>
    <t>AT3G28740</t>
  </si>
  <si>
    <t>AT3G28760</t>
  </si>
  <si>
    <t>AT3G28880</t>
  </si>
  <si>
    <t>AT3G28930</t>
  </si>
  <si>
    <t>AT3G28990</t>
  </si>
  <si>
    <t>AT3G29020</t>
  </si>
  <si>
    <t>AT3G29090</t>
  </si>
  <si>
    <t>AT3G29130</t>
  </si>
  <si>
    <t>AT3G29150</t>
  </si>
  <si>
    <t>AT3G29153</t>
  </si>
  <si>
    <t>AT3G29156</t>
  </si>
  <si>
    <t>AT3G29160</t>
  </si>
  <si>
    <t>AT3G29185</t>
  </si>
  <si>
    <t>AT3G29190</t>
  </si>
  <si>
    <t>AT3G29230</t>
  </si>
  <si>
    <t>AT3G29255</t>
  </si>
  <si>
    <t>AT3G29260</t>
  </si>
  <si>
    <t>AT3G29270</t>
  </si>
  <si>
    <t>AT3G29305</t>
  </si>
  <si>
    <t>AT3G29330</t>
  </si>
  <si>
    <t>AT3G29365</t>
  </si>
  <si>
    <t>AT3G29577</t>
  </si>
  <si>
    <t>AT3G29590</t>
  </si>
  <si>
    <t>AT3G29630</t>
  </si>
  <si>
    <t>AT3G29636</t>
  </si>
  <si>
    <t>AT3G29764</t>
  </si>
  <si>
    <t>AT3G29786</t>
  </si>
  <si>
    <t>AT3G30120</t>
  </si>
  <si>
    <t>AT3G30730</t>
  </si>
  <si>
    <t>AT3G30834</t>
  </si>
  <si>
    <t>AT3G30841</t>
  </si>
  <si>
    <t>AT3G30842</t>
  </si>
  <si>
    <t>AT3G31023</t>
  </si>
  <si>
    <t>AT3G32930</t>
  </si>
  <si>
    <t>AT3G32940</t>
  </si>
  <si>
    <t>AT3G33530</t>
  </si>
  <si>
    <t>AT3G42052</t>
  </si>
  <si>
    <t>AT3G42860</t>
  </si>
  <si>
    <t>AT3G43440</t>
  </si>
  <si>
    <t>AT3G43580</t>
  </si>
  <si>
    <t>AT3G43830</t>
  </si>
  <si>
    <t>AT3G43850</t>
  </si>
  <si>
    <t>AT3G43890</t>
  </si>
  <si>
    <t>AT3G43955</t>
  </si>
  <si>
    <t>AT3G44150</t>
  </si>
  <si>
    <t>AT3G44290</t>
  </si>
  <si>
    <t>AT3G44300</t>
  </si>
  <si>
    <t>AT3G44330</t>
  </si>
  <si>
    <t>AT3G44340</t>
  </si>
  <si>
    <t>AT3G44370</t>
  </si>
  <si>
    <t>AT3G44410</t>
  </si>
  <si>
    <t>AT3G44420</t>
  </si>
  <si>
    <t>AT3G44530</t>
  </si>
  <si>
    <t>AT3G44670</t>
  </si>
  <si>
    <t>AT3G44690</t>
  </si>
  <si>
    <t>AT3G44717</t>
  </si>
  <si>
    <t>AT3G44755</t>
  </si>
  <si>
    <t>AT3G44757</t>
  </si>
  <si>
    <t>AT3G44760</t>
  </si>
  <si>
    <t>AT3G44770</t>
  </si>
  <si>
    <t>AT3G44780</t>
  </si>
  <si>
    <t>AT3G44785</t>
  </si>
  <si>
    <t>AT3G44810</t>
  </si>
  <si>
    <t>AT3G44850</t>
  </si>
  <si>
    <t>AT3G44890</t>
  </si>
  <si>
    <t>AT3G44920</t>
  </si>
  <si>
    <t>AT3G44930</t>
  </si>
  <si>
    <t>AT3G44970</t>
  </si>
  <si>
    <t>AT3G45090</t>
  </si>
  <si>
    <t>AT3G45095</t>
  </si>
  <si>
    <t>AT3G45110</t>
  </si>
  <si>
    <t>AT3G45130</t>
  </si>
  <si>
    <t>AT3G45190</t>
  </si>
  <si>
    <t>AT3G45240</t>
  </si>
  <si>
    <t>AT3G45290</t>
  </si>
  <si>
    <t>AT3G45443</t>
  </si>
  <si>
    <t>AT3G45450</t>
  </si>
  <si>
    <t>AT3G45555</t>
  </si>
  <si>
    <t>AT3G45560</t>
  </si>
  <si>
    <t>AT3G45570</t>
  </si>
  <si>
    <t>AT3G45770</t>
  </si>
  <si>
    <t>AT3G45790</t>
  </si>
  <si>
    <t>AT3G45880</t>
  </si>
  <si>
    <t>AT3G45900</t>
  </si>
  <si>
    <t>AT3G45980</t>
  </si>
  <si>
    <t>AT3G46020</t>
  </si>
  <si>
    <t>AT3G46150</t>
  </si>
  <si>
    <t>AT3G46200</t>
  </si>
  <si>
    <t>AT3G46210</t>
  </si>
  <si>
    <t>AT3G46360</t>
  </si>
  <si>
    <t>AT3G46616</t>
  </si>
  <si>
    <t>AT3G46660</t>
  </si>
  <si>
    <t>AT3G46770</t>
  </si>
  <si>
    <t>AT3G46950</t>
  </si>
  <si>
    <t>AT3G46980</t>
  </si>
  <si>
    <t>AT3G46990</t>
  </si>
  <si>
    <t>AT3G47060</t>
  </si>
  <si>
    <t>AT3G47070</t>
  </si>
  <si>
    <t>AT3G47150</t>
  </si>
  <si>
    <t>AT3G47170</t>
  </si>
  <si>
    <t>AT3G47230</t>
  </si>
  <si>
    <t>AT3G47295</t>
  </si>
  <si>
    <t>AT3G47450</t>
  </si>
  <si>
    <t>AT3G47480</t>
  </si>
  <si>
    <t>AT3G47520</t>
  </si>
  <si>
    <t>AT3G47530</t>
  </si>
  <si>
    <t>AT3G47590</t>
  </si>
  <si>
    <t>AT3G47650</t>
  </si>
  <si>
    <t>AT3G47836</t>
  </si>
  <si>
    <t>AT3G47850</t>
  </si>
  <si>
    <t>AT3G47890</t>
  </si>
  <si>
    <t>AT3G47930</t>
  </si>
  <si>
    <t>AT3G47990</t>
  </si>
  <si>
    <t>AT3G48010</t>
  </si>
  <si>
    <t>AT3G48110</t>
  </si>
  <si>
    <t>AT3G48200</t>
  </si>
  <si>
    <t>AT3G48235</t>
  </si>
  <si>
    <t>AT3G48250</t>
  </si>
  <si>
    <t>AT3G48280</t>
  </si>
  <si>
    <t>AT3G48310</t>
  </si>
  <si>
    <t>AT3G48344</t>
  </si>
  <si>
    <t>AT3G48380</t>
  </si>
  <si>
    <t>AT3G48410</t>
  </si>
  <si>
    <t>AT3G48420</t>
  </si>
  <si>
    <t>AT3G48470</t>
  </si>
  <si>
    <t>AT3G48500</t>
  </si>
  <si>
    <t>AT3G48540</t>
  </si>
  <si>
    <t>AT3G48600</t>
  </si>
  <si>
    <t>AT3G48640</t>
  </si>
  <si>
    <t>AT3G48720</t>
  </si>
  <si>
    <t>AT3G48730</t>
  </si>
  <si>
    <t>AT3G48820</t>
  </si>
  <si>
    <t>AT3G48860</t>
  </si>
  <si>
    <t>AT3G49051</t>
  </si>
  <si>
    <t>AT3G49150</t>
  </si>
  <si>
    <t>AT3G49170</t>
  </si>
  <si>
    <t>AT3G49240</t>
  </si>
  <si>
    <t>AT3G49250</t>
  </si>
  <si>
    <t>AT3G49270</t>
  </si>
  <si>
    <t>AT3G49300</t>
  </si>
  <si>
    <t>AT3G49320</t>
  </si>
  <si>
    <t>AT3G49340</t>
  </si>
  <si>
    <t>AT3G49360</t>
  </si>
  <si>
    <t>AT3G49460</t>
  </si>
  <si>
    <t>AT3G49550</t>
  </si>
  <si>
    <t>AT3G49630</t>
  </si>
  <si>
    <t>AT3G49645</t>
  </si>
  <si>
    <t>AT3G49668</t>
  </si>
  <si>
    <t>AT3G49725</t>
  </si>
  <si>
    <t>AT3G49730</t>
  </si>
  <si>
    <t>AT3G49840</t>
  </si>
  <si>
    <t>AT3G49910</t>
  </si>
  <si>
    <t>AT3G49990</t>
  </si>
  <si>
    <t>AT3G50050</t>
  </si>
  <si>
    <t>AT3G50200</t>
  </si>
  <si>
    <t>AT3G50220</t>
  </si>
  <si>
    <t>AT3G50390</t>
  </si>
  <si>
    <t>AT3G50440</t>
  </si>
  <si>
    <t>AT3G50670</t>
  </si>
  <si>
    <t>AT3G50920</t>
  </si>
  <si>
    <t>AT3G50960</t>
  </si>
  <si>
    <t>AT3G50990</t>
  </si>
  <si>
    <t>AT3G51000</t>
  </si>
  <si>
    <t>AT3G51010</t>
  </si>
  <si>
    <t>AT3G51030</t>
  </si>
  <si>
    <t>AT3G51110</t>
  </si>
  <si>
    <t>AT3G51171</t>
  </si>
  <si>
    <t>AT3G51190</t>
  </si>
  <si>
    <t>AT3G51238</t>
  </si>
  <si>
    <t>AT3G51320</t>
  </si>
  <si>
    <t>AT3G51375</t>
  </si>
  <si>
    <t>AT3G51470</t>
  </si>
  <si>
    <t>AT3G51520</t>
  </si>
  <si>
    <t>AT3G51560</t>
  </si>
  <si>
    <t>AT3G51620</t>
  </si>
  <si>
    <t>AT3G51636</t>
  </si>
  <si>
    <t>AT3G51670</t>
  </si>
  <si>
    <t>AT3G51790</t>
  </si>
  <si>
    <t>AT3G51870</t>
  </si>
  <si>
    <t>AT3G52030</t>
  </si>
  <si>
    <t>AT3G52072</t>
  </si>
  <si>
    <t>AT3G52120</t>
  </si>
  <si>
    <t>AT3G52150</t>
  </si>
  <si>
    <t>AT3G52200</t>
  </si>
  <si>
    <t>AT3G52210</t>
  </si>
  <si>
    <t>AT3G52320</t>
  </si>
  <si>
    <t>AT3G52330</t>
  </si>
  <si>
    <t>AT3G52420</t>
  </si>
  <si>
    <t>AT3G52560</t>
  </si>
  <si>
    <t>AT3G52590</t>
  </si>
  <si>
    <t>AT3G52660</t>
  </si>
  <si>
    <t>AT3G52730</t>
  </si>
  <si>
    <t>AT3G52750</t>
  </si>
  <si>
    <t>AT3G52790</t>
  </si>
  <si>
    <t>AT3G52810</t>
  </si>
  <si>
    <t>AT3G53140</t>
  </si>
  <si>
    <t>AT3G53160</t>
  </si>
  <si>
    <t>AT3G53230</t>
  </si>
  <si>
    <t>AT3G53240</t>
  </si>
  <si>
    <t>AT3G53290</t>
  </si>
  <si>
    <t>AT3G53310</t>
  </si>
  <si>
    <t>AT3G53403</t>
  </si>
  <si>
    <t>AT3G53490</t>
  </si>
  <si>
    <t>AT3G53500</t>
  </si>
  <si>
    <t>AT3G53510</t>
  </si>
  <si>
    <t>AT3G53520</t>
  </si>
  <si>
    <t>AT3G53560</t>
  </si>
  <si>
    <t>AT3G53730</t>
  </si>
  <si>
    <t>AT3G53850</t>
  </si>
  <si>
    <t>AT3G53860</t>
  </si>
  <si>
    <t>AT3G53880</t>
  </si>
  <si>
    <t>AT3G54050</t>
  </si>
  <si>
    <t>AT3G54130</t>
  </si>
  <si>
    <t>AT3G54170</t>
  </si>
  <si>
    <t>AT3G54200</t>
  </si>
  <si>
    <t>AT3G54300</t>
  </si>
  <si>
    <t>AT3G54350</t>
  </si>
  <si>
    <t>AT3G54380</t>
  </si>
  <si>
    <t>AT3G54470</t>
  </si>
  <si>
    <t>AT3G54480</t>
  </si>
  <si>
    <t>AT3G54860</t>
  </si>
  <si>
    <t>AT3G54970</t>
  </si>
  <si>
    <t>AT3G55020</t>
  </si>
  <si>
    <t>AT3G55060</t>
  </si>
  <si>
    <t>AT3G55070</t>
  </si>
  <si>
    <t>AT3G55090</t>
  </si>
  <si>
    <t>AT3G55170</t>
  </si>
  <si>
    <t>AT3G55200</t>
  </si>
  <si>
    <t>AT3G55260</t>
  </si>
  <si>
    <t>AT3G55280</t>
  </si>
  <si>
    <t>AT3G55320</t>
  </si>
  <si>
    <t>AT3G55330</t>
  </si>
  <si>
    <t>AT3G55400</t>
  </si>
  <si>
    <t>AT3G55440</t>
  </si>
  <si>
    <t>AT3G55485</t>
  </si>
  <si>
    <t>AT3G55530</t>
  </si>
  <si>
    <t>AT3G55550</t>
  </si>
  <si>
    <t>AT3G55740</t>
  </si>
  <si>
    <t>AT3G55810</t>
  </si>
  <si>
    <t>AT3G55890</t>
  </si>
  <si>
    <t>AT3G55920</t>
  </si>
  <si>
    <t>AT3G55930</t>
  </si>
  <si>
    <t>AT3G56020</t>
  </si>
  <si>
    <t>AT3G56070</t>
  </si>
  <si>
    <t>AT3G56110</t>
  </si>
  <si>
    <t>AT3G56130</t>
  </si>
  <si>
    <t>AT3G56140</t>
  </si>
  <si>
    <t>AT3G56150</t>
  </si>
  <si>
    <t>AT3G56240</t>
  </si>
  <si>
    <t>AT3G56250</t>
  </si>
  <si>
    <t>AT3G56350</t>
  </si>
  <si>
    <t>AT3G56380</t>
  </si>
  <si>
    <t>AT3G56450</t>
  </si>
  <si>
    <t>AT3G56490</t>
  </si>
  <si>
    <t>AT3G56600</t>
  </si>
  <si>
    <t>AT3G56640</t>
  </si>
  <si>
    <t>AT3G56680</t>
  </si>
  <si>
    <t>AT3G56820</t>
  </si>
  <si>
    <t>AT3G56830</t>
  </si>
  <si>
    <t>AT3G56860</t>
  </si>
  <si>
    <t>AT3G56990</t>
  </si>
  <si>
    <t>AT3G57072</t>
  </si>
  <si>
    <t>AT3G57180</t>
  </si>
  <si>
    <t>AT3G57200</t>
  </si>
  <si>
    <t>AT3G57240</t>
  </si>
  <si>
    <t>AT3G57430</t>
  </si>
  <si>
    <t>AT3G57480</t>
  </si>
  <si>
    <t>AT3G57660</t>
  </si>
  <si>
    <t>AT3G57710</t>
  </si>
  <si>
    <t>AT3G57730</t>
  </si>
  <si>
    <t>AT3G57750</t>
  </si>
  <si>
    <t>AT3G57785</t>
  </si>
  <si>
    <t>AT3G57860</t>
  </si>
  <si>
    <t>AT3G57950</t>
  </si>
  <si>
    <t>AT3G57970</t>
  </si>
  <si>
    <t>AT3G58020</t>
  </si>
  <si>
    <t>AT3G58040</t>
  </si>
  <si>
    <t>AT3G58050</t>
  </si>
  <si>
    <t>AT3G58100</t>
  </si>
  <si>
    <t>AT3G58150</t>
  </si>
  <si>
    <t>AT3G58180</t>
  </si>
  <si>
    <t>AT3G58200</t>
  </si>
  <si>
    <t>AT3G58220</t>
  </si>
  <si>
    <t>AT3G58430</t>
  </si>
  <si>
    <t>AT3G58510</t>
  </si>
  <si>
    <t>AT3G58520</t>
  </si>
  <si>
    <t>AT3G58540</t>
  </si>
  <si>
    <t>AT3G58560</t>
  </si>
  <si>
    <t>AT3G58570</t>
  </si>
  <si>
    <t>AT3G58590</t>
  </si>
  <si>
    <t>AT3G58680</t>
  </si>
  <si>
    <t>AT3G58740</t>
  </si>
  <si>
    <t>AT3G58760</t>
  </si>
  <si>
    <t>AT3G58820</t>
  </si>
  <si>
    <t>AT3G58865</t>
  </si>
  <si>
    <t>AT3G58900</t>
  </si>
  <si>
    <t>AT3G58950</t>
  </si>
  <si>
    <t>AT3G59052</t>
  </si>
  <si>
    <t>AT3G59068</t>
  </si>
  <si>
    <t>AT3G59070</t>
  </si>
  <si>
    <t>AT3G59190</t>
  </si>
  <si>
    <t>AT3G59390</t>
  </si>
  <si>
    <t>AT3G59460</t>
  </si>
  <si>
    <t>AT3G59540</t>
  </si>
  <si>
    <t>AT3G59580</t>
  </si>
  <si>
    <t>AT3G59610</t>
  </si>
  <si>
    <t>AT3G59630</t>
  </si>
  <si>
    <t>AT3G59800</t>
  </si>
  <si>
    <t>AT3G59870</t>
  </si>
  <si>
    <t>AT3G59920</t>
  </si>
  <si>
    <t>AT3G60040</t>
  </si>
  <si>
    <t>AT3G60100</t>
  </si>
  <si>
    <t>AT3G60160</t>
  </si>
  <si>
    <t>AT3G60245</t>
  </si>
  <si>
    <t>AT3G60460</t>
  </si>
  <si>
    <t>AT3G60470</t>
  </si>
  <si>
    <t>AT3G60480</t>
  </si>
  <si>
    <t>AT3G60500</t>
  </si>
  <si>
    <t>AT3G60800</t>
  </si>
  <si>
    <t>AT3G60961</t>
  </si>
  <si>
    <t>AT3G60965</t>
  </si>
  <si>
    <t>AT3G61090</t>
  </si>
  <si>
    <t>AT3G61140</t>
  </si>
  <si>
    <t>AT3G61182</t>
  </si>
  <si>
    <t>AT3G61198</t>
  </si>
  <si>
    <t>AT3G61320</t>
  </si>
  <si>
    <t>AT3G61360</t>
  </si>
  <si>
    <t>AT3G61570</t>
  </si>
  <si>
    <t>AT3G61723</t>
  </si>
  <si>
    <t>AT3G61760</t>
  </si>
  <si>
    <t>AT3G61840</t>
  </si>
  <si>
    <t>AT3G61947</t>
  </si>
  <si>
    <t>AT3G62050</t>
  </si>
  <si>
    <t>AT3G62180</t>
  </si>
  <si>
    <t>AT3G62430</t>
  </si>
  <si>
    <t>AT3G62460</t>
  </si>
  <si>
    <t>AT3G62510</t>
  </si>
  <si>
    <t>AT3G62529</t>
  </si>
  <si>
    <t>AT3G62550</t>
  </si>
  <si>
    <t>AT3G62670</t>
  </si>
  <si>
    <t>AT3G62740</t>
  </si>
  <si>
    <t>AT3G62800</t>
  </si>
  <si>
    <t>AT3G62820</t>
  </si>
  <si>
    <t>AT3G62850</t>
  </si>
  <si>
    <t>AT3G62880</t>
  </si>
  <si>
    <t>AT3G62940</t>
  </si>
  <si>
    <t>AT3G63010</t>
  </si>
  <si>
    <t>AT3G63095</t>
  </si>
  <si>
    <t>AT3G63220</t>
  </si>
  <si>
    <t>AT3G63250</t>
  </si>
  <si>
    <t>AT3G63480</t>
  </si>
  <si>
    <t>AT3G66654</t>
  </si>
  <si>
    <t>AT4G00026</t>
  </si>
  <si>
    <t>AT4G00100</t>
  </si>
  <si>
    <t>AT4G00114</t>
  </si>
  <si>
    <t>AT4G00165</t>
  </si>
  <si>
    <t>AT4G00190</t>
  </si>
  <si>
    <t>AT4G00231</t>
  </si>
  <si>
    <t>AT4G00238</t>
  </si>
  <si>
    <t>AT4G00380</t>
  </si>
  <si>
    <t>AT4G00390</t>
  </si>
  <si>
    <t>AT4G00450</t>
  </si>
  <si>
    <t>AT4G00460</t>
  </si>
  <si>
    <t>AT4G00467</t>
  </si>
  <si>
    <t>AT4G00560</t>
  </si>
  <si>
    <t>AT4G00870</t>
  </si>
  <si>
    <t>AT4G00890</t>
  </si>
  <si>
    <t>AT4G00905</t>
  </si>
  <si>
    <t>AT4G00930</t>
  </si>
  <si>
    <t>AT4G01000</t>
  </si>
  <si>
    <t>AT4G01010</t>
  </si>
  <si>
    <t>AT4G01020</t>
  </si>
  <si>
    <t>AT4G01023</t>
  </si>
  <si>
    <t>AT4G01037</t>
  </si>
  <si>
    <t>AT4G01050</t>
  </si>
  <si>
    <t>AT4G01180</t>
  </si>
  <si>
    <t>AT4G01220</t>
  </si>
  <si>
    <t>AT4G01230</t>
  </si>
  <si>
    <t>AT4G01245</t>
  </si>
  <si>
    <t>AT4G01380</t>
  </si>
  <si>
    <t>AT4G01560</t>
  </si>
  <si>
    <t>AT4G01580</t>
  </si>
  <si>
    <t>AT4G01730</t>
  </si>
  <si>
    <t>AT4G01860</t>
  </si>
  <si>
    <t>AT4G01930</t>
  </si>
  <si>
    <t>AT4G01990</t>
  </si>
  <si>
    <t>AT4G02040</t>
  </si>
  <si>
    <t>AT4G02195</t>
  </si>
  <si>
    <t>AT4G02210</t>
  </si>
  <si>
    <t>AT4G02450</t>
  </si>
  <si>
    <t>AT4G02482</t>
  </si>
  <si>
    <t>AT4G02541</t>
  </si>
  <si>
    <t>AT4G02560</t>
  </si>
  <si>
    <t>AT4G02650</t>
  </si>
  <si>
    <t>AT4G02720</t>
  </si>
  <si>
    <t>AT4G02730</t>
  </si>
  <si>
    <t>AT4G02740</t>
  </si>
  <si>
    <t>AT4G02750</t>
  </si>
  <si>
    <t>AT4G02790</t>
  </si>
  <si>
    <t>AT4G02810</t>
  </si>
  <si>
    <t>AT4G02920</t>
  </si>
  <si>
    <t>AT4G02990</t>
  </si>
  <si>
    <t>AT4G03000</t>
  </si>
  <si>
    <t>AT4G03020</t>
  </si>
  <si>
    <t>AT4G03150</t>
  </si>
  <si>
    <t>AT4G03200</t>
  </si>
  <si>
    <t>AT4G03240</t>
  </si>
  <si>
    <t>AT4G03295</t>
  </si>
  <si>
    <t>AT4G03330</t>
  </si>
  <si>
    <t>AT4G03380</t>
  </si>
  <si>
    <t>AT4G03620</t>
  </si>
  <si>
    <t>AT4G03635</t>
  </si>
  <si>
    <t>AT4G04077</t>
  </si>
  <si>
    <t>AT4G04200</t>
  </si>
  <si>
    <t>AT4G04426</t>
  </si>
  <si>
    <t>AT4G04470</t>
  </si>
  <si>
    <t>AT4G04570</t>
  </si>
  <si>
    <t>AT4G04670</t>
  </si>
  <si>
    <t>AT4G04690</t>
  </si>
  <si>
    <t>AT4G04740</t>
  </si>
  <si>
    <t>AT4G04790</t>
  </si>
  <si>
    <t>AT4G04880</t>
  </si>
  <si>
    <t>AT4G04890</t>
  </si>
  <si>
    <t>AT4G04910</t>
  </si>
  <si>
    <t>AT4G05040</t>
  </si>
  <si>
    <t>AT4G05048</t>
  </si>
  <si>
    <t>AT4G05130</t>
  </si>
  <si>
    <t>AT4G05310</t>
  </si>
  <si>
    <t>AT4G05360</t>
  </si>
  <si>
    <t>AT4G05370</t>
  </si>
  <si>
    <t>AT4G05420</t>
  </si>
  <si>
    <t>AT4G05430</t>
  </si>
  <si>
    <t>AT4G05450</t>
  </si>
  <si>
    <t>AT4G05470</t>
  </si>
  <si>
    <t>AT4G05530</t>
  </si>
  <si>
    <t>AT4G05635</t>
  </si>
  <si>
    <t>AT4G06701</t>
  </si>
  <si>
    <t>AT4G06702</t>
  </si>
  <si>
    <t>AT4G07507</t>
  </si>
  <si>
    <t>AT4G07990</t>
  </si>
  <si>
    <t>AT4G08035</t>
  </si>
  <si>
    <t>AT4G08110</t>
  </si>
  <si>
    <t>AT4G08180</t>
  </si>
  <si>
    <t>AT4G08230</t>
  </si>
  <si>
    <t>AT4G08280</t>
  </si>
  <si>
    <t>AT4G08330</t>
  </si>
  <si>
    <t>AT4G08360</t>
  </si>
  <si>
    <t>AT4G08390</t>
  </si>
  <si>
    <t>AT4G08470</t>
  </si>
  <si>
    <t>AT4G08480</t>
  </si>
  <si>
    <t>AT4G08520</t>
  </si>
  <si>
    <t>AT4G08610</t>
  </si>
  <si>
    <t>AT4G08730</t>
  </si>
  <si>
    <t>AT4G08840</t>
  </si>
  <si>
    <t>AT4G08870</t>
  </si>
  <si>
    <t>AT4G08940</t>
  </si>
  <si>
    <t>AT4G08950</t>
  </si>
  <si>
    <t>AT4G08953</t>
  </si>
  <si>
    <t>AT4G08960</t>
  </si>
  <si>
    <t>AT4G08991</t>
  </si>
  <si>
    <t>AT4G09040</t>
  </si>
  <si>
    <t>AT4G09080</t>
  </si>
  <si>
    <t>AT4G09090</t>
  </si>
  <si>
    <t>AT4G09316</t>
  </si>
  <si>
    <t>AT4G09320</t>
  </si>
  <si>
    <t>AT4G09340</t>
  </si>
  <si>
    <t>AT4G09350</t>
  </si>
  <si>
    <t>AT4G09432</t>
  </si>
  <si>
    <t>AT4G09480</t>
  </si>
  <si>
    <t>AT4G09490</t>
  </si>
  <si>
    <t>AT4G09644</t>
  </si>
  <si>
    <t>AT4G09650</t>
  </si>
  <si>
    <t>AT4G09670</t>
  </si>
  <si>
    <t>AT4G09740</t>
  </si>
  <si>
    <t>AT4G09840</t>
  </si>
  <si>
    <t>AT4G09920</t>
  </si>
  <si>
    <t>AT4G10000</t>
  </si>
  <si>
    <t>AT4G10050</t>
  </si>
  <si>
    <t>AT4G10100</t>
  </si>
  <si>
    <t>AT4G10180</t>
  </si>
  <si>
    <t>AT4G10265</t>
  </si>
  <si>
    <t>AT4G10280</t>
  </si>
  <si>
    <t>AT4G10340</t>
  </si>
  <si>
    <t>AT4G10350</t>
  </si>
  <si>
    <t>AT4G10400</t>
  </si>
  <si>
    <t>AT4G10430</t>
  </si>
  <si>
    <t>AT4G10450</t>
  </si>
  <si>
    <t>AT4G10590</t>
  </si>
  <si>
    <t>AT4G10600</t>
  </si>
  <si>
    <t>AT4G10620</t>
  </si>
  <si>
    <t>AT4G10700</t>
  </si>
  <si>
    <t>AT4G10710</t>
  </si>
  <si>
    <t>AT4G10790</t>
  </si>
  <si>
    <t>AT4G10810</t>
  </si>
  <si>
    <t>AT4G10845</t>
  </si>
  <si>
    <t>AT4G10890</t>
  </si>
  <si>
    <t>AT4G11060</t>
  </si>
  <si>
    <t>AT4G11090</t>
  </si>
  <si>
    <t>AT4G11110</t>
  </si>
  <si>
    <t>AT4G11130</t>
  </si>
  <si>
    <t>AT4G11160</t>
  </si>
  <si>
    <t>AT4G11216</t>
  </si>
  <si>
    <t>AT4G11250</t>
  </si>
  <si>
    <t>AT4G11320</t>
  </si>
  <si>
    <t>AT4G11500</t>
  </si>
  <si>
    <t>AT4G11521</t>
  </si>
  <si>
    <t>AT4G11540</t>
  </si>
  <si>
    <t>AT4G11590</t>
  </si>
  <si>
    <t>AT4G11630</t>
  </si>
  <si>
    <t>AT4G11710</t>
  </si>
  <si>
    <t>AT4G11740</t>
  </si>
  <si>
    <t>AT4G11890</t>
  </si>
  <si>
    <t>AT4G11900</t>
  </si>
  <si>
    <t>AT4G11960</t>
  </si>
  <si>
    <t>AT4G12030</t>
  </si>
  <si>
    <t>AT4G12220</t>
  </si>
  <si>
    <t>AT4G12380</t>
  </si>
  <si>
    <t>AT4G12432</t>
  </si>
  <si>
    <t>AT4G12460</t>
  </si>
  <si>
    <t>AT4G12480</t>
  </si>
  <si>
    <t>AT4G12560</t>
  </si>
  <si>
    <t>AT4G12570</t>
  </si>
  <si>
    <t>AT4G12590</t>
  </si>
  <si>
    <t>AT4G12617</t>
  </si>
  <si>
    <t>AT4G12620</t>
  </si>
  <si>
    <t>AT4G12700</t>
  </si>
  <si>
    <t>AT4G12800</t>
  </si>
  <si>
    <t>AT4G12830</t>
  </si>
  <si>
    <t>AT4G12850</t>
  </si>
  <si>
    <t>AT4G12930</t>
  </si>
  <si>
    <t>AT4G13070</t>
  </si>
  <si>
    <t>AT4G13170</t>
  </si>
  <si>
    <t>AT4G13430</t>
  </si>
  <si>
    <t>AT4G13460</t>
  </si>
  <si>
    <t>AT4G13550</t>
  </si>
  <si>
    <t>AT4G13575</t>
  </si>
  <si>
    <t>AT4G13590</t>
  </si>
  <si>
    <t>AT4G13650</t>
  </si>
  <si>
    <t>AT4G13670</t>
  </si>
  <si>
    <t>AT4G13700</t>
  </si>
  <si>
    <t>AT4G13885</t>
  </si>
  <si>
    <t>AT4G13900</t>
  </si>
  <si>
    <t>AT4G13950</t>
  </si>
  <si>
    <t>AT4G13970</t>
  </si>
  <si>
    <t>AT4G13996</t>
  </si>
  <si>
    <t>AT4G14060</t>
  </si>
  <si>
    <t>AT4G14160</t>
  </si>
  <si>
    <t>AT4G14165</t>
  </si>
  <si>
    <t>AT4G14170</t>
  </si>
  <si>
    <t>AT4G14225</t>
  </si>
  <si>
    <t>AT4G14280</t>
  </si>
  <si>
    <t>AT4G14301</t>
  </si>
  <si>
    <t>AT4G14390</t>
  </si>
  <si>
    <t>AT4G14430</t>
  </si>
  <si>
    <t>AT4G14548</t>
  </si>
  <si>
    <t>AT4G14605</t>
  </si>
  <si>
    <t>AT4G14610</t>
  </si>
  <si>
    <t>AT4G14660</t>
  </si>
  <si>
    <t>AT4G14710</t>
  </si>
  <si>
    <t>AT4G14716</t>
  </si>
  <si>
    <t>AT4G14790</t>
  </si>
  <si>
    <t>AT4G14830</t>
  </si>
  <si>
    <t>AT4G14860</t>
  </si>
  <si>
    <t>AT4G14905</t>
  </si>
  <si>
    <t>AT4G14950</t>
  </si>
  <si>
    <t>AT4G14965</t>
  </si>
  <si>
    <t>AT4G14970</t>
  </si>
  <si>
    <t>AT4G15000</t>
  </si>
  <si>
    <t>AT4G15180</t>
  </si>
  <si>
    <t>AT4G15270</t>
  </si>
  <si>
    <t>AT4G15370</t>
  </si>
  <si>
    <t>AT4G15390</t>
  </si>
  <si>
    <t>AT4G15410</t>
  </si>
  <si>
    <t>AT4G15420</t>
  </si>
  <si>
    <t>AT4G15500</t>
  </si>
  <si>
    <t>AT4G15510</t>
  </si>
  <si>
    <t>AT4G15540</t>
  </si>
  <si>
    <t>AT4G15590</t>
  </si>
  <si>
    <t>AT4G15620</t>
  </si>
  <si>
    <t>AT4G15640</t>
  </si>
  <si>
    <t>AT4G15720</t>
  </si>
  <si>
    <t>AT4G15730</t>
  </si>
  <si>
    <t>AT4G15780</t>
  </si>
  <si>
    <t>AT4G15810</t>
  </si>
  <si>
    <t>AT4G15930</t>
  </si>
  <si>
    <t>AT4G15940</t>
  </si>
  <si>
    <t>AT4G16060</t>
  </si>
  <si>
    <t>AT4G16100</t>
  </si>
  <si>
    <t>AT4G16130</t>
  </si>
  <si>
    <t>AT4G16165</t>
  </si>
  <si>
    <t>AT4G16230</t>
  </si>
  <si>
    <t>AT4G16235</t>
  </si>
  <si>
    <t>AT4G16280</t>
  </si>
  <si>
    <t>AT4G16330</t>
  </si>
  <si>
    <t>AT4G16360</t>
  </si>
  <si>
    <t>AT4G16410</t>
  </si>
  <si>
    <t>AT4G16510</t>
  </si>
  <si>
    <t>AT4G16515</t>
  </si>
  <si>
    <t>AT4G16550</t>
  </si>
  <si>
    <t>AT4G16570</t>
  </si>
  <si>
    <t>AT4G16580</t>
  </si>
  <si>
    <t>AT4G16660</t>
  </si>
  <si>
    <t>AT4G16690</t>
  </si>
  <si>
    <t>AT4G16800</t>
  </si>
  <si>
    <t>AT4G16830</t>
  </si>
  <si>
    <t>AT4G16835</t>
  </si>
  <si>
    <t>AT4G16840</t>
  </si>
  <si>
    <t>AT4G16900</t>
  </si>
  <si>
    <t>AT4G16950</t>
  </si>
  <si>
    <t>AT4G17010</t>
  </si>
  <si>
    <t>AT4G17040</t>
  </si>
  <si>
    <t>AT4G17080</t>
  </si>
  <si>
    <t>AT4G17140</t>
  </si>
  <si>
    <t>AT4G17160</t>
  </si>
  <si>
    <t>AT4G17190</t>
  </si>
  <si>
    <t>AT4G17310</t>
  </si>
  <si>
    <t>AT4G17330</t>
  </si>
  <si>
    <t>AT4G17370</t>
  </si>
  <si>
    <t>AT4G17430</t>
  </si>
  <si>
    <t>AT4G17460</t>
  </si>
  <si>
    <t>AT4G17520</t>
  </si>
  <si>
    <t>AT4G17580</t>
  </si>
  <si>
    <t>AT4G17610</t>
  </si>
  <si>
    <t>AT4G17740</t>
  </si>
  <si>
    <t>AT4G17910</t>
  </si>
  <si>
    <t>AT4G18130</t>
  </si>
  <si>
    <t>AT4G18270</t>
  </si>
  <si>
    <t>AT4G18300</t>
  </si>
  <si>
    <t>AT4G18330</t>
  </si>
  <si>
    <t>AT4G18372</t>
  </si>
  <si>
    <t>AT4G18460</t>
  </si>
  <si>
    <t>AT4G18480</t>
  </si>
  <si>
    <t>AT4G18680</t>
  </si>
  <si>
    <t>AT4G18790</t>
  </si>
  <si>
    <t>AT4G18823</t>
  </si>
  <si>
    <t>AT4G18905</t>
  </si>
  <si>
    <t>AT4G18920</t>
  </si>
  <si>
    <t>AT4G18940</t>
  </si>
  <si>
    <t>AT4G18975</t>
  </si>
  <si>
    <t>AT4G19006</t>
  </si>
  <si>
    <t>AT4G19045</t>
  </si>
  <si>
    <t>AT4G19095</t>
  </si>
  <si>
    <t>AT4G19350</t>
  </si>
  <si>
    <t>AT4G19500</t>
  </si>
  <si>
    <t>AT4G19550</t>
  </si>
  <si>
    <t>AT4G19620</t>
  </si>
  <si>
    <t>AT4G19633</t>
  </si>
  <si>
    <t>AT4G19690</t>
  </si>
  <si>
    <t>AT4G19820</t>
  </si>
  <si>
    <t>AT4G19850</t>
  </si>
  <si>
    <t>AT4G19865</t>
  </si>
  <si>
    <t>AT4G19900</t>
  </si>
  <si>
    <t>AT4G19910</t>
  </si>
  <si>
    <t>AT4G19950</t>
  </si>
  <si>
    <t>AT4G19985</t>
  </si>
  <si>
    <t>AT4G20050</t>
  </si>
  <si>
    <t>AT4G20110</t>
  </si>
  <si>
    <t>AT4G20150</t>
  </si>
  <si>
    <t>AT4G20330</t>
  </si>
  <si>
    <t>AT4G20360</t>
  </si>
  <si>
    <t>AT4G20400</t>
  </si>
  <si>
    <t>AT4G20510</t>
  </si>
  <si>
    <t>AT4G20710</t>
  </si>
  <si>
    <t>AT4G20715</t>
  </si>
  <si>
    <t>AT4G20725</t>
  </si>
  <si>
    <t>AT4G20850</t>
  </si>
  <si>
    <t>AT4G20910</t>
  </si>
  <si>
    <t>AT4G20940</t>
  </si>
  <si>
    <t>AT4G20960</t>
  </si>
  <si>
    <t>AT4G20980</t>
  </si>
  <si>
    <t>AT4G21020</t>
  </si>
  <si>
    <t>AT4G21100</t>
  </si>
  <si>
    <t>AT4G21140</t>
  </si>
  <si>
    <t>AT4G21300</t>
  </si>
  <si>
    <t>AT4G21310</t>
  </si>
  <si>
    <t>AT4G21326</t>
  </si>
  <si>
    <t>AT4G21380</t>
  </si>
  <si>
    <t>AT4G21610</t>
  </si>
  <si>
    <t>AT4G21660</t>
  </si>
  <si>
    <t>AT4G21700</t>
  </si>
  <si>
    <t>AT4G21705</t>
  </si>
  <si>
    <t>AT4G21710</t>
  </si>
  <si>
    <t>AT4G21780</t>
  </si>
  <si>
    <t>AT4G21800</t>
  </si>
  <si>
    <t>AT4G21900</t>
  </si>
  <si>
    <t>AT4G22170</t>
  </si>
  <si>
    <t>AT4G22185</t>
  </si>
  <si>
    <t>AT4G22270</t>
  </si>
  <si>
    <t>AT4G22280</t>
  </si>
  <si>
    <t>AT4G22300</t>
  </si>
  <si>
    <t>AT4G22320</t>
  </si>
  <si>
    <t>AT4G22380</t>
  </si>
  <si>
    <t>AT4G22390</t>
  </si>
  <si>
    <t>AT4G22600</t>
  </si>
  <si>
    <t>AT4G22670</t>
  </si>
  <si>
    <t>AT4G22700</t>
  </si>
  <si>
    <t>AT4G22750</t>
  </si>
  <si>
    <t>AT4G22754</t>
  </si>
  <si>
    <t>AT4G22760</t>
  </si>
  <si>
    <t>AT4G22940</t>
  </si>
  <si>
    <t>AT4G23120</t>
  </si>
  <si>
    <t>AT4G23150</t>
  </si>
  <si>
    <t>AT4G23160</t>
  </si>
  <si>
    <t>AT4G23230</t>
  </si>
  <si>
    <t>AT4G23240</t>
  </si>
  <si>
    <t>AT4G23280</t>
  </si>
  <si>
    <t>AT4G23290</t>
  </si>
  <si>
    <t>AT4G23310</t>
  </si>
  <si>
    <t>AT4G23540</t>
  </si>
  <si>
    <t>AT4G23770</t>
  </si>
  <si>
    <t>AT4G23890</t>
  </si>
  <si>
    <t>AT4G23950</t>
  </si>
  <si>
    <t>AT4G24025</t>
  </si>
  <si>
    <t>AT4G24140</t>
  </si>
  <si>
    <t>AT4G24170</t>
  </si>
  <si>
    <t>AT4G24175</t>
  </si>
  <si>
    <t>AT4G24275</t>
  </si>
  <si>
    <t>AT4G24280</t>
  </si>
  <si>
    <t>AT4G24370</t>
  </si>
  <si>
    <t>AT4G24410</t>
  </si>
  <si>
    <t>AT4G24460</t>
  </si>
  <si>
    <t>AT4G24490</t>
  </si>
  <si>
    <t>AT4G24520</t>
  </si>
  <si>
    <t>AT4G24610</t>
  </si>
  <si>
    <t>AT4G24630</t>
  </si>
  <si>
    <t>AT4G24750</t>
  </si>
  <si>
    <t>AT4G24770</t>
  </si>
  <si>
    <t>AT4G24810</t>
  </si>
  <si>
    <t>AT4G24830</t>
  </si>
  <si>
    <t>AT4G24860</t>
  </si>
  <si>
    <t>AT4G24890</t>
  </si>
  <si>
    <t>AT4G24920</t>
  </si>
  <si>
    <t>AT4G25040</t>
  </si>
  <si>
    <t>AT4G25050</t>
  </si>
  <si>
    <t>AT4G25070</t>
  </si>
  <si>
    <t>AT4G25225</t>
  </si>
  <si>
    <t>AT4G25290</t>
  </si>
  <si>
    <t>AT4G25370</t>
  </si>
  <si>
    <t>AT4G25430</t>
  </si>
  <si>
    <t>AT4G25440</t>
  </si>
  <si>
    <t>AT4G25480</t>
  </si>
  <si>
    <t>AT4G25530</t>
  </si>
  <si>
    <t>AT4G25600</t>
  </si>
  <si>
    <t>AT4G25610</t>
  </si>
  <si>
    <t>AT4G25707</t>
  </si>
  <si>
    <t>AT4G25730</t>
  </si>
  <si>
    <t>AT4G25750</t>
  </si>
  <si>
    <t>AT4G25860</t>
  </si>
  <si>
    <t>AT4G25890</t>
  </si>
  <si>
    <t>AT4G25990</t>
  </si>
  <si>
    <t>AT4G26030</t>
  </si>
  <si>
    <t>AT4G26060</t>
  </si>
  <si>
    <t>AT4G26090</t>
  </si>
  <si>
    <t>AT4G26180</t>
  </si>
  <si>
    <t>AT4G26240</t>
  </si>
  <si>
    <t>AT4G26260</t>
  </si>
  <si>
    <t>AT4G26280</t>
  </si>
  <si>
    <t>AT4G26300</t>
  </si>
  <si>
    <t>AT4G26330</t>
  </si>
  <si>
    <t>AT4G26370</t>
  </si>
  <si>
    <t>AT4G26420</t>
  </si>
  <si>
    <t>AT4G26460</t>
  </si>
  <si>
    <t>AT4G26520</t>
  </si>
  <si>
    <t>AT4G26530</t>
  </si>
  <si>
    <t>AT4G26550</t>
  </si>
  <si>
    <t>AT4G26560</t>
  </si>
  <si>
    <t>AT4G26700</t>
  </si>
  <si>
    <t>AT4G26740</t>
  </si>
  <si>
    <t>AT4G26780</t>
  </si>
  <si>
    <t>AT4G26830</t>
  </si>
  <si>
    <t>AT4G26980</t>
  </si>
  <si>
    <t>AT4G26990</t>
  </si>
  <si>
    <t>AT4G27050</t>
  </si>
  <si>
    <t>AT4G27120</t>
  </si>
  <si>
    <t>AT4G27130</t>
  </si>
  <si>
    <t>AT4G27340</t>
  </si>
  <si>
    <t>AT4G27360</t>
  </si>
  <si>
    <t>AT4G27380</t>
  </si>
  <si>
    <t>AT4G27585</t>
  </si>
  <si>
    <t>AT4G27630</t>
  </si>
  <si>
    <t>AT4G27640</t>
  </si>
  <si>
    <t>AT4G27657</t>
  </si>
  <si>
    <t>AT4G27680</t>
  </si>
  <si>
    <t>AT4G28005</t>
  </si>
  <si>
    <t>AT4G28025</t>
  </si>
  <si>
    <t>AT4G28030</t>
  </si>
  <si>
    <t>AT4G28060</t>
  </si>
  <si>
    <t>AT4G28200</t>
  </si>
  <si>
    <t>AT4G28220</t>
  </si>
  <si>
    <t>AT4G28360</t>
  </si>
  <si>
    <t>AT4G28420</t>
  </si>
  <si>
    <t>AT4G28430</t>
  </si>
  <si>
    <t>AT4G28450</t>
  </si>
  <si>
    <t>AT4G28460</t>
  </si>
  <si>
    <t>AT4G28590</t>
  </si>
  <si>
    <t>AT4G28640</t>
  </si>
  <si>
    <t>AT4G28700</t>
  </si>
  <si>
    <t>AT4G28760</t>
  </si>
  <si>
    <t>AT4G28990</t>
  </si>
  <si>
    <t>AT4G29030</t>
  </si>
  <si>
    <t>AT4G29548</t>
  </si>
  <si>
    <t>AT4G29590</t>
  </si>
  <si>
    <t>AT4G29680</t>
  </si>
  <si>
    <t>AT4G29770</t>
  </si>
  <si>
    <t>AT4G29810</t>
  </si>
  <si>
    <t>AT4G29860</t>
  </si>
  <si>
    <t>AT4G29890</t>
  </si>
  <si>
    <t>AT4G29950</t>
  </si>
  <si>
    <t>AT4G30040</t>
  </si>
  <si>
    <t>AT4G30050</t>
  </si>
  <si>
    <t>AT4G30097</t>
  </si>
  <si>
    <t>AT4G30140</t>
  </si>
  <si>
    <t>AT4G30320</t>
  </si>
  <si>
    <t>AT4G30430</t>
  </si>
  <si>
    <t>AT4G30700</t>
  </si>
  <si>
    <t>AT4G30770</t>
  </si>
  <si>
    <t>AT4G30790</t>
  </si>
  <si>
    <t>AT4G30840</t>
  </si>
  <si>
    <t>AT4G30993</t>
  </si>
  <si>
    <t>AT4G31010</t>
  </si>
  <si>
    <t>AT4G31070</t>
  </si>
  <si>
    <t>AT4G31115</t>
  </si>
  <si>
    <t>AT4G31150</t>
  </si>
  <si>
    <t>AT4G31248</t>
  </si>
  <si>
    <t>AT4G31300</t>
  </si>
  <si>
    <t>AT4G31310</t>
  </si>
  <si>
    <t>AT4G31440</t>
  </si>
  <si>
    <t>AT4G31460</t>
  </si>
  <si>
    <t>AT4G31570</t>
  </si>
  <si>
    <t>AT4G31650</t>
  </si>
  <si>
    <t>AT4G31670</t>
  </si>
  <si>
    <t>AT4G31710</t>
  </si>
  <si>
    <t>AT4G31770</t>
  </si>
  <si>
    <t>AT4G31950</t>
  </si>
  <si>
    <t>AT4G31980</t>
  </si>
  <si>
    <t>AT4G32050</t>
  </si>
  <si>
    <t>AT4G32090</t>
  </si>
  <si>
    <t>AT4G32120</t>
  </si>
  <si>
    <t>AT4G32175</t>
  </si>
  <si>
    <t>AT4G32205</t>
  </si>
  <si>
    <t>AT4G32230</t>
  </si>
  <si>
    <t>AT4G32250</t>
  </si>
  <si>
    <t>AT4G32390</t>
  </si>
  <si>
    <t>AT4G32420</t>
  </si>
  <si>
    <t>AT4G32470</t>
  </si>
  <si>
    <t>AT4G32500</t>
  </si>
  <si>
    <t>AT4G32520</t>
  </si>
  <si>
    <t>AT4G32560</t>
  </si>
  <si>
    <t>AT4G32590</t>
  </si>
  <si>
    <t>AT4G32610</t>
  </si>
  <si>
    <t>AT4G32640</t>
  </si>
  <si>
    <t>AT4G32820</t>
  </si>
  <si>
    <t>AT4G32900</t>
  </si>
  <si>
    <t>AT4G33200</t>
  </si>
  <si>
    <t>AT4G33210</t>
  </si>
  <si>
    <t>AT4G33280</t>
  </si>
  <si>
    <t>AT4G33350</t>
  </si>
  <si>
    <t>AT4G33370</t>
  </si>
  <si>
    <t>AT4G33490</t>
  </si>
  <si>
    <t>AT4G33500</t>
  </si>
  <si>
    <t>AT4G33620</t>
  </si>
  <si>
    <t>AT4G33640</t>
  </si>
  <si>
    <t>AT4G33650</t>
  </si>
  <si>
    <t>AT4G33670</t>
  </si>
  <si>
    <t>AT4G33720</t>
  </si>
  <si>
    <t>AT4G33780</t>
  </si>
  <si>
    <t>AT4G33810</t>
  </si>
  <si>
    <t>AT4G33865</t>
  </si>
  <si>
    <t>AT4G34020</t>
  </si>
  <si>
    <t>AT4G34090</t>
  </si>
  <si>
    <t>AT4G34210</t>
  </si>
  <si>
    <t>AT4G34265</t>
  </si>
  <si>
    <t>AT4G34270</t>
  </si>
  <si>
    <t>AT4G34290</t>
  </si>
  <si>
    <t>AT4G34370</t>
  </si>
  <si>
    <t>AT4G34520</t>
  </si>
  <si>
    <t>AT4G34870</t>
  </si>
  <si>
    <t>AT4G34881</t>
  </si>
  <si>
    <t>AT4G34900</t>
  </si>
  <si>
    <t>AT4G34960</t>
  </si>
  <si>
    <t>AT4G35025</t>
  </si>
  <si>
    <t>AT4G35130</t>
  </si>
  <si>
    <t>AT4G35170</t>
  </si>
  <si>
    <t>AT4G35295</t>
  </si>
  <si>
    <t>AT4G35310</t>
  </si>
  <si>
    <t>AT4G35360</t>
  </si>
  <si>
    <t>AT4G35460</t>
  </si>
  <si>
    <t>AT4G35680</t>
  </si>
  <si>
    <t>AT4G35740</t>
  </si>
  <si>
    <t>AT4G35800</t>
  </si>
  <si>
    <t>AT4G35860</t>
  </si>
  <si>
    <t>AT4G35890</t>
  </si>
  <si>
    <t>AT4G35950</t>
  </si>
  <si>
    <t>AT4G35970</t>
  </si>
  <si>
    <t>AT4G35980</t>
  </si>
  <si>
    <t>AT4G36080</t>
  </si>
  <si>
    <t>AT4G36090</t>
  </si>
  <si>
    <t>AT4G36210</t>
  </si>
  <si>
    <t>AT4G36245</t>
  </si>
  <si>
    <t>AT4G36280</t>
  </si>
  <si>
    <t>AT4G36390</t>
  </si>
  <si>
    <t>AT4G36420</t>
  </si>
  <si>
    <t>AT4G36440</t>
  </si>
  <si>
    <t>AT4G36515</t>
  </si>
  <si>
    <t>AT4G36630</t>
  </si>
  <si>
    <t>AT4G36648</t>
  </si>
  <si>
    <t>AT4G36791</t>
  </si>
  <si>
    <t>AT4G36940</t>
  </si>
  <si>
    <t>AT4G37000</t>
  </si>
  <si>
    <t>AT4G37130</t>
  </si>
  <si>
    <t>AT4G37200</t>
  </si>
  <si>
    <t>AT4G37270</t>
  </si>
  <si>
    <t>AT4G37340</t>
  </si>
  <si>
    <t>AT4G37432</t>
  </si>
  <si>
    <t>AT4G37530</t>
  </si>
  <si>
    <t>AT4G37560</t>
  </si>
  <si>
    <t>AT4G37920</t>
  </si>
  <si>
    <t>AT4G37970</t>
  </si>
  <si>
    <t>AT4G38010</t>
  </si>
  <si>
    <t>AT4G38030</t>
  </si>
  <si>
    <t>AT4G38120</t>
  </si>
  <si>
    <t>AT4G38150</t>
  </si>
  <si>
    <t>AT4G38170</t>
  </si>
  <si>
    <t>AT4G38180</t>
  </si>
  <si>
    <t>AT4G38200</t>
  </si>
  <si>
    <t>AT4G38225</t>
  </si>
  <si>
    <t>AT4G38260</t>
  </si>
  <si>
    <t>AT4G38280</t>
  </si>
  <si>
    <t>AT4G38410</t>
  </si>
  <si>
    <t>AT4G38460</t>
  </si>
  <si>
    <t>AT4G38495</t>
  </si>
  <si>
    <t>AT4G38510</t>
  </si>
  <si>
    <t>AT4G38590</t>
  </si>
  <si>
    <t>AT4G38650</t>
  </si>
  <si>
    <t>AT4G38710</t>
  </si>
  <si>
    <t>AT4G38760</t>
  </si>
  <si>
    <t>AT4G38890</t>
  </si>
  <si>
    <t>AT4G38980</t>
  </si>
  <si>
    <t>AT4G39120</t>
  </si>
  <si>
    <t>AT4G39180</t>
  </si>
  <si>
    <t>AT4G39280</t>
  </si>
  <si>
    <t>AT4G39340</t>
  </si>
  <si>
    <t>AT4G39350</t>
  </si>
  <si>
    <t>AT4G39470</t>
  </si>
  <si>
    <t>AT4G39520</t>
  </si>
  <si>
    <t>AT4G39540</t>
  </si>
  <si>
    <t>AT4G39570</t>
  </si>
  <si>
    <t>AT4G39610</t>
  </si>
  <si>
    <t>AT4G39640</t>
  </si>
  <si>
    <t>AT4G39675</t>
  </si>
  <si>
    <t>AT4G39680</t>
  </si>
  <si>
    <t>AT4G39880</t>
  </si>
  <si>
    <t>AT4G39920</t>
  </si>
  <si>
    <t>AT4G39970</t>
  </si>
  <si>
    <t>AT5G01010</t>
  </si>
  <si>
    <t>AT5G01120</t>
  </si>
  <si>
    <t>AT5G01290</t>
  </si>
  <si>
    <t>AT5G01310</t>
  </si>
  <si>
    <t>AT5G01330</t>
  </si>
  <si>
    <t>AT5G01390</t>
  </si>
  <si>
    <t>AT5G01400</t>
  </si>
  <si>
    <t>AT5G01510</t>
  </si>
  <si>
    <t>AT5G01590</t>
  </si>
  <si>
    <t>AT5G01650</t>
  </si>
  <si>
    <t>AT5G01732</t>
  </si>
  <si>
    <t>AT5G01770</t>
  </si>
  <si>
    <t>AT5G01970</t>
  </si>
  <si>
    <t>AT5G02040</t>
  </si>
  <si>
    <t>AT5G02080</t>
  </si>
  <si>
    <t>AT5G02110</t>
  </si>
  <si>
    <t>AT5G02150</t>
  </si>
  <si>
    <t>AT5G02250</t>
  </si>
  <si>
    <t>AT5G02270</t>
  </si>
  <si>
    <t>AT5G02310</t>
  </si>
  <si>
    <t>AT5G02330</t>
  </si>
  <si>
    <t>AT5G02360</t>
  </si>
  <si>
    <t>AT5G02380</t>
  </si>
  <si>
    <t>AT5G02470</t>
  </si>
  <si>
    <t>AT5G02660</t>
  </si>
  <si>
    <t>AT5G02740</t>
  </si>
  <si>
    <t>AT5G02790</t>
  </si>
  <si>
    <t>AT5G02850</t>
  </si>
  <si>
    <t>AT5G02860</t>
  </si>
  <si>
    <t>AT5G02910</t>
  </si>
  <si>
    <t>AT5G02950</t>
  </si>
  <si>
    <t>AT5G03050</t>
  </si>
  <si>
    <t>AT5G03090</t>
  </si>
  <si>
    <t>AT5G03180</t>
  </si>
  <si>
    <t>AT5G03210</t>
  </si>
  <si>
    <t>AT5G03220</t>
  </si>
  <si>
    <t>AT5G03300</t>
  </si>
  <si>
    <t>AT5G03420</t>
  </si>
  <si>
    <t>AT5G03430</t>
  </si>
  <si>
    <t>AT5G03480</t>
  </si>
  <si>
    <t>AT5G03780</t>
  </si>
  <si>
    <t>AT5G03800</t>
  </si>
  <si>
    <t>AT5G03810</t>
  </si>
  <si>
    <t>AT5G03820</t>
  </si>
  <si>
    <t>AT5G03860</t>
  </si>
  <si>
    <t>AT5G03920</t>
  </si>
  <si>
    <t>AT5G03970</t>
  </si>
  <si>
    <t>AT5G03980</t>
  </si>
  <si>
    <t>AT5G04060</t>
  </si>
  <si>
    <t>AT5G04070</t>
  </si>
  <si>
    <t>AT5G04150</t>
  </si>
  <si>
    <t>AT5G04160</t>
  </si>
  <si>
    <t>AT5G04290</t>
  </si>
  <si>
    <t>AT5G04360</t>
  </si>
  <si>
    <t>AT5G04370</t>
  </si>
  <si>
    <t>AT5G04630</t>
  </si>
  <si>
    <t>AT5G04680</t>
  </si>
  <si>
    <t>AT5G04690</t>
  </si>
  <si>
    <t>AT5G04810</t>
  </si>
  <si>
    <t>AT5G04840</t>
  </si>
  <si>
    <t>AT5G05060</t>
  </si>
  <si>
    <t>AT5G05110</t>
  </si>
  <si>
    <t>AT5G05290</t>
  </si>
  <si>
    <t>AT5G05390</t>
  </si>
  <si>
    <t>AT5G05430</t>
  </si>
  <si>
    <t>AT5G05470</t>
  </si>
  <si>
    <t>AT5G05510</t>
  </si>
  <si>
    <t>AT5G05580</t>
  </si>
  <si>
    <t>AT5G05610</t>
  </si>
  <si>
    <t>AT5G05630</t>
  </si>
  <si>
    <t>AT5G05670</t>
  </si>
  <si>
    <t>AT5G05740</t>
  </si>
  <si>
    <t>AT5G05780</t>
  </si>
  <si>
    <t>AT5G05795</t>
  </si>
  <si>
    <t>AT5G05830</t>
  </si>
  <si>
    <t>AT5G05920</t>
  </si>
  <si>
    <t>AT5G05990</t>
  </si>
  <si>
    <t>AT5G06050</t>
  </si>
  <si>
    <t>AT5G06130</t>
  </si>
  <si>
    <t>AT5G06165</t>
  </si>
  <si>
    <t>AT5G06210</t>
  </si>
  <si>
    <t>AT5G06330</t>
  </si>
  <si>
    <t>AT5G06350</t>
  </si>
  <si>
    <t>AT5G06360</t>
  </si>
  <si>
    <t>AT5G06420</t>
  </si>
  <si>
    <t>AT5G06450</t>
  </si>
  <si>
    <t>AT5G06480</t>
  </si>
  <si>
    <t>AT5G06500</t>
  </si>
  <si>
    <t>AT5G06580</t>
  </si>
  <si>
    <t>AT5G06910</t>
  </si>
  <si>
    <t>AT5G06940</t>
  </si>
  <si>
    <t>AT5G06960</t>
  </si>
  <si>
    <t>AT5G06990</t>
  </si>
  <si>
    <t>AT5G07060</t>
  </si>
  <si>
    <t>AT5G07135</t>
  </si>
  <si>
    <t>AT5G07152</t>
  </si>
  <si>
    <t>AT5G07490</t>
  </si>
  <si>
    <t>AT5G07510</t>
  </si>
  <si>
    <t>AT5G07540</t>
  </si>
  <si>
    <t>AT5G07550</t>
  </si>
  <si>
    <t>AT5G07571</t>
  </si>
  <si>
    <t>AT5G07600</t>
  </si>
  <si>
    <t>AT5G07640</t>
  </si>
  <si>
    <t>AT5G07660</t>
  </si>
  <si>
    <t>AT5G07700</t>
  </si>
  <si>
    <t>AT5G07720</t>
  </si>
  <si>
    <t>AT5G07810</t>
  </si>
  <si>
    <t>AT5G07840</t>
  </si>
  <si>
    <t>AT5G07850</t>
  </si>
  <si>
    <t>AT5G07890</t>
  </si>
  <si>
    <t>AT5G07910</t>
  </si>
  <si>
    <t>AT5G07950</t>
  </si>
  <si>
    <t>AT5G08070</t>
  </si>
  <si>
    <t>AT5G08180</t>
  </si>
  <si>
    <t>AT5G08185</t>
  </si>
  <si>
    <t>AT5G08270</t>
  </si>
  <si>
    <t>AT5G08320</t>
  </si>
  <si>
    <t>AT5G08390</t>
  </si>
  <si>
    <t>AT5G08391</t>
  </si>
  <si>
    <t>AT5G08400</t>
  </si>
  <si>
    <t>AT5G08410</t>
  </si>
  <si>
    <t>AT5G08415</t>
  </si>
  <si>
    <t>AT5G08450</t>
  </si>
  <si>
    <t>AT5G08470</t>
  </si>
  <si>
    <t>AT5G08500</t>
  </si>
  <si>
    <t>AT5G08540</t>
  </si>
  <si>
    <t>AT5G08560</t>
  </si>
  <si>
    <t>AT5G08580</t>
  </si>
  <si>
    <t>AT5G08600</t>
  </si>
  <si>
    <t>AT5G08610</t>
  </si>
  <si>
    <t>AT5G08620</t>
  </si>
  <si>
    <t>AT5G08650</t>
  </si>
  <si>
    <t>AT5G08680</t>
  </si>
  <si>
    <t>AT5G08695</t>
  </si>
  <si>
    <t>AT5G08710</t>
  </si>
  <si>
    <t>AT5G08712</t>
  </si>
  <si>
    <t>AT5G08720</t>
  </si>
  <si>
    <t>AT5G08740</t>
  </si>
  <si>
    <t>AT5G08760</t>
  </si>
  <si>
    <t>AT5G09225</t>
  </si>
  <si>
    <t>AT5G09270</t>
  </si>
  <si>
    <t>AT5G09370</t>
  </si>
  <si>
    <t>AT5G09400</t>
  </si>
  <si>
    <t>AT5G09450</t>
  </si>
  <si>
    <t>AT5G09510</t>
  </si>
  <si>
    <t>AT5G09520</t>
  </si>
  <si>
    <t>AT5G09560</t>
  </si>
  <si>
    <t>AT5G09570</t>
  </si>
  <si>
    <t>AT5G09600</t>
  </si>
  <si>
    <t>AT5G09610</t>
  </si>
  <si>
    <t>AT5G09660</t>
  </si>
  <si>
    <t>AT5G09670</t>
  </si>
  <si>
    <t>AT5G09711</t>
  </si>
  <si>
    <t>AT5G09720</t>
  </si>
  <si>
    <t>AT5G09740</t>
  </si>
  <si>
    <t>AT5G09770</t>
  </si>
  <si>
    <t>AT5G09790</t>
  </si>
  <si>
    <t>AT5G09830</t>
  </si>
  <si>
    <t>AT5G09860</t>
  </si>
  <si>
    <t>AT5G09900</t>
  </si>
  <si>
    <t>AT5G09995</t>
  </si>
  <si>
    <t>AT5G10120</t>
  </si>
  <si>
    <t>AT5G10180</t>
  </si>
  <si>
    <t>AT5G10200</t>
  </si>
  <si>
    <t>AT5G10350</t>
  </si>
  <si>
    <t>AT5G10360</t>
  </si>
  <si>
    <t>AT5G10370</t>
  </si>
  <si>
    <t>AT5G10480</t>
  </si>
  <si>
    <t>AT5G10500</t>
  </si>
  <si>
    <t>AT5G10520</t>
  </si>
  <si>
    <t>AT5G10570</t>
  </si>
  <si>
    <t>AT5G10605</t>
  </si>
  <si>
    <t>AT5G10625</t>
  </si>
  <si>
    <t>AT5G10790</t>
  </si>
  <si>
    <t>AT5G10900</t>
  </si>
  <si>
    <t>AT5G10940</t>
  </si>
  <si>
    <t>AT5G10945</t>
  </si>
  <si>
    <t>AT5G11020</t>
  </si>
  <si>
    <t>AT5G11030</t>
  </si>
  <si>
    <t>AT5G11200</t>
  </si>
  <si>
    <t>AT5G11250</t>
  </si>
  <si>
    <t>AT5G11270</t>
  </si>
  <si>
    <t>AT5G11340</t>
  </si>
  <si>
    <t>AT5G11350</t>
  </si>
  <si>
    <t>AT5G11390</t>
  </si>
  <si>
    <t>AT5G11412</t>
  </si>
  <si>
    <t>AT5G11470</t>
  </si>
  <si>
    <t>AT5G11480</t>
  </si>
  <si>
    <t>AT5G11610</t>
  </si>
  <si>
    <t>AT5G11640</t>
  </si>
  <si>
    <t>AT5G11840</t>
  </si>
  <si>
    <t>AT5G11880</t>
  </si>
  <si>
    <t>AT5G11960</t>
  </si>
  <si>
    <t>AT5G11980</t>
  </si>
  <si>
    <t>AT5G12120</t>
  </si>
  <si>
    <t>AT5G12200</t>
  </si>
  <si>
    <t>AT5G12350</t>
  </si>
  <si>
    <t>AT5G12360</t>
  </si>
  <si>
    <t>AT5G12420</t>
  </si>
  <si>
    <t>AT5G13070</t>
  </si>
  <si>
    <t>AT5G13120</t>
  </si>
  <si>
    <t>AT5G13130</t>
  </si>
  <si>
    <t>AT5G13200</t>
  </si>
  <si>
    <t>AT5G13270</t>
  </si>
  <si>
    <t>AT5G13370</t>
  </si>
  <si>
    <t>AT5G13410</t>
  </si>
  <si>
    <t>AT5G13440</t>
  </si>
  <si>
    <t>AT5G13510</t>
  </si>
  <si>
    <t>AT5G13520</t>
  </si>
  <si>
    <t>AT5G13610</t>
  </si>
  <si>
    <t>AT5G13660</t>
  </si>
  <si>
    <t>AT5G13860</t>
  </si>
  <si>
    <t>AT5G13890</t>
  </si>
  <si>
    <t>AT5G13940</t>
  </si>
  <si>
    <t>AT5G14100</t>
  </si>
  <si>
    <t>AT5G14280</t>
  </si>
  <si>
    <t>AT5G14300</t>
  </si>
  <si>
    <t>AT5G14320</t>
  </si>
  <si>
    <t>AT5G14350</t>
  </si>
  <si>
    <t>AT5G14380</t>
  </si>
  <si>
    <t>AT5G14440</t>
  </si>
  <si>
    <t>AT5G14470</t>
  </si>
  <si>
    <t>AT5G14500</t>
  </si>
  <si>
    <t>AT5G14590</t>
  </si>
  <si>
    <t>AT5G14602</t>
  </si>
  <si>
    <t>AT5G14660</t>
  </si>
  <si>
    <t>AT5G14680</t>
  </si>
  <si>
    <t>AT5G14770</t>
  </si>
  <si>
    <t>AT5G14830</t>
  </si>
  <si>
    <t>AT5G14870</t>
  </si>
  <si>
    <t>AT5G14900</t>
  </si>
  <si>
    <t>AT5G14910</t>
  </si>
  <si>
    <t>AT5G14960</t>
  </si>
  <si>
    <t>AT5G14980</t>
  </si>
  <si>
    <t>AT5G15000</t>
  </si>
  <si>
    <t>AT5G15020</t>
  </si>
  <si>
    <t>AT5G15280</t>
  </si>
  <si>
    <t>AT5G15310</t>
  </si>
  <si>
    <t>AT5G15380</t>
  </si>
  <si>
    <t>AT5G15390</t>
  </si>
  <si>
    <t>AT5G15400</t>
  </si>
  <si>
    <t>AT5G15450</t>
  </si>
  <si>
    <t>AT5G15480</t>
  </si>
  <si>
    <t>AT5G15540</t>
  </si>
  <si>
    <t>AT5G15620</t>
  </si>
  <si>
    <t>AT5G15770</t>
  </si>
  <si>
    <t>AT5G15780</t>
  </si>
  <si>
    <t>AT5G15790</t>
  </si>
  <si>
    <t>AT5G15820</t>
  </si>
  <si>
    <t>AT5G15880</t>
  </si>
  <si>
    <t>AT5G16090</t>
  </si>
  <si>
    <t>AT5G16140</t>
  </si>
  <si>
    <t>AT5G16170</t>
  </si>
  <si>
    <t>AT5G16235</t>
  </si>
  <si>
    <t>AT5G16280</t>
  </si>
  <si>
    <t>AT5G16285</t>
  </si>
  <si>
    <t>AT5G16300</t>
  </si>
  <si>
    <t>AT5G16350</t>
  </si>
  <si>
    <t>AT5G16390</t>
  </si>
  <si>
    <t>AT5G16440</t>
  </si>
  <si>
    <t>AT5G16620</t>
  </si>
  <si>
    <t>AT5G16650</t>
  </si>
  <si>
    <t>AT5G16715</t>
  </si>
  <si>
    <t>AT5G16780</t>
  </si>
  <si>
    <t>AT5G16920</t>
  </si>
  <si>
    <t>AT5G16930</t>
  </si>
  <si>
    <t>AT5G16970</t>
  </si>
  <si>
    <t>AT5G16980</t>
  </si>
  <si>
    <t>AT5G16990</t>
  </si>
  <si>
    <t>AT5G17010</t>
  </si>
  <si>
    <t>AT5G17040</t>
  </si>
  <si>
    <t>AT5G17060</t>
  </si>
  <si>
    <t>AT5G17073</t>
  </si>
  <si>
    <t>AT5G17170</t>
  </si>
  <si>
    <t>AT5G17210</t>
  </si>
  <si>
    <t>AT5G17220</t>
  </si>
  <si>
    <t>AT5G17250</t>
  </si>
  <si>
    <t>AT5G17290</t>
  </si>
  <si>
    <t>AT5G17370</t>
  </si>
  <si>
    <t>AT5G17430</t>
  </si>
  <si>
    <t>AT5G17510</t>
  </si>
  <si>
    <t>AT5G17550</t>
  </si>
  <si>
    <t>AT5G17660</t>
  </si>
  <si>
    <t>AT5G17790</t>
  </si>
  <si>
    <t>AT5G17847</t>
  </si>
  <si>
    <t>AT5G17850</t>
  </si>
  <si>
    <t>AT5G18015</t>
  </si>
  <si>
    <t>AT5G18065</t>
  </si>
  <si>
    <t>AT5G18070</t>
  </si>
  <si>
    <t>AT5G18080</t>
  </si>
  <si>
    <t>AT5G18110</t>
  </si>
  <si>
    <t>AT5G18210</t>
  </si>
  <si>
    <t>AT5G18220</t>
  </si>
  <si>
    <t>AT5G18350</t>
  </si>
  <si>
    <t>AT5G18370</t>
  </si>
  <si>
    <t>AT5G18407</t>
  </si>
  <si>
    <t>AT5G18500</t>
  </si>
  <si>
    <t>AT5G18570</t>
  </si>
  <si>
    <t>AT5G18748</t>
  </si>
  <si>
    <t>AT5G18760</t>
  </si>
  <si>
    <t>AT5G18810</t>
  </si>
  <si>
    <t>AT5G18900</t>
  </si>
  <si>
    <t>AT5G18970</t>
  </si>
  <si>
    <t>AT5G19020</t>
  </si>
  <si>
    <t>AT5G19172</t>
  </si>
  <si>
    <t>AT5G19270</t>
  </si>
  <si>
    <t>AT5G19310</t>
  </si>
  <si>
    <t>AT5G19320</t>
  </si>
  <si>
    <t>AT5G19370</t>
  </si>
  <si>
    <t>AT5G19460</t>
  </si>
  <si>
    <t>AT5G19580</t>
  </si>
  <si>
    <t>AT5G19620</t>
  </si>
  <si>
    <t>AT5G19660</t>
  </si>
  <si>
    <t>AT5G19875</t>
  </si>
  <si>
    <t>AT5G19920</t>
  </si>
  <si>
    <t>AT5G20020</t>
  </si>
  <si>
    <t>AT5G20060</t>
  </si>
  <si>
    <t>AT5G20080</t>
  </si>
  <si>
    <t>AT5G20090</t>
  </si>
  <si>
    <t>AT5G20100</t>
  </si>
  <si>
    <t>AT5G20160</t>
  </si>
  <si>
    <t>AT5G20165</t>
  </si>
  <si>
    <t>AT5G20190</t>
  </si>
  <si>
    <t>AT5G20320</t>
  </si>
  <si>
    <t>AT5G20350</t>
  </si>
  <si>
    <t>AT5G20370</t>
  </si>
  <si>
    <t>AT5G20420</t>
  </si>
  <si>
    <t>AT5G20520</t>
  </si>
  <si>
    <t>AT5G20570</t>
  </si>
  <si>
    <t>AT5G20580</t>
  </si>
  <si>
    <t>AT5G20600</t>
  </si>
  <si>
    <t>AT5G20710</t>
  </si>
  <si>
    <t>AT5G20720</t>
  </si>
  <si>
    <t>AT5G20730</t>
  </si>
  <si>
    <t>AT5G20880</t>
  </si>
  <si>
    <t>AT5G20910</t>
  </si>
  <si>
    <t>AT5G20930</t>
  </si>
  <si>
    <t>AT5G20935</t>
  </si>
  <si>
    <t>AT5G20990</t>
  </si>
  <si>
    <t>AT5G21060</t>
  </si>
  <si>
    <t>AT5G21160</t>
  </si>
  <si>
    <t>AT5G21222</t>
  </si>
  <si>
    <t>AT5G21378</t>
  </si>
  <si>
    <t>AT5G22020</t>
  </si>
  <si>
    <t>AT5G22060</t>
  </si>
  <si>
    <t>AT5G22080</t>
  </si>
  <si>
    <t>AT5G22200</t>
  </si>
  <si>
    <t>AT5G22260</t>
  </si>
  <si>
    <t>AT5G22280</t>
  </si>
  <si>
    <t>AT5G22315</t>
  </si>
  <si>
    <t>AT5G22340</t>
  </si>
  <si>
    <t>AT5G22640</t>
  </si>
  <si>
    <t>AT5G22790</t>
  </si>
  <si>
    <t>AT5G22792</t>
  </si>
  <si>
    <t>AT5G22810</t>
  </si>
  <si>
    <t>AT5G22900</t>
  </si>
  <si>
    <t>AT5G23060</t>
  </si>
  <si>
    <t>AT5G23080</t>
  </si>
  <si>
    <t>AT5G23180</t>
  </si>
  <si>
    <t>AT5G23200</t>
  </si>
  <si>
    <t>AT5G23270</t>
  </si>
  <si>
    <t>AT5G23300</t>
  </si>
  <si>
    <t>AT5G23320</t>
  </si>
  <si>
    <t>AT5G23390</t>
  </si>
  <si>
    <t>AT5G23420</t>
  </si>
  <si>
    <t>AT5G23440</t>
  </si>
  <si>
    <t>AT5G23450</t>
  </si>
  <si>
    <t>AT5G23570</t>
  </si>
  <si>
    <t>AT5G23710</t>
  </si>
  <si>
    <t>AT5G23740</t>
  </si>
  <si>
    <t>AT5G23800</t>
  </si>
  <si>
    <t>AT5G23960</t>
  </si>
  <si>
    <t>AT5G24040</t>
  </si>
  <si>
    <t>AT5G24060</t>
  </si>
  <si>
    <t>AT5G24080</t>
  </si>
  <si>
    <t>AT5G24155</t>
  </si>
  <si>
    <t>AT5G24170</t>
  </si>
  <si>
    <t>AT5G24200</t>
  </si>
  <si>
    <t>AT5G24206</t>
  </si>
  <si>
    <t>AT5G24260</t>
  </si>
  <si>
    <t>AT5G24280</t>
  </si>
  <si>
    <t>AT5G24318</t>
  </si>
  <si>
    <t>AT5G24340</t>
  </si>
  <si>
    <t>AT5G24360</t>
  </si>
  <si>
    <t>AT5G24370</t>
  </si>
  <si>
    <t>AT5G24400</t>
  </si>
  <si>
    <t>AT5G24420</t>
  </si>
  <si>
    <t>AT5G24500</t>
  </si>
  <si>
    <t>AT5G24520</t>
  </si>
  <si>
    <t>AT5G24550</t>
  </si>
  <si>
    <t>AT5G24680</t>
  </si>
  <si>
    <t>AT5G24690</t>
  </si>
  <si>
    <t>AT5G24790</t>
  </si>
  <si>
    <t>AT5G24830</t>
  </si>
  <si>
    <t>AT5G24840</t>
  </si>
  <si>
    <t>AT5G24860</t>
  </si>
  <si>
    <t>AT5G25060</t>
  </si>
  <si>
    <t>AT5G25070</t>
  </si>
  <si>
    <t>AT5G25100</t>
  </si>
  <si>
    <t>AT5G25250</t>
  </si>
  <si>
    <t>AT5G25265</t>
  </si>
  <si>
    <t>AT5G25290</t>
  </si>
  <si>
    <t>AT5G25330</t>
  </si>
  <si>
    <t>AT5G25340</t>
  </si>
  <si>
    <t>AT5G25475</t>
  </si>
  <si>
    <t>AT5G25490</t>
  </si>
  <si>
    <t>AT5G25560</t>
  </si>
  <si>
    <t>AT5G25580</t>
  </si>
  <si>
    <t>AT5G25752</t>
  </si>
  <si>
    <t>AT5G25980</t>
  </si>
  <si>
    <t>AT5G26000</t>
  </si>
  <si>
    <t>AT5G26140</t>
  </si>
  <si>
    <t>AT5G26310</t>
  </si>
  <si>
    <t>AT5G26710</t>
  </si>
  <si>
    <t>AT5G26717</t>
  </si>
  <si>
    <t>AT5G26742</t>
  </si>
  <si>
    <t>AT5G26760</t>
  </si>
  <si>
    <t>AT5G26810</t>
  </si>
  <si>
    <t>AT5G26820</t>
  </si>
  <si>
    <t>AT5G26830</t>
  </si>
  <si>
    <t>AT5G26880</t>
  </si>
  <si>
    <t>AT5G26960</t>
  </si>
  <si>
    <t>AT5G27020</t>
  </si>
  <si>
    <t>AT5G27095</t>
  </si>
  <si>
    <t>AT5G27110</t>
  </si>
  <si>
    <t>AT5G27280</t>
  </si>
  <si>
    <t>AT5G27300</t>
  </si>
  <si>
    <t>AT5G27330</t>
  </si>
  <si>
    <t>AT5G27390</t>
  </si>
  <si>
    <t>AT5G27510</t>
  </si>
  <si>
    <t>AT5G27620</t>
  </si>
  <si>
    <t>AT5G27660</t>
  </si>
  <si>
    <t>AT5G27740</t>
  </si>
  <si>
    <t>AT5G27760</t>
  </si>
  <si>
    <t>AT5G27770</t>
  </si>
  <si>
    <t>AT5G27830</t>
  </si>
  <si>
    <t>AT5G27860</t>
  </si>
  <si>
    <t>AT5G27889</t>
  </si>
  <si>
    <t>AT5G27910</t>
  </si>
  <si>
    <t>AT5G27940</t>
  </si>
  <si>
    <t>AT5G28160</t>
  </si>
  <si>
    <t>AT5G28200</t>
  </si>
  <si>
    <t>AT5G28262</t>
  </si>
  <si>
    <t>AT5G28310</t>
  </si>
  <si>
    <t>AT5G28340</t>
  </si>
  <si>
    <t>AT5G28442</t>
  </si>
  <si>
    <t>AT5G28500</t>
  </si>
  <si>
    <t>AT5G28530</t>
  </si>
  <si>
    <t>AT5G28635</t>
  </si>
  <si>
    <t>AT5G28740</t>
  </si>
  <si>
    <t>AT5G28913</t>
  </si>
  <si>
    <t>AT5G28919</t>
  </si>
  <si>
    <t>AT5G30495</t>
  </si>
  <si>
    <t>AT5G30500</t>
  </si>
  <si>
    <t>AT5G31821</t>
  </si>
  <si>
    <t>AT5G33280</t>
  </si>
  <si>
    <t>AT5G33320</t>
  </si>
  <si>
    <t>AT5G33382</t>
  </si>
  <si>
    <t>AT5G34780</t>
  </si>
  <si>
    <t>AT5G35170</t>
  </si>
  <si>
    <t>AT5G35210</t>
  </si>
  <si>
    <t>AT5G35320</t>
  </si>
  <si>
    <t>AT5G35360</t>
  </si>
  <si>
    <t>AT5G35410</t>
  </si>
  <si>
    <t>AT5G35420</t>
  </si>
  <si>
    <t>AT5G35530</t>
  </si>
  <si>
    <t>AT5G35590</t>
  </si>
  <si>
    <t>AT5G35600</t>
  </si>
  <si>
    <t>AT5G35660</t>
  </si>
  <si>
    <t>AT5G35680</t>
  </si>
  <si>
    <t>AT5G35690</t>
  </si>
  <si>
    <t>AT5G35715</t>
  </si>
  <si>
    <t>AT5G35753</t>
  </si>
  <si>
    <t>AT5G35780</t>
  </si>
  <si>
    <t>AT5G35840</t>
  </si>
  <si>
    <t>AT5G35870</t>
  </si>
  <si>
    <t>AT5G35910</t>
  </si>
  <si>
    <t>AT5G35917</t>
  </si>
  <si>
    <t>AT5G36002</t>
  </si>
  <si>
    <t>AT5G36170</t>
  </si>
  <si>
    <t>AT5G36230</t>
  </si>
  <si>
    <t>AT5G36260</t>
  </si>
  <si>
    <t>AT5G36937</t>
  </si>
  <si>
    <t>AT5G37055</t>
  </si>
  <si>
    <t>AT5G37190</t>
  </si>
  <si>
    <t>AT5G37210</t>
  </si>
  <si>
    <t>AT5G37230</t>
  </si>
  <si>
    <t>AT5G37250</t>
  </si>
  <si>
    <t>AT5G37280</t>
  </si>
  <si>
    <t>AT5G37300</t>
  </si>
  <si>
    <t>AT5G37350</t>
  </si>
  <si>
    <t>AT5G37360</t>
  </si>
  <si>
    <t>AT5G37381</t>
  </si>
  <si>
    <t>AT5G37400</t>
  </si>
  <si>
    <t>AT5G37410</t>
  </si>
  <si>
    <t>AT5G37440</t>
  </si>
  <si>
    <t>AT5G37460</t>
  </si>
  <si>
    <t>AT5G37480</t>
  </si>
  <si>
    <t>AT5G37530</t>
  </si>
  <si>
    <t>AT5G37830</t>
  </si>
  <si>
    <t>AT5G38037</t>
  </si>
  <si>
    <t>AT5G38050</t>
  </si>
  <si>
    <t>AT5G38060</t>
  </si>
  <si>
    <t>AT5G38120</t>
  </si>
  <si>
    <t>AT5G38250</t>
  </si>
  <si>
    <t>AT5G38280</t>
  </si>
  <si>
    <t>AT5G38340</t>
  </si>
  <si>
    <t>AT5G38380</t>
  </si>
  <si>
    <t>AT5G38460</t>
  </si>
  <si>
    <t>AT5G38550</t>
  </si>
  <si>
    <t>AT5G38565</t>
  </si>
  <si>
    <t>AT5G38590</t>
  </si>
  <si>
    <t>AT5G38620</t>
  </si>
  <si>
    <t>AT5G38630</t>
  </si>
  <si>
    <t>AT5G38660</t>
  </si>
  <si>
    <t>AT5G38690</t>
  </si>
  <si>
    <t>AT5G38720</t>
  </si>
  <si>
    <t>AT5G38830</t>
  </si>
  <si>
    <t>AT5G38850</t>
  </si>
  <si>
    <t>AT5G39024</t>
  </si>
  <si>
    <t>AT5G39210</t>
  </si>
  <si>
    <t>AT5G39310</t>
  </si>
  <si>
    <t>AT5G39320</t>
  </si>
  <si>
    <t>AT5G39500</t>
  </si>
  <si>
    <t>AT5G39550</t>
  </si>
  <si>
    <t>AT5G39650</t>
  </si>
  <si>
    <t>AT5G39680</t>
  </si>
  <si>
    <t>AT5G39710</t>
  </si>
  <si>
    <t>AT5G39730</t>
  </si>
  <si>
    <t>AT5G39740</t>
  </si>
  <si>
    <t>AT5G39790</t>
  </si>
  <si>
    <t>AT5G39820</t>
  </si>
  <si>
    <t>AT5G39900</t>
  </si>
  <si>
    <t>AT5G39940</t>
  </si>
  <si>
    <t>AT5G39950</t>
  </si>
  <si>
    <t>AT5G39960</t>
  </si>
  <si>
    <t>AT5G39980</t>
  </si>
  <si>
    <t>AT5G40060</t>
  </si>
  <si>
    <t>AT5G40080</t>
  </si>
  <si>
    <t>AT5G40280</t>
  </si>
  <si>
    <t>AT5G40316</t>
  </si>
  <si>
    <t>AT5G40395</t>
  </si>
  <si>
    <t>AT5G40560</t>
  </si>
  <si>
    <t>AT5G40570</t>
  </si>
  <si>
    <t>AT5G40870</t>
  </si>
  <si>
    <t>AT5G40930</t>
  </si>
  <si>
    <t>AT5G41000</t>
  </si>
  <si>
    <t>AT5G41020</t>
  </si>
  <si>
    <t>AT5G41030</t>
  </si>
  <si>
    <t>AT5G41040</t>
  </si>
  <si>
    <t>AT5G41080</t>
  </si>
  <si>
    <t>AT5G41150</t>
  </si>
  <si>
    <t>AT5G41190</t>
  </si>
  <si>
    <t>AT5G41220</t>
  </si>
  <si>
    <t>AT5G41320</t>
  </si>
  <si>
    <t>AT5G41340</t>
  </si>
  <si>
    <t>AT5G41520</t>
  </si>
  <si>
    <t>AT5G41580</t>
  </si>
  <si>
    <t>AT5G41640</t>
  </si>
  <si>
    <t>AT5G41700</t>
  </si>
  <si>
    <t>AT5G41870</t>
  </si>
  <si>
    <t>AT5G41890</t>
  </si>
  <si>
    <t>AT5G41960</t>
  </si>
  <si>
    <t>AT5G42000</t>
  </si>
  <si>
    <t>AT5G42070</t>
  </si>
  <si>
    <t>AT5G42130</t>
  </si>
  <si>
    <t>AT5G42190</t>
  </si>
  <si>
    <t>AT5G42203</t>
  </si>
  <si>
    <t>AT5G42240</t>
  </si>
  <si>
    <t>AT5G42270</t>
  </si>
  <si>
    <t>AT5G42280</t>
  </si>
  <si>
    <t>AT5G42300</t>
  </si>
  <si>
    <t>AT5G42310</t>
  </si>
  <si>
    <t>AT5G42320</t>
  </si>
  <si>
    <t>AT5G42400</t>
  </si>
  <si>
    <t>AT5G42460</t>
  </si>
  <si>
    <t>AT5G42480</t>
  </si>
  <si>
    <t>AT5G42490</t>
  </si>
  <si>
    <t>AT5G42540</t>
  </si>
  <si>
    <t>AT5G42630</t>
  </si>
  <si>
    <t>AT5G42660</t>
  </si>
  <si>
    <t>AT5G42790</t>
  </si>
  <si>
    <t>AT5G42810</t>
  </si>
  <si>
    <t>AT5G43070</t>
  </si>
  <si>
    <t>AT5G43130</t>
  </si>
  <si>
    <t>AT5G43196</t>
  </si>
  <si>
    <t>AT5G43470</t>
  </si>
  <si>
    <t>AT5G43695</t>
  </si>
  <si>
    <t>AT5G43770</t>
  </si>
  <si>
    <t>AT5G43850</t>
  </si>
  <si>
    <t>AT5G43950</t>
  </si>
  <si>
    <t>AT5G43960</t>
  </si>
  <si>
    <t>AT5G43990</t>
  </si>
  <si>
    <t>AT5G44030</t>
  </si>
  <si>
    <t>AT5G44250</t>
  </si>
  <si>
    <t>AT5G44265</t>
  </si>
  <si>
    <t>AT5G44280</t>
  </si>
  <si>
    <t>AT5G44306</t>
  </si>
  <si>
    <t>AT5G44316</t>
  </si>
  <si>
    <t>AT5G44460</t>
  </si>
  <si>
    <t>AT5G44490</t>
  </si>
  <si>
    <t>AT5G44500</t>
  </si>
  <si>
    <t>AT5G44600</t>
  </si>
  <si>
    <t>AT5G44650</t>
  </si>
  <si>
    <t>AT5G44660</t>
  </si>
  <si>
    <t>AT5G44690</t>
  </si>
  <si>
    <t>AT5G44710</t>
  </si>
  <si>
    <t>AT5G44720</t>
  </si>
  <si>
    <t>AT5G44760</t>
  </si>
  <si>
    <t>AT5G44960</t>
  </si>
  <si>
    <t>AT5G44980</t>
  </si>
  <si>
    <t>AT5G44990</t>
  </si>
  <si>
    <t>AT5G45030</t>
  </si>
  <si>
    <t>AT5G45080</t>
  </si>
  <si>
    <t>AT5G45160</t>
  </si>
  <si>
    <t>AT5G45170</t>
  </si>
  <si>
    <t>AT5G45240</t>
  </si>
  <si>
    <t>AT5G45300</t>
  </si>
  <si>
    <t>AT5G45390</t>
  </si>
  <si>
    <t>AT5G45420</t>
  </si>
  <si>
    <t>AT5G45450</t>
  </si>
  <si>
    <t>AT5G45520</t>
  </si>
  <si>
    <t>AT5G45590</t>
  </si>
  <si>
    <t>AT5G45600</t>
  </si>
  <si>
    <t>AT5G45610</t>
  </si>
  <si>
    <t>AT5G45680</t>
  </si>
  <si>
    <t>AT5G45700</t>
  </si>
  <si>
    <t>AT5G45775</t>
  </si>
  <si>
    <t>AT5G45780</t>
  </si>
  <si>
    <t>AT5G45850</t>
  </si>
  <si>
    <t>AT5G45900</t>
  </si>
  <si>
    <t>AT5G45990</t>
  </si>
  <si>
    <t>AT5G46013</t>
  </si>
  <si>
    <t>AT5G46180</t>
  </si>
  <si>
    <t>AT5G46440</t>
  </si>
  <si>
    <t>AT5G46460</t>
  </si>
  <si>
    <t>AT5G46530</t>
  </si>
  <si>
    <t>AT5G46550</t>
  </si>
  <si>
    <t>AT5G46620</t>
  </si>
  <si>
    <t>AT5G46630</t>
  </si>
  <si>
    <t>AT5G46640</t>
  </si>
  <si>
    <t>AT5G46740</t>
  </si>
  <si>
    <t>AT5G46800</t>
  </si>
  <si>
    <t>AT5G46915</t>
  </si>
  <si>
    <t>AT5G47080</t>
  </si>
  <si>
    <t>AT5G47210</t>
  </si>
  <si>
    <t>AT5G47240</t>
  </si>
  <si>
    <t>AT5G47310</t>
  </si>
  <si>
    <t>AT5G47390</t>
  </si>
  <si>
    <t>AT5G47480</t>
  </si>
  <si>
    <t>AT5G47570</t>
  </si>
  <si>
    <t>AT5G47580</t>
  </si>
  <si>
    <t>AT5G47630</t>
  </si>
  <si>
    <t>AT5G47650</t>
  </si>
  <si>
    <t>AT5G47740</t>
  </si>
  <si>
    <t>AT5G47790</t>
  </si>
  <si>
    <t>AT5G47840</t>
  </si>
  <si>
    <t>AT5G47880</t>
  </si>
  <si>
    <t>AT5G47900</t>
  </si>
  <si>
    <t>AT5G48060</t>
  </si>
  <si>
    <t>AT5G48330</t>
  </si>
  <si>
    <t>AT5G48520</t>
  </si>
  <si>
    <t>AT5G48530</t>
  </si>
  <si>
    <t>AT5G48580</t>
  </si>
  <si>
    <t>AT5G48640</t>
  </si>
  <si>
    <t>AT5G48670</t>
  </si>
  <si>
    <t>AT5G48730</t>
  </si>
  <si>
    <t>AT5G48760</t>
  </si>
  <si>
    <t>AT5G48870</t>
  </si>
  <si>
    <t>AT5G48940</t>
  </si>
  <si>
    <t>AT5G48965</t>
  </si>
  <si>
    <t>AT5G48980</t>
  </si>
  <si>
    <t>AT5G49015</t>
  </si>
  <si>
    <t>AT5G49020</t>
  </si>
  <si>
    <t>AT5G49030</t>
  </si>
  <si>
    <t>AT5G49160</t>
  </si>
  <si>
    <t>AT5G49200</t>
  </si>
  <si>
    <t>AT5G49340</t>
  </si>
  <si>
    <t>AT5G49410</t>
  </si>
  <si>
    <t>AT5G49435</t>
  </si>
  <si>
    <t>AT5G49500</t>
  </si>
  <si>
    <t>AT5G49580</t>
  </si>
  <si>
    <t>AT5G49600</t>
  </si>
  <si>
    <t>AT5G49610</t>
  </si>
  <si>
    <t>AT5G49730</t>
  </si>
  <si>
    <t>AT5G49945</t>
  </si>
  <si>
    <t>AT5G49960</t>
  </si>
  <si>
    <t>AT5G49970</t>
  </si>
  <si>
    <t>AT5G50180</t>
  </si>
  <si>
    <t>AT5G50250</t>
  </si>
  <si>
    <t>AT5G50320</t>
  </si>
  <si>
    <t>AT5G50340</t>
  </si>
  <si>
    <t>AT5G50350</t>
  </si>
  <si>
    <t>AT5G50390</t>
  </si>
  <si>
    <t>AT5G50750</t>
  </si>
  <si>
    <t>AT5G50780</t>
  </si>
  <si>
    <t>AT5G50840</t>
  </si>
  <si>
    <t>AT5G50870</t>
  </si>
  <si>
    <t>AT5G50960</t>
  </si>
  <si>
    <t>AT5G50970</t>
  </si>
  <si>
    <t>AT5G51080</t>
  </si>
  <si>
    <t>AT5G51140</t>
  </si>
  <si>
    <t>AT5G51170</t>
  </si>
  <si>
    <t>AT5G51290</t>
  </si>
  <si>
    <t>AT5G51340</t>
  </si>
  <si>
    <t>AT5G51480</t>
  </si>
  <si>
    <t>AT5G51500</t>
  </si>
  <si>
    <t>AT5G51520</t>
  </si>
  <si>
    <t>AT5G51530</t>
  </si>
  <si>
    <t>AT5G51640</t>
  </si>
  <si>
    <t>AT5G51690</t>
  </si>
  <si>
    <t>AT5G51700</t>
  </si>
  <si>
    <t>AT5G51730</t>
  </si>
  <si>
    <t>AT5G51750</t>
  </si>
  <si>
    <t>AT5G51940</t>
  </si>
  <si>
    <t>AT5G51990</t>
  </si>
  <si>
    <t>AT5G52010</t>
  </si>
  <si>
    <t>AT5G52100</t>
  </si>
  <si>
    <t>AT5G52180</t>
  </si>
  <si>
    <t>AT5G52230</t>
  </si>
  <si>
    <t>AT5G52240</t>
  </si>
  <si>
    <t>AT5G52260</t>
  </si>
  <si>
    <t>AT5G52440</t>
  </si>
  <si>
    <t>AT5G52470</t>
  </si>
  <si>
    <t>AT5G52490</t>
  </si>
  <si>
    <t>AT5G52520</t>
  </si>
  <si>
    <t>AT5G52620</t>
  </si>
  <si>
    <t>AT5G52640</t>
  </si>
  <si>
    <t>AT5G52730</t>
  </si>
  <si>
    <t>AT5G52740</t>
  </si>
  <si>
    <t>AT5G52780</t>
  </si>
  <si>
    <t>AT5G52810</t>
  </si>
  <si>
    <t>AT5G52880</t>
  </si>
  <si>
    <t>AT5G52901</t>
  </si>
  <si>
    <t>AT5G52960</t>
  </si>
  <si>
    <t>AT5G52970</t>
  </si>
  <si>
    <t>AT5G53040</t>
  </si>
  <si>
    <t>AT5G53070</t>
  </si>
  <si>
    <t>AT5G53080</t>
  </si>
  <si>
    <t>AT5G53144</t>
  </si>
  <si>
    <t>AT5G53180</t>
  </si>
  <si>
    <t>AT5G53210</t>
  </si>
  <si>
    <t>AT5G53340</t>
  </si>
  <si>
    <t>AT5G53390</t>
  </si>
  <si>
    <t>AT5G53620</t>
  </si>
  <si>
    <t>AT5G53650</t>
  </si>
  <si>
    <t>AT5G53780</t>
  </si>
  <si>
    <t>AT5G53800</t>
  </si>
  <si>
    <t>AT5G53815</t>
  </si>
  <si>
    <t>AT5G54060</t>
  </si>
  <si>
    <t>AT5G54100</t>
  </si>
  <si>
    <t>AT5G54148</t>
  </si>
  <si>
    <t>AT5G54190</t>
  </si>
  <si>
    <t>AT5G54200</t>
  </si>
  <si>
    <t>AT5G54250</t>
  </si>
  <si>
    <t>AT5G54430</t>
  </si>
  <si>
    <t>AT5G54480</t>
  </si>
  <si>
    <t>AT5G54540</t>
  </si>
  <si>
    <t>AT5G54560</t>
  </si>
  <si>
    <t>AT5G54600</t>
  </si>
  <si>
    <t>AT5G54610</t>
  </si>
  <si>
    <t>AT5G54630</t>
  </si>
  <si>
    <t>AT5G54740</t>
  </si>
  <si>
    <t>AT5G54865</t>
  </si>
  <si>
    <t>AT5G54880</t>
  </si>
  <si>
    <t>AT5G54890</t>
  </si>
  <si>
    <t>AT5G54900</t>
  </si>
  <si>
    <t>AT5G54910</t>
  </si>
  <si>
    <t>AT5G55055</t>
  </si>
  <si>
    <t>AT5G55150</t>
  </si>
  <si>
    <t>AT5G55270</t>
  </si>
  <si>
    <t>AT5G55280</t>
  </si>
  <si>
    <t>AT5G55290</t>
  </si>
  <si>
    <t>AT5G55310</t>
  </si>
  <si>
    <t>AT5G55350</t>
  </si>
  <si>
    <t>AT5G55360</t>
  </si>
  <si>
    <t>AT5G55380</t>
  </si>
  <si>
    <t>AT5G55440</t>
  </si>
  <si>
    <t>AT5G55450</t>
  </si>
  <si>
    <t>AT5G55490</t>
  </si>
  <si>
    <t>AT5G55510</t>
  </si>
  <si>
    <t>AT5G55600</t>
  </si>
  <si>
    <t>AT5G55710</t>
  </si>
  <si>
    <t>AT5G55740</t>
  </si>
  <si>
    <t>AT5G55760</t>
  </si>
  <si>
    <t>AT5G55780</t>
  </si>
  <si>
    <t>AT5G55800</t>
  </si>
  <si>
    <t>AT5G55810</t>
  </si>
  <si>
    <t>AT5G55930</t>
  </si>
  <si>
    <t>AT5G55990</t>
  </si>
  <si>
    <t>AT5G56000</t>
  </si>
  <si>
    <t>AT5G56010</t>
  </si>
  <si>
    <t>AT5G56061</t>
  </si>
  <si>
    <t>AT5G56100</t>
  </si>
  <si>
    <t>AT5G56190</t>
  </si>
  <si>
    <t>AT5G56280</t>
  </si>
  <si>
    <t>AT5G56360</t>
  </si>
  <si>
    <t>AT5G56370</t>
  </si>
  <si>
    <t>AT5G56420</t>
  </si>
  <si>
    <t>AT5G56450</t>
  </si>
  <si>
    <t>AT5G56570</t>
  </si>
  <si>
    <t>AT5G56580</t>
  </si>
  <si>
    <t>AT5G56600</t>
  </si>
  <si>
    <t>AT5G56730</t>
  </si>
  <si>
    <t>AT5G56795</t>
  </si>
  <si>
    <t>AT5G56980</t>
  </si>
  <si>
    <t>AT5G57060</t>
  </si>
  <si>
    <t>AT5G57090</t>
  </si>
  <si>
    <t>AT5G57160</t>
  </si>
  <si>
    <t>AT5G57240</t>
  </si>
  <si>
    <t>AT5G57270</t>
  </si>
  <si>
    <t>AT5G57290</t>
  </si>
  <si>
    <t>AT5G57420</t>
  </si>
  <si>
    <t>AT5G57440</t>
  </si>
  <si>
    <t>AT5G57565</t>
  </si>
  <si>
    <t>AT5G57567</t>
  </si>
  <si>
    <t>AT5G57625</t>
  </si>
  <si>
    <t>AT5G57640</t>
  </si>
  <si>
    <t>AT5G57750</t>
  </si>
  <si>
    <t>AT5G57850</t>
  </si>
  <si>
    <t>AT5G57960</t>
  </si>
  <si>
    <t>AT5G58003</t>
  </si>
  <si>
    <t>AT5G58005</t>
  </si>
  <si>
    <t>AT5G58030</t>
  </si>
  <si>
    <t>AT5G58060</t>
  </si>
  <si>
    <t>AT5G58090</t>
  </si>
  <si>
    <t>AT5G58150</t>
  </si>
  <si>
    <t>AT5G58190</t>
  </si>
  <si>
    <t>AT5G58200</t>
  </si>
  <si>
    <t>AT5G58230</t>
  </si>
  <si>
    <t>AT5G58240</t>
  </si>
  <si>
    <t>AT5G58260</t>
  </si>
  <si>
    <t>AT5G58280</t>
  </si>
  <si>
    <t>AT5G58290</t>
  </si>
  <si>
    <t>AT5G58400</t>
  </si>
  <si>
    <t>AT5G58420</t>
  </si>
  <si>
    <t>AT5G58480</t>
  </si>
  <si>
    <t>AT5G58510</t>
  </si>
  <si>
    <t>AT5G58550</t>
  </si>
  <si>
    <t>AT5G58740</t>
  </si>
  <si>
    <t>AT5G58790</t>
  </si>
  <si>
    <t>AT5G58860</t>
  </si>
  <si>
    <t>AT5G58910</t>
  </si>
  <si>
    <t>AT5G58970</t>
  </si>
  <si>
    <t>AT5G59060</t>
  </si>
  <si>
    <t>AT5G59140</t>
  </si>
  <si>
    <t>AT5G59180</t>
  </si>
  <si>
    <t>AT5G59240</t>
  </si>
  <si>
    <t>AT5G59420</t>
  </si>
  <si>
    <t>AT5G59500</t>
  </si>
  <si>
    <t>AT5G59590</t>
  </si>
  <si>
    <t>AT5G59600</t>
  </si>
  <si>
    <t>AT5G59613</t>
  </si>
  <si>
    <t>AT5G59650</t>
  </si>
  <si>
    <t>AT5G59662</t>
  </si>
  <si>
    <t>AT5G59760</t>
  </si>
  <si>
    <t>AT5G59800</t>
  </si>
  <si>
    <t>AT5G59950</t>
  </si>
  <si>
    <t>AT5G60010</t>
  </si>
  <si>
    <t>AT5G60170</t>
  </si>
  <si>
    <t>AT5G60190</t>
  </si>
  <si>
    <t>AT5G60230</t>
  </si>
  <si>
    <t>AT5G60260</t>
  </si>
  <si>
    <t>AT5G60470</t>
  </si>
  <si>
    <t>AT5G60540</t>
  </si>
  <si>
    <t>AT5G60615</t>
  </si>
  <si>
    <t>AT5G60620</t>
  </si>
  <si>
    <t>AT5G60640</t>
  </si>
  <si>
    <t>AT5G60670</t>
  </si>
  <si>
    <t>AT5G60740</t>
  </si>
  <si>
    <t>AT5G60870</t>
  </si>
  <si>
    <t>AT5G60900</t>
  </si>
  <si>
    <t>AT5G60970</t>
  </si>
  <si>
    <t>AT5G60980</t>
  </si>
  <si>
    <t>AT5G60990</t>
  </si>
  <si>
    <t>AT5G61040</t>
  </si>
  <si>
    <t>AT5G61060</t>
  </si>
  <si>
    <t>AT5G61160</t>
  </si>
  <si>
    <t>AT5G61220</t>
  </si>
  <si>
    <t>AT5G61310</t>
  </si>
  <si>
    <t>AT5G61320</t>
  </si>
  <si>
    <t>AT5G61350</t>
  </si>
  <si>
    <t>AT5G61360</t>
  </si>
  <si>
    <t>AT5G61460</t>
  </si>
  <si>
    <t>AT5G61580</t>
  </si>
  <si>
    <t>AT5G61620</t>
  </si>
  <si>
    <t>AT5G61630</t>
  </si>
  <si>
    <t>AT5G61990</t>
  </si>
  <si>
    <t>AT5G62000</t>
  </si>
  <si>
    <t>AT5G62065</t>
  </si>
  <si>
    <t>AT5G62160</t>
  </si>
  <si>
    <t>AT5G62162</t>
  </si>
  <si>
    <t>AT5G62200</t>
  </si>
  <si>
    <t>AT5G62270</t>
  </si>
  <si>
    <t>AT5G62510</t>
  </si>
  <si>
    <t>AT5G62540</t>
  </si>
  <si>
    <t>AT5G62575</t>
  </si>
  <si>
    <t>AT5G62610</t>
  </si>
  <si>
    <t>AT5G62627</t>
  </si>
  <si>
    <t>AT5G62650</t>
  </si>
  <si>
    <t>AT5G62740</t>
  </si>
  <si>
    <t>AT5G62790</t>
  </si>
  <si>
    <t>AT5G63000</t>
  </si>
  <si>
    <t>AT5G63060</t>
  </si>
  <si>
    <t>AT5G63100</t>
  </si>
  <si>
    <t>AT5G63150</t>
  </si>
  <si>
    <t>AT5G63220</t>
  </si>
  <si>
    <t>AT5G63290</t>
  </si>
  <si>
    <t>AT5G63500</t>
  </si>
  <si>
    <t>AT5G63520</t>
  </si>
  <si>
    <t>AT5G63595</t>
  </si>
  <si>
    <t>AT5G63760</t>
  </si>
  <si>
    <t>AT5G63870</t>
  </si>
  <si>
    <t>AT5G63950</t>
  </si>
  <si>
    <t>AT5G64010</t>
  </si>
  <si>
    <t>AT5G64030</t>
  </si>
  <si>
    <t>AT5G64040</t>
  </si>
  <si>
    <t>AT5G64080</t>
  </si>
  <si>
    <t>AT5G64090</t>
  </si>
  <si>
    <t>AT5G64160</t>
  </si>
  <si>
    <t>AT5G64200</t>
  </si>
  <si>
    <t>AT5G64350</t>
  </si>
  <si>
    <t>AT5G64360</t>
  </si>
  <si>
    <t>AT5G64440</t>
  </si>
  <si>
    <t>AT5G64505</t>
  </si>
  <si>
    <t>AT5G64560</t>
  </si>
  <si>
    <t>AT5G64667</t>
  </si>
  <si>
    <t>AT5G64670</t>
  </si>
  <si>
    <t>AT5G64685</t>
  </si>
  <si>
    <t>AT5G64710</t>
  </si>
  <si>
    <t>AT5G64720</t>
  </si>
  <si>
    <t>AT5G64790</t>
  </si>
  <si>
    <t>AT5G64800</t>
  </si>
  <si>
    <t>AT5G64870</t>
  </si>
  <si>
    <t>AT5G64950</t>
  </si>
  <si>
    <t>AT5G64970</t>
  </si>
  <si>
    <t>AT5G65000</t>
  </si>
  <si>
    <t>AT5G65010</t>
  </si>
  <si>
    <t>AT5G65305</t>
  </si>
  <si>
    <t>AT5G65330</t>
  </si>
  <si>
    <t>AT5G65490</t>
  </si>
  <si>
    <t>AT5G65530</t>
  </si>
  <si>
    <t>AT5G65570</t>
  </si>
  <si>
    <t>AT5G65575</t>
  </si>
  <si>
    <t>AT5G65810</t>
  </si>
  <si>
    <t>AT5G65860</t>
  </si>
  <si>
    <t>AT5G65925</t>
  </si>
  <si>
    <t>AT5G66100</t>
  </si>
  <si>
    <t>AT5G66260</t>
  </si>
  <si>
    <t>AT5G66400</t>
  </si>
  <si>
    <t>AT5G66430</t>
  </si>
  <si>
    <t>AT5G66450</t>
  </si>
  <si>
    <t>AT5G66470</t>
  </si>
  <si>
    <t>AT5G66558</t>
  </si>
  <si>
    <t>AT5G66658</t>
  </si>
  <si>
    <t>AT5G66660</t>
  </si>
  <si>
    <t>AT5G66940</t>
  </si>
  <si>
    <t>AT5G66960</t>
  </si>
  <si>
    <t>AT5G67080</t>
  </si>
  <si>
    <t>AT5G67540</t>
  </si>
  <si>
    <t>AT5G67580</t>
  </si>
  <si>
    <t>NAC001</t>
  </si>
  <si>
    <t>ARV1</t>
  </si>
  <si>
    <t>NGA3</t>
  </si>
  <si>
    <t>DCL1</t>
  </si>
  <si>
    <t>PPA1</t>
  </si>
  <si>
    <t>LHY</t>
  </si>
  <si>
    <t>KCS1</t>
  </si>
  <si>
    <t>CIPK9</t>
  </si>
  <si>
    <t>CYP78A8</t>
  </si>
  <si>
    <t>BHLH13</t>
  </si>
  <si>
    <t>CNGC10</t>
  </si>
  <si>
    <t>PYL9</t>
  </si>
  <si>
    <t>ETC1</t>
  </si>
  <si>
    <t>UGT72B2</t>
  </si>
  <si>
    <t>LEA14</t>
  </si>
  <si>
    <t>ACS2</t>
  </si>
  <si>
    <t>AN</t>
  </si>
  <si>
    <t>RVE3</t>
  </si>
  <si>
    <t>BPS1</t>
  </si>
  <si>
    <t>MPK11</t>
  </si>
  <si>
    <t>CYP86A4</t>
  </si>
  <si>
    <t>GPAT4</t>
  </si>
  <si>
    <t>SPPL4</t>
  </si>
  <si>
    <t>ROPGEF2</t>
  </si>
  <si>
    <t>NAC002</t>
  </si>
  <si>
    <t>PFC1</t>
  </si>
  <si>
    <t>ARK2</t>
  </si>
  <si>
    <t>ZAT1</t>
  </si>
  <si>
    <t>SPL8</t>
  </si>
  <si>
    <t>CER1</t>
  </si>
  <si>
    <t>NAC003</t>
  </si>
  <si>
    <t>NAC004</t>
  </si>
  <si>
    <t>NAC005</t>
  </si>
  <si>
    <t>MAN1</t>
  </si>
  <si>
    <t>GL22</t>
  </si>
  <si>
    <t>HFR1</t>
  </si>
  <si>
    <t>GPAT2</t>
  </si>
  <si>
    <t>GA2OX6</t>
  </si>
  <si>
    <t>NIMIN-1</t>
  </si>
  <si>
    <t>SAM1</t>
  </si>
  <si>
    <t>ABCB11</t>
  </si>
  <si>
    <t>CLPP5</t>
  </si>
  <si>
    <t>ETN8</t>
  </si>
  <si>
    <t>BXL2</t>
  </si>
  <si>
    <t>IMPA6</t>
  </si>
  <si>
    <t>GATL5</t>
  </si>
  <si>
    <t>PME7</t>
  </si>
  <si>
    <t>SR34</t>
  </si>
  <si>
    <t>BGLU11</t>
  </si>
  <si>
    <t>BAH1</t>
  </si>
  <si>
    <t>TPK1</t>
  </si>
  <si>
    <t>RALF1</t>
  </si>
  <si>
    <t>LPA1</t>
  </si>
  <si>
    <t>PEX6</t>
  </si>
  <si>
    <t>BHLH7</t>
  </si>
  <si>
    <t>NET1D</t>
  </si>
  <si>
    <t>ATRAB28</t>
  </si>
  <si>
    <t>PSAD2</t>
  </si>
  <si>
    <t>FZL</t>
  </si>
  <si>
    <t>FAF2</t>
  </si>
  <si>
    <t>ATDUF1</t>
  </si>
  <si>
    <t>RF4</t>
  </si>
  <si>
    <t>2A6</t>
  </si>
  <si>
    <t>BRN2</t>
  </si>
  <si>
    <t>NET3A</t>
  </si>
  <si>
    <t>PCMP-E3</t>
  </si>
  <si>
    <t>SCAMP2</t>
  </si>
  <si>
    <t>PPC6-6</t>
  </si>
  <si>
    <t>ATHM1</t>
  </si>
  <si>
    <t>ERF10</t>
  </si>
  <si>
    <t>MGP</t>
  </si>
  <si>
    <t>GRXS13</t>
  </si>
  <si>
    <t>ATNAP4</t>
  </si>
  <si>
    <t>ABCI19</t>
  </si>
  <si>
    <t>ADK1</t>
  </si>
  <si>
    <t>VPS2.3</t>
  </si>
  <si>
    <t>GBF4</t>
  </si>
  <si>
    <t>PCS2</t>
  </si>
  <si>
    <t>FAO1</t>
  </si>
  <si>
    <t>PSAT</t>
  </si>
  <si>
    <t>TOM9-1</t>
  </si>
  <si>
    <t>IAA10</t>
  </si>
  <si>
    <t>ABCC5</t>
  </si>
  <si>
    <t>EIF2 GAMMA</t>
  </si>
  <si>
    <t>YUC9</t>
  </si>
  <si>
    <t>KCS17</t>
  </si>
  <si>
    <t>IAA3</t>
  </si>
  <si>
    <t>IAA17</t>
  </si>
  <si>
    <t>PRA1D</t>
  </si>
  <si>
    <t>RPS15A</t>
  </si>
  <si>
    <t>ERS2</t>
  </si>
  <si>
    <t>ATL1</t>
  </si>
  <si>
    <t>ERF14</t>
  </si>
  <si>
    <t>CRY2</t>
  </si>
  <si>
    <t>MDH1</t>
  </si>
  <si>
    <t>CKL13</t>
  </si>
  <si>
    <t>CRRSP3</t>
  </si>
  <si>
    <t>TPR4</t>
  </si>
  <si>
    <t>IAA12</t>
  </si>
  <si>
    <t>YUC3</t>
  </si>
  <si>
    <t>MEE4</t>
  </si>
  <si>
    <t>KAB1</t>
  </si>
  <si>
    <t>KAT1</t>
  </si>
  <si>
    <t>VAMP721</t>
  </si>
  <si>
    <t>TUBA4</t>
  </si>
  <si>
    <t>PDIL2-2</t>
  </si>
  <si>
    <t>ACO4</t>
  </si>
  <si>
    <t>MAPKKK18</t>
  </si>
  <si>
    <t>ARASP2</t>
  </si>
  <si>
    <t>B3GALT2</t>
  </si>
  <si>
    <t>GLR3.4</t>
  </si>
  <si>
    <t>HDG2</t>
  </si>
  <si>
    <t>PER1</t>
  </si>
  <si>
    <t>PER3</t>
  </si>
  <si>
    <t>ZIP5</t>
  </si>
  <si>
    <t>PSB27-2</t>
  </si>
  <si>
    <t>SDE3</t>
  </si>
  <si>
    <t>CVP2</t>
  </si>
  <si>
    <t>UGT75B2</t>
  </si>
  <si>
    <t>UGT75B1</t>
  </si>
  <si>
    <t>CALS1</t>
  </si>
  <si>
    <t>URH2</t>
  </si>
  <si>
    <t>5PTASE13</t>
  </si>
  <si>
    <t>UGT74E2</t>
  </si>
  <si>
    <t>PDE247</t>
  </si>
  <si>
    <t>DGL</t>
  </si>
  <si>
    <t>BHLH128</t>
  </si>
  <si>
    <t>ARA</t>
  </si>
  <si>
    <t>CTL1</t>
  </si>
  <si>
    <t>UGT89C1</t>
  </si>
  <si>
    <t>BBX24</t>
  </si>
  <si>
    <t>SKIP16</t>
  </si>
  <si>
    <t>GLX2-4</t>
  </si>
  <si>
    <t>CPuORF8</t>
  </si>
  <si>
    <t>ERF094</t>
  </si>
  <si>
    <t>ATMYB13</t>
  </si>
  <si>
    <t>ACX3</t>
  </si>
  <si>
    <t>ACX3.2</t>
  </si>
  <si>
    <t>ASK9</t>
  </si>
  <si>
    <t>TPS7</t>
  </si>
  <si>
    <t>CAF1-1</t>
  </si>
  <si>
    <t>ACD32.1</t>
  </si>
  <si>
    <t>GPAT1</t>
  </si>
  <si>
    <t>PMD2</t>
  </si>
  <si>
    <t>PDS1</t>
  </si>
  <si>
    <t>PSBP1</t>
  </si>
  <si>
    <t>PTI11</t>
  </si>
  <si>
    <t>DRIP1</t>
  </si>
  <si>
    <t>PLA-I{gamma}1</t>
  </si>
  <si>
    <t>AtbZIP52</t>
  </si>
  <si>
    <t>FKFBP</t>
  </si>
  <si>
    <t>NDA1</t>
  </si>
  <si>
    <t>NPC1</t>
  </si>
  <si>
    <t>GONST2</t>
  </si>
  <si>
    <t>SR45A</t>
  </si>
  <si>
    <t>HSP17.8</t>
  </si>
  <si>
    <t>SMO2-2</t>
  </si>
  <si>
    <t>AIP1</t>
  </si>
  <si>
    <t>SCL31</t>
  </si>
  <si>
    <t>SCL14</t>
  </si>
  <si>
    <t>APK1A</t>
  </si>
  <si>
    <t>TRM32</t>
  </si>
  <si>
    <t>PLL5</t>
  </si>
  <si>
    <t>DOF1.1</t>
  </si>
  <si>
    <t>ECA4</t>
  </si>
  <si>
    <t>KCS3</t>
  </si>
  <si>
    <t>RPS15AA</t>
  </si>
  <si>
    <t>PAI1</t>
  </si>
  <si>
    <t>ECA1</t>
  </si>
  <si>
    <t>LBD1</t>
  </si>
  <si>
    <t>ATRNL</t>
  </si>
  <si>
    <t>A3</t>
  </si>
  <si>
    <t>NF-YC10</t>
  </si>
  <si>
    <t>GATA11</t>
  </si>
  <si>
    <t>TPST</t>
  </si>
  <si>
    <t>ACA7</t>
  </si>
  <si>
    <t>NRT2.1</t>
  </si>
  <si>
    <t>LIG1</t>
  </si>
  <si>
    <t>VPS41</t>
  </si>
  <si>
    <t>AXS2</t>
  </si>
  <si>
    <t>ADT6</t>
  </si>
  <si>
    <t>WIP3</t>
  </si>
  <si>
    <t>TGA9</t>
  </si>
  <si>
    <t>ROPGAP5</t>
  </si>
  <si>
    <t>PSAO</t>
  </si>
  <si>
    <t>MAG2L</t>
  </si>
  <si>
    <t>BSL2</t>
  </si>
  <si>
    <t>ALMT1</t>
  </si>
  <si>
    <t>ALMT2</t>
  </si>
  <si>
    <t>CRT3</t>
  </si>
  <si>
    <t>SSL3</t>
  </si>
  <si>
    <t>NFS2</t>
  </si>
  <si>
    <t>ENODL18</t>
  </si>
  <si>
    <t>FATB</t>
  </si>
  <si>
    <t>SIGB</t>
  </si>
  <si>
    <t>ACHT4</t>
  </si>
  <si>
    <t>THA1</t>
  </si>
  <si>
    <t>CJD1</t>
  </si>
  <si>
    <t>AGD14</t>
  </si>
  <si>
    <t>EDR1</t>
  </si>
  <si>
    <t>MYB60</t>
  </si>
  <si>
    <t>PVA22</t>
  </si>
  <si>
    <t>BON3</t>
  </si>
  <si>
    <t>SUGTL3</t>
  </si>
  <si>
    <t>SUGTL2</t>
  </si>
  <si>
    <t>ERD6</t>
  </si>
  <si>
    <t>NFYC9</t>
  </si>
  <si>
    <t>EBM</t>
  </si>
  <si>
    <t>SRC2</t>
  </si>
  <si>
    <t>RBOHB</t>
  </si>
  <si>
    <t>CLPR3</t>
  </si>
  <si>
    <t>HTR2</t>
  </si>
  <si>
    <t>CRT2</t>
  </si>
  <si>
    <t>SNRNP65</t>
  </si>
  <si>
    <t>NAS3</t>
  </si>
  <si>
    <t>BHLH149</t>
  </si>
  <si>
    <t>IMPA4</t>
  </si>
  <si>
    <t>NIMIN-3</t>
  </si>
  <si>
    <t>G6PD4</t>
  </si>
  <si>
    <t>PIF3</t>
  </si>
  <si>
    <t>MYB61</t>
  </si>
  <si>
    <t>GLP4</t>
  </si>
  <si>
    <t>PHYA</t>
  </si>
  <si>
    <t>RABA2A</t>
  </si>
  <si>
    <t>U2A'</t>
  </si>
  <si>
    <t>PGM1</t>
  </si>
  <si>
    <t>ECT11</t>
  </si>
  <si>
    <t>POLD4</t>
  </si>
  <si>
    <t>HEMA2</t>
  </si>
  <si>
    <t>LRR XI-23</t>
  </si>
  <si>
    <t>BCAT1</t>
  </si>
  <si>
    <t>BCAT2</t>
  </si>
  <si>
    <t>BHLH74</t>
  </si>
  <si>
    <t>ECA3</t>
  </si>
  <si>
    <t>NFXL1</t>
  </si>
  <si>
    <t>EXO84C</t>
  </si>
  <si>
    <t>WLIM1</t>
  </si>
  <si>
    <t>ASK18</t>
  </si>
  <si>
    <t>FRS11</t>
  </si>
  <si>
    <t>GRP23</t>
  </si>
  <si>
    <t>DRP2A</t>
  </si>
  <si>
    <t>GSTU18</t>
  </si>
  <si>
    <t>NUP98A</t>
  </si>
  <si>
    <t>UGT90A2</t>
  </si>
  <si>
    <t>PP2A2</t>
  </si>
  <si>
    <t>GLP7</t>
  </si>
  <si>
    <t>ARR4</t>
  </si>
  <si>
    <t>ZFP5</t>
  </si>
  <si>
    <t>ISCA</t>
  </si>
  <si>
    <t>XTH33</t>
  </si>
  <si>
    <t>PRS3</t>
  </si>
  <si>
    <t>PHS1</t>
  </si>
  <si>
    <t>GWD1</t>
  </si>
  <si>
    <t>AGD4</t>
  </si>
  <si>
    <t>PIP5K7</t>
  </si>
  <si>
    <t>LOV1</t>
  </si>
  <si>
    <t>SRK2A</t>
  </si>
  <si>
    <t>FD1</t>
  </si>
  <si>
    <t>MLO4</t>
  </si>
  <si>
    <t>SCPL31</t>
  </si>
  <si>
    <t>SUB</t>
  </si>
  <si>
    <t>SYP125</t>
  </si>
  <si>
    <t>STP1</t>
  </si>
  <si>
    <t>MLO2</t>
  </si>
  <si>
    <t>ATDUF2</t>
  </si>
  <si>
    <t>CXXS1</t>
  </si>
  <si>
    <t>PME18</t>
  </si>
  <si>
    <t>PME19</t>
  </si>
  <si>
    <t>CYP77B1</t>
  </si>
  <si>
    <t>HSP70-16</t>
  </si>
  <si>
    <t>CYP51G1</t>
  </si>
  <si>
    <t>SS3</t>
  </si>
  <si>
    <t>MIR171B</t>
  </si>
  <si>
    <t>ADT1</t>
  </si>
  <si>
    <t>ATGLX1</t>
  </si>
  <si>
    <t>APA1</t>
  </si>
  <si>
    <t>PFP-BETA1</t>
  </si>
  <si>
    <t>BAG5</t>
  </si>
  <si>
    <t>ELP</t>
  </si>
  <si>
    <t>NPF6.3</t>
  </si>
  <si>
    <t>FMOGS-OX5</t>
  </si>
  <si>
    <t>RFL1</t>
  </si>
  <si>
    <t>BFRUCT4</t>
  </si>
  <si>
    <t>HOP1</t>
  </si>
  <si>
    <t>PHR1</t>
  </si>
  <si>
    <t>ARK3</t>
  </si>
  <si>
    <t>SAP1</t>
  </si>
  <si>
    <t>HPR3</t>
  </si>
  <si>
    <t>EXPA7</t>
  </si>
  <si>
    <t>PEPKR1</t>
  </si>
  <si>
    <t>DREB1F</t>
  </si>
  <si>
    <t>LPLAT1</t>
  </si>
  <si>
    <t>P2A12</t>
  </si>
  <si>
    <t>CYP87A2</t>
  </si>
  <si>
    <t>RBL6</t>
  </si>
  <si>
    <t>UGE1</t>
  </si>
  <si>
    <t>AFB3</t>
  </si>
  <si>
    <t>RSH2</t>
  </si>
  <si>
    <t>ESR1</t>
  </si>
  <si>
    <t>EIF4B2</t>
  </si>
  <si>
    <t>CYP71B2</t>
  </si>
  <si>
    <t>CYP71B28</t>
  </si>
  <si>
    <t>CYP71B29</t>
  </si>
  <si>
    <t>CYP71B7</t>
  </si>
  <si>
    <t>ARP3</t>
  </si>
  <si>
    <t>ALA11</t>
  </si>
  <si>
    <t>GATL3</t>
  </si>
  <si>
    <t>RAV1</t>
  </si>
  <si>
    <t>AOC4</t>
  </si>
  <si>
    <t>HRS1</t>
  </si>
  <si>
    <t>GAPC2</t>
  </si>
  <si>
    <t>GT-1</t>
  </si>
  <si>
    <t>AAPT1</t>
  </si>
  <si>
    <t>PSK1</t>
  </si>
  <si>
    <t>PI4KG6</t>
  </si>
  <si>
    <t>ATE1</t>
  </si>
  <si>
    <t>PGL1</t>
  </si>
  <si>
    <t>CYP78A5</t>
  </si>
  <si>
    <t>AFP2</t>
  </si>
  <si>
    <t>PAP1</t>
  </si>
  <si>
    <t>QUL1</t>
  </si>
  <si>
    <t>PAP2</t>
  </si>
  <si>
    <t>ELF5A-1</t>
  </si>
  <si>
    <t>WRKY4</t>
  </si>
  <si>
    <t>GN</t>
  </si>
  <si>
    <t>VIK</t>
  </si>
  <si>
    <t>PHO1</t>
  </si>
  <si>
    <t>FUT6</t>
  </si>
  <si>
    <t>APY4</t>
  </si>
  <si>
    <t>APY3</t>
  </si>
  <si>
    <t>SBH2</t>
  </si>
  <si>
    <t>FLP</t>
  </si>
  <si>
    <t>UTR3</t>
  </si>
  <si>
    <t>APK2A</t>
  </si>
  <si>
    <t>IQD28</t>
  </si>
  <si>
    <t>UBC1</t>
  </si>
  <si>
    <t>ZHD4</t>
  </si>
  <si>
    <t>F14L17.24</t>
  </si>
  <si>
    <t>AHL28</t>
  </si>
  <si>
    <t>AL7</t>
  </si>
  <si>
    <t>MIOX1</t>
  </si>
  <si>
    <t>THH1</t>
  </si>
  <si>
    <t>PER4</t>
  </si>
  <si>
    <t>PUX7</t>
  </si>
  <si>
    <t>IDD6</t>
  </si>
  <si>
    <t>DECOY</t>
  </si>
  <si>
    <t>NHX8</t>
  </si>
  <si>
    <t>BPC2</t>
  </si>
  <si>
    <t>ZHD14</t>
  </si>
  <si>
    <t>MAP65-7</t>
  </si>
  <si>
    <t>PAP3</t>
  </si>
  <si>
    <t>OBE3</t>
  </si>
  <si>
    <t>SDS</t>
  </si>
  <si>
    <t>DRP1C</t>
  </si>
  <si>
    <t>MAP70.4</t>
  </si>
  <si>
    <t>NUDT18</t>
  </si>
  <si>
    <t>PCR2</t>
  </si>
  <si>
    <t>GAI</t>
  </si>
  <si>
    <t>QSOX1</t>
  </si>
  <si>
    <t>LPP2</t>
  </si>
  <si>
    <t>RHA2A</t>
  </si>
  <si>
    <t>PSS1</t>
  </si>
  <si>
    <t>FLA19</t>
  </si>
  <si>
    <t>ABCG35</t>
  </si>
  <si>
    <t>CCMH</t>
  </si>
  <si>
    <t>RPL37A</t>
  </si>
  <si>
    <t>MBD10</t>
  </si>
  <si>
    <t>WIN1</t>
  </si>
  <si>
    <t>PWP2</t>
  </si>
  <si>
    <t>BOR4</t>
  </si>
  <si>
    <t>ABCG40</t>
  </si>
  <si>
    <t>LECRKS1</t>
  </si>
  <si>
    <t>GA3OX1</t>
  </si>
  <si>
    <t>CYCA2-3</t>
  </si>
  <si>
    <t>AVP1</t>
  </si>
  <si>
    <t>TRFL5</t>
  </si>
  <si>
    <t>TPL</t>
  </si>
  <si>
    <t>LHCB6</t>
  </si>
  <si>
    <t>GOS11</t>
  </si>
  <si>
    <t>CCR1</t>
  </si>
  <si>
    <t>MRS2-1</t>
  </si>
  <si>
    <t>HSP70-5</t>
  </si>
  <si>
    <t>ADAP</t>
  </si>
  <si>
    <t>WAKL2</t>
  </si>
  <si>
    <t>WAKL4</t>
  </si>
  <si>
    <t>RAD23A</t>
  </si>
  <si>
    <t>SYP51</t>
  </si>
  <si>
    <t>WAKL8</t>
  </si>
  <si>
    <t>MTP10</t>
  </si>
  <si>
    <t>ALIS4</t>
  </si>
  <si>
    <t>CYP79F1</t>
  </si>
  <si>
    <t>STR2</t>
  </si>
  <si>
    <t>SAUR41</t>
  </si>
  <si>
    <t>LBD3</t>
  </si>
  <si>
    <t>HCF173</t>
  </si>
  <si>
    <t>UP6</t>
  </si>
  <si>
    <t>UBC36</t>
  </si>
  <si>
    <t>ALG9</t>
  </si>
  <si>
    <t>RABA1B</t>
  </si>
  <si>
    <t>SHA</t>
  </si>
  <si>
    <t>SPS2</t>
  </si>
  <si>
    <t>CYP72C1</t>
  </si>
  <si>
    <t>ICR1</t>
  </si>
  <si>
    <t>VQ1</t>
  </si>
  <si>
    <t>GSTU24</t>
  </si>
  <si>
    <t>GSTU26</t>
  </si>
  <si>
    <t>ATILP1</t>
  </si>
  <si>
    <t>ALAAT1</t>
  </si>
  <si>
    <t>SAC5</t>
  </si>
  <si>
    <t>UBP1B</t>
  </si>
  <si>
    <t>TIFY11A</t>
  </si>
  <si>
    <t>LOX3</t>
  </si>
  <si>
    <t>TAF12B</t>
  </si>
  <si>
    <t>TRFL3</t>
  </si>
  <si>
    <t>TIM23-1</t>
  </si>
  <si>
    <t>HAB2</t>
  </si>
  <si>
    <t>HLL</t>
  </si>
  <si>
    <t>NFYA8</t>
  </si>
  <si>
    <t>PP2AB2</t>
  </si>
  <si>
    <t>PEPR2</t>
  </si>
  <si>
    <t>STR8</t>
  </si>
  <si>
    <t>GER2</t>
  </si>
  <si>
    <t>HDG12</t>
  </si>
  <si>
    <t>PAPS1</t>
  </si>
  <si>
    <t>CDKD-3</t>
  </si>
  <si>
    <t>MIR159B</t>
  </si>
  <si>
    <t>RACK1A</t>
  </si>
  <si>
    <t>LAC1</t>
  </si>
  <si>
    <t>MPK8</t>
  </si>
  <si>
    <t>GC2</t>
  </si>
  <si>
    <t>RABA6B</t>
  </si>
  <si>
    <t>ATLP-1</t>
  </si>
  <si>
    <t>HRD3A</t>
  </si>
  <si>
    <t>NUDT4</t>
  </si>
  <si>
    <t>RVE7</t>
  </si>
  <si>
    <t>MKK7</t>
  </si>
  <si>
    <t>IPMS1</t>
  </si>
  <si>
    <t>MYB51</t>
  </si>
  <si>
    <t>GAUT11</t>
  </si>
  <si>
    <t>SOT17</t>
  </si>
  <si>
    <t>PSP</t>
  </si>
  <si>
    <t>IBS1</t>
  </si>
  <si>
    <t>AtMYB47</t>
  </si>
  <si>
    <t>NRP2</t>
  </si>
  <si>
    <t>IQD30</t>
  </si>
  <si>
    <t>ICS2</t>
  </si>
  <si>
    <t>CPK10</t>
  </si>
  <si>
    <t>MYOB5</t>
  </si>
  <si>
    <t>ARR7</t>
  </si>
  <si>
    <t>TIFY10A</t>
  </si>
  <si>
    <t>ARF19</t>
  </si>
  <si>
    <t>RBOHE</t>
  </si>
  <si>
    <t>DA1</t>
  </si>
  <si>
    <t>GATL1</t>
  </si>
  <si>
    <t>BZR2</t>
  </si>
  <si>
    <t>KCS4</t>
  </si>
  <si>
    <t>DHAR1</t>
  </si>
  <si>
    <t>PDF1.4</t>
  </si>
  <si>
    <t>SFH4</t>
  </si>
  <si>
    <t>BBD2</t>
  </si>
  <si>
    <t>BLH10</t>
  </si>
  <si>
    <t>DYW7</t>
  </si>
  <si>
    <t>PUP14</t>
  </si>
  <si>
    <t>TGD1</t>
  </si>
  <si>
    <t>FPP4</t>
  </si>
  <si>
    <t>ARF5</t>
  </si>
  <si>
    <t>IQD32</t>
  </si>
  <si>
    <t>VHA-C2</t>
  </si>
  <si>
    <t>APS2</t>
  </si>
  <si>
    <t>AtGH9B5</t>
  </si>
  <si>
    <t>HVA22H</t>
  </si>
  <si>
    <t>TUBB5</t>
  </si>
  <si>
    <t>ARAC4</t>
  </si>
  <si>
    <t>EXPA11</t>
  </si>
  <si>
    <t>RPN3A</t>
  </si>
  <si>
    <t>P4H3</t>
  </si>
  <si>
    <t>SMT2</t>
  </si>
  <si>
    <t>DRT112</t>
  </si>
  <si>
    <t>COR47</t>
  </si>
  <si>
    <t>ERD10</t>
  </si>
  <si>
    <t>4CLL2</t>
  </si>
  <si>
    <t>4CLL5</t>
  </si>
  <si>
    <t>AAE1</t>
  </si>
  <si>
    <t>CAT3</t>
  </si>
  <si>
    <t>CAT1</t>
  </si>
  <si>
    <t>NLP4</t>
  </si>
  <si>
    <t>HMGB3</t>
  </si>
  <si>
    <t>WOX14</t>
  </si>
  <si>
    <t>OEP21A</t>
  </si>
  <si>
    <t>ATL80</t>
  </si>
  <si>
    <t>MSSP1</t>
  </si>
  <si>
    <t>XCP2</t>
  </si>
  <si>
    <t>AHL27</t>
  </si>
  <si>
    <t>SPL14</t>
  </si>
  <si>
    <t>WAK4</t>
  </si>
  <si>
    <t>WAK1</t>
  </si>
  <si>
    <t>F24J8.4</t>
  </si>
  <si>
    <t>SKP2A</t>
  </si>
  <si>
    <t>SCL1</t>
  </si>
  <si>
    <t>SWEET1</t>
  </si>
  <si>
    <t>AEE9</t>
  </si>
  <si>
    <t>CML44</t>
  </si>
  <si>
    <t>PTAC6</t>
  </si>
  <si>
    <t>APUM20</t>
  </si>
  <si>
    <t>NADK2</t>
  </si>
  <si>
    <t>PDIL1-1</t>
  </si>
  <si>
    <t>SKIP32</t>
  </si>
  <si>
    <t>LYM1</t>
  </si>
  <si>
    <t>ERF012</t>
  </si>
  <si>
    <t>PIP5K1</t>
  </si>
  <si>
    <t>MUB6</t>
  </si>
  <si>
    <t>TGA3</t>
  </si>
  <si>
    <t>RAP2-13</t>
  </si>
  <si>
    <t>ZYP1A</t>
  </si>
  <si>
    <t>MBD8</t>
  </si>
  <si>
    <t>UGT85A1</t>
  </si>
  <si>
    <t>BHLH94</t>
  </si>
  <si>
    <t>ATL15</t>
  </si>
  <si>
    <t>PATL2</t>
  </si>
  <si>
    <t>NPF5.10</t>
  </si>
  <si>
    <t>NPF5.16</t>
  </si>
  <si>
    <t>NPF5.15</t>
  </si>
  <si>
    <t>SUC2</t>
  </si>
  <si>
    <t>RABG3B</t>
  </si>
  <si>
    <t>ERF019</t>
  </si>
  <si>
    <t>CSN5B</t>
  </si>
  <si>
    <t>ERF069</t>
  </si>
  <si>
    <t>LPR1</t>
  </si>
  <si>
    <t>FRO3</t>
  </si>
  <si>
    <t>PUB11</t>
  </si>
  <si>
    <t>PIN7</t>
  </si>
  <si>
    <t>SULTR3</t>
  </si>
  <si>
    <t>CPuORF29</t>
  </si>
  <si>
    <t>PGM3</t>
  </si>
  <si>
    <t>AtGH9B6</t>
  </si>
  <si>
    <t>GGAT1</t>
  </si>
  <si>
    <t>MENG</t>
  </si>
  <si>
    <t>KNAT6</t>
  </si>
  <si>
    <t>CAF2</t>
  </si>
  <si>
    <t>CSLA3</t>
  </si>
  <si>
    <t>ARF2-A</t>
  </si>
  <si>
    <t>SKIP22</t>
  </si>
  <si>
    <t>SPDS1</t>
  </si>
  <si>
    <t>RSZ21</t>
  </si>
  <si>
    <t>ATL47</t>
  </si>
  <si>
    <t>UGT74B1</t>
  </si>
  <si>
    <t>ATJ16</t>
  </si>
  <si>
    <t>ATFH4</t>
  </si>
  <si>
    <t>GATL8</t>
  </si>
  <si>
    <t>IAR4</t>
  </si>
  <si>
    <t>EMB260</t>
  </si>
  <si>
    <t>CYP86C1</t>
  </si>
  <si>
    <t>ZFP7</t>
  </si>
  <si>
    <t>MAP70.2</t>
  </si>
  <si>
    <t>ASB1</t>
  </si>
  <si>
    <t>IDD16</t>
  </si>
  <si>
    <t>TULP10</t>
  </si>
  <si>
    <t>MEE8</t>
  </si>
  <si>
    <t>OVA9</t>
  </si>
  <si>
    <t>COL16</t>
  </si>
  <si>
    <t>KCS5</t>
  </si>
  <si>
    <t>ALMT4</t>
  </si>
  <si>
    <t>MED25</t>
  </si>
  <si>
    <t>TEM1</t>
  </si>
  <si>
    <t>NAC008</t>
  </si>
  <si>
    <t>CYB561D</t>
  </si>
  <si>
    <t>PERK10</t>
  </si>
  <si>
    <t>CPN60B4</t>
  </si>
  <si>
    <t>BHLH76</t>
  </si>
  <si>
    <t>PI4KG5</t>
  </si>
  <si>
    <t>UPS5</t>
  </si>
  <si>
    <t>UGD1</t>
  </si>
  <si>
    <t>CLE9</t>
  </si>
  <si>
    <t>PHO1-H7</t>
  </si>
  <si>
    <t>EXPA10</t>
  </si>
  <si>
    <t>PCMP-E54</t>
  </si>
  <si>
    <t>CYP23</t>
  </si>
  <si>
    <t>ATHB54</t>
  </si>
  <si>
    <t>B3GALT17</t>
  </si>
  <si>
    <t>GSTU13</t>
  </si>
  <si>
    <t>SPL11</t>
  </si>
  <si>
    <t>SPL10</t>
  </si>
  <si>
    <t>IRX10</t>
  </si>
  <si>
    <t>NPGR1</t>
  </si>
  <si>
    <t>EX2</t>
  </si>
  <si>
    <t>IRX9H</t>
  </si>
  <si>
    <t>CYCT1-3</t>
  </si>
  <si>
    <t>U2AF35A</t>
  </si>
  <si>
    <t>BHLH110</t>
  </si>
  <si>
    <t>TAF4</t>
  </si>
  <si>
    <t>SAT32</t>
  </si>
  <si>
    <t>ACA1</t>
  </si>
  <si>
    <t>ATCSA-1</t>
  </si>
  <si>
    <t>PUB45</t>
  </si>
  <si>
    <t>ABCB13</t>
  </si>
  <si>
    <t>DPL1</t>
  </si>
  <si>
    <t>COL15</t>
  </si>
  <si>
    <t>SCPL45</t>
  </si>
  <si>
    <t>GH3.17</t>
  </si>
  <si>
    <t>SOT7</t>
  </si>
  <si>
    <t>FIP1</t>
  </si>
  <si>
    <t>PUP1</t>
  </si>
  <si>
    <t>SMG7L</t>
  </si>
  <si>
    <t>VQ4</t>
  </si>
  <si>
    <t>AGP31</t>
  </si>
  <si>
    <t>DOF1.4</t>
  </si>
  <si>
    <t>DEG15</t>
  </si>
  <si>
    <t>DYL1</t>
  </si>
  <si>
    <t>AtRLP4</t>
  </si>
  <si>
    <t>ERF12</t>
  </si>
  <si>
    <t>ERF11</t>
  </si>
  <si>
    <t>NSL1</t>
  </si>
  <si>
    <t>CYP705A24</t>
  </si>
  <si>
    <t>HSL1</t>
  </si>
  <si>
    <t>GRXC9</t>
  </si>
  <si>
    <t>PCMP-E34</t>
  </si>
  <si>
    <t>NUDT15</t>
  </si>
  <si>
    <t>RPN6</t>
  </si>
  <si>
    <t>DOF1.5</t>
  </si>
  <si>
    <t>SCAR3</t>
  </si>
  <si>
    <t>CIPK18</t>
  </si>
  <si>
    <t>WRKY65</t>
  </si>
  <si>
    <t>UNE1</t>
  </si>
  <si>
    <t>ERD2A</t>
  </si>
  <si>
    <t>PUB17</t>
  </si>
  <si>
    <t>COR413IM2</t>
  </si>
  <si>
    <t>ML5</t>
  </si>
  <si>
    <t>SAUR63</t>
  </si>
  <si>
    <t>CAD1</t>
  </si>
  <si>
    <t>GLYRS-1</t>
  </si>
  <si>
    <t>CARB</t>
  </si>
  <si>
    <t>LHCB1.2</t>
  </si>
  <si>
    <t>LHCB1.3</t>
  </si>
  <si>
    <t>GA2OX2</t>
  </si>
  <si>
    <t>NCED5</t>
  </si>
  <si>
    <t>NUDT25</t>
  </si>
  <si>
    <t>PDH-E1 BETA</t>
  </si>
  <si>
    <t>TIFY5A</t>
  </si>
  <si>
    <t>CIPK23</t>
  </si>
  <si>
    <t>ARF6</t>
  </si>
  <si>
    <t>ERD4</t>
  </si>
  <si>
    <t>ABCC1</t>
  </si>
  <si>
    <t>ATMRP13</t>
  </si>
  <si>
    <t>CCC1</t>
  </si>
  <si>
    <t>ATHB-9</t>
  </si>
  <si>
    <t>NFYA7</t>
  </si>
  <si>
    <t>RFNR2</t>
  </si>
  <si>
    <t>HERK2</t>
  </si>
  <si>
    <t>EMB2279</t>
  </si>
  <si>
    <t>MUR4</t>
  </si>
  <si>
    <t>WRKY14</t>
  </si>
  <si>
    <t>T5I8.11</t>
  </si>
  <si>
    <t>PATL4</t>
  </si>
  <si>
    <t>JMJ18</t>
  </si>
  <si>
    <t>ARPC2A</t>
  </si>
  <si>
    <t>SADHU1-2</t>
  </si>
  <si>
    <t>PUP4</t>
  </si>
  <si>
    <t>VSR6</t>
  </si>
  <si>
    <t>OSB4</t>
  </si>
  <si>
    <t>GLCNAC1PUT1</t>
  </si>
  <si>
    <t>POT10</t>
  </si>
  <si>
    <t>MIR167D</t>
  </si>
  <si>
    <t>AGO3</t>
  </si>
  <si>
    <t>PSAF</t>
  </si>
  <si>
    <t>SKIP25</t>
  </si>
  <si>
    <t>NFD4</t>
  </si>
  <si>
    <t>ECS1</t>
  </si>
  <si>
    <t>ROPGEF14</t>
  </si>
  <si>
    <t>PCMP-A1</t>
  </si>
  <si>
    <t>ACBP6</t>
  </si>
  <si>
    <t>HISN2</t>
  </si>
  <si>
    <t>BRX</t>
  </si>
  <si>
    <t>PRK</t>
  </si>
  <si>
    <t>PRR1</t>
  </si>
  <si>
    <t>bZIP68</t>
  </si>
  <si>
    <t>XTH30</t>
  </si>
  <si>
    <t>CSLD6</t>
  </si>
  <si>
    <t>ATS1</t>
  </si>
  <si>
    <t>DAD1</t>
  </si>
  <si>
    <t>RCD1</t>
  </si>
  <si>
    <t>KAN2</t>
  </si>
  <si>
    <t>NHL8</t>
  </si>
  <si>
    <t>PRS2</t>
  </si>
  <si>
    <t>TOM2A</t>
  </si>
  <si>
    <t>NPF7.3</t>
  </si>
  <si>
    <t>ABCI7</t>
  </si>
  <si>
    <t>MIP1</t>
  </si>
  <si>
    <t>LOL1</t>
  </si>
  <si>
    <t>FdC1</t>
  </si>
  <si>
    <t>MYC2</t>
  </si>
  <si>
    <t>B3GALT6</t>
  </si>
  <si>
    <t>NAC014</t>
  </si>
  <si>
    <t>AT-GTL1</t>
  </si>
  <si>
    <t>BRN1</t>
  </si>
  <si>
    <t>PCMP-E57</t>
  </si>
  <si>
    <t>ADR1</t>
  </si>
  <si>
    <t>CYP76C5</t>
  </si>
  <si>
    <t>ERF022</t>
  </si>
  <si>
    <t>GXM3</t>
  </si>
  <si>
    <t>MES14</t>
  </si>
  <si>
    <t>OHP2</t>
  </si>
  <si>
    <t>RPS18A</t>
  </si>
  <si>
    <t>TAR3</t>
  </si>
  <si>
    <t>SERK2</t>
  </si>
  <si>
    <t>STOP1</t>
  </si>
  <si>
    <t>AtMYB93</t>
  </si>
  <si>
    <t>EXL1</t>
  </si>
  <si>
    <t>GRF4</t>
  </si>
  <si>
    <t>ATL34</t>
  </si>
  <si>
    <t>PHO1-H8</t>
  </si>
  <si>
    <t>BHLH80</t>
  </si>
  <si>
    <t>TCP23</t>
  </si>
  <si>
    <t>CINV1</t>
  </si>
  <si>
    <t>CPK11</t>
  </si>
  <si>
    <t>APUM9</t>
  </si>
  <si>
    <t>ERF055</t>
  </si>
  <si>
    <t>SHM7</t>
  </si>
  <si>
    <t>NIA2</t>
  </si>
  <si>
    <t>MCT1</t>
  </si>
  <si>
    <t>SKS6</t>
  </si>
  <si>
    <t>PMI1</t>
  </si>
  <si>
    <t>BZIP60</t>
  </si>
  <si>
    <t>RAP2-6</t>
  </si>
  <si>
    <t>Aty2</t>
  </si>
  <si>
    <t>VIP1</t>
  </si>
  <si>
    <t>SDC</t>
  </si>
  <si>
    <t>SEU</t>
  </si>
  <si>
    <t>RABC1</t>
  </si>
  <si>
    <t>PCMP-E58</t>
  </si>
  <si>
    <t>SGRL</t>
  </si>
  <si>
    <t>AAP5</t>
  </si>
  <si>
    <t>ALDH3H1</t>
  </si>
  <si>
    <t>HEMB2</t>
  </si>
  <si>
    <t>ILL6</t>
  </si>
  <si>
    <t>CAO</t>
  </si>
  <si>
    <t>PSBS</t>
  </si>
  <si>
    <t>PUP11</t>
  </si>
  <si>
    <t>ERF014</t>
  </si>
  <si>
    <t>BGAL5</t>
  </si>
  <si>
    <t>TRX5</t>
  </si>
  <si>
    <t>IRE4</t>
  </si>
  <si>
    <t>OEP24A</t>
  </si>
  <si>
    <t>ABF2</t>
  </si>
  <si>
    <t>LHCA5</t>
  </si>
  <si>
    <t>SBP1</t>
  </si>
  <si>
    <t>RAP2-1</t>
  </si>
  <si>
    <t>RD21A</t>
  </si>
  <si>
    <t>WPP2</t>
  </si>
  <si>
    <t>NRAMP2</t>
  </si>
  <si>
    <t>CBSDUF7</t>
  </si>
  <si>
    <t>CXE2</t>
  </si>
  <si>
    <t>RBP47C</t>
  </si>
  <si>
    <t>AT5PTASE11</t>
  </si>
  <si>
    <t>SEC3B</t>
  </si>
  <si>
    <t>TGG4</t>
  </si>
  <si>
    <t>OSB1</t>
  </si>
  <si>
    <t>AtRLP7</t>
  </si>
  <si>
    <t>GA2OX4</t>
  </si>
  <si>
    <t>MYB112</t>
  </si>
  <si>
    <t>ECT7</t>
  </si>
  <si>
    <t>NPSN12</t>
  </si>
  <si>
    <t>DHNAT1</t>
  </si>
  <si>
    <t>YSL8</t>
  </si>
  <si>
    <t>AGO1</t>
  </si>
  <si>
    <t>RKL1</t>
  </si>
  <si>
    <t>TIFY6A</t>
  </si>
  <si>
    <t>HON5</t>
  </si>
  <si>
    <t>RACK1B</t>
  </si>
  <si>
    <t>AMSH1</t>
  </si>
  <si>
    <t>TBL7</t>
  </si>
  <si>
    <t>COL8</t>
  </si>
  <si>
    <t>WNK7</t>
  </si>
  <si>
    <t>ATL75</t>
  </si>
  <si>
    <t>ATL76</t>
  </si>
  <si>
    <t>ATL78</t>
  </si>
  <si>
    <t>ACT8</t>
  </si>
  <si>
    <t>ATUSPL1</t>
  </si>
  <si>
    <t>CRK8</t>
  </si>
  <si>
    <t>RBP47A</t>
  </si>
  <si>
    <t>KRP7</t>
  </si>
  <si>
    <t>FUT12</t>
  </si>
  <si>
    <t>ABF1</t>
  </si>
  <si>
    <t>PUB26</t>
  </si>
  <si>
    <t>QWRF2</t>
  </si>
  <si>
    <t>TRB1</t>
  </si>
  <si>
    <t>TAS1B</t>
  </si>
  <si>
    <t>ATSIRB</t>
  </si>
  <si>
    <t>NTMC2T5.1</t>
  </si>
  <si>
    <t>ATHX</t>
  </si>
  <si>
    <t>SCL3</t>
  </si>
  <si>
    <t>HKL1</t>
  </si>
  <si>
    <t>THFS</t>
  </si>
  <si>
    <t>CYP705A25</t>
  </si>
  <si>
    <t>SCL5</t>
  </si>
  <si>
    <t>FAX5</t>
  </si>
  <si>
    <t>SP2L</t>
  </si>
  <si>
    <t>HTA10</t>
  </si>
  <si>
    <t>NSE4A</t>
  </si>
  <si>
    <t>BHLH122</t>
  </si>
  <si>
    <t>UNC</t>
  </si>
  <si>
    <t>PLT2</t>
  </si>
  <si>
    <t>PVA14</t>
  </si>
  <si>
    <t>ATDABB1</t>
  </si>
  <si>
    <t>NIFU5</t>
  </si>
  <si>
    <t>ABCG13</t>
  </si>
  <si>
    <t>ABCG12</t>
  </si>
  <si>
    <t>MNS1</t>
  </si>
  <si>
    <t>MKK4</t>
  </si>
  <si>
    <t>4CL1</t>
  </si>
  <si>
    <t>PP2AB1</t>
  </si>
  <si>
    <t>DOF1.7</t>
  </si>
  <si>
    <t>UBP6</t>
  </si>
  <si>
    <t>ILL4</t>
  </si>
  <si>
    <t>ILL5</t>
  </si>
  <si>
    <t>LYK3</t>
  </si>
  <si>
    <t>IAA18</t>
  </si>
  <si>
    <t>AR791</t>
  </si>
  <si>
    <t>ATHB-15</t>
  </si>
  <si>
    <t>NPF1.2</t>
  </si>
  <si>
    <t>PCR8</t>
  </si>
  <si>
    <t>CURT1C</t>
  </si>
  <si>
    <t>ATROPGEF11</t>
  </si>
  <si>
    <t>RABG3D</t>
  </si>
  <si>
    <t>PERK15</t>
  </si>
  <si>
    <t>RPL37B</t>
  </si>
  <si>
    <t>ABA2</t>
  </si>
  <si>
    <t>TSA1</t>
  </si>
  <si>
    <t>HTA9</t>
  </si>
  <si>
    <t>CSE</t>
  </si>
  <si>
    <t>NAC018</t>
  </si>
  <si>
    <t>NAC019</t>
  </si>
  <si>
    <t>PPI4</t>
  </si>
  <si>
    <t>GRI</t>
  </si>
  <si>
    <t>SPL4</t>
  </si>
  <si>
    <t>ATMAP4K ALPHA1</t>
  </si>
  <si>
    <t>ERF8</t>
  </si>
  <si>
    <t>TCP3</t>
  </si>
  <si>
    <t>mMDH1</t>
  </si>
  <si>
    <t>DJ1B</t>
  </si>
  <si>
    <t>B3GALT14</t>
  </si>
  <si>
    <t>TTL1</t>
  </si>
  <si>
    <t>PPC1</t>
  </si>
  <si>
    <t>TULP7</t>
  </si>
  <si>
    <t>MSL4</t>
  </si>
  <si>
    <t>RHM2</t>
  </si>
  <si>
    <t>MPK18</t>
  </si>
  <si>
    <t>MAP3KA</t>
  </si>
  <si>
    <t>GLY3</t>
  </si>
  <si>
    <t>NTMC2T6.1</t>
  </si>
  <si>
    <t>PCMP-E63</t>
  </si>
  <si>
    <t>MSRB1</t>
  </si>
  <si>
    <t>NRPB12L</t>
  </si>
  <si>
    <t>SRF6</t>
  </si>
  <si>
    <t>RPT1A</t>
  </si>
  <si>
    <t>PME1</t>
  </si>
  <si>
    <t>PAE1</t>
  </si>
  <si>
    <t>GLIP5</t>
  </si>
  <si>
    <t>GLIP3</t>
  </si>
  <si>
    <t>GLL22</t>
  </si>
  <si>
    <t>MVP1</t>
  </si>
  <si>
    <t>HSP17.4B</t>
  </si>
  <si>
    <t>UBP1A</t>
  </si>
  <si>
    <t>ATEXO70D2</t>
  </si>
  <si>
    <t>ALDH7B4</t>
  </si>
  <si>
    <t>RSH3</t>
  </si>
  <si>
    <t>TAF9</t>
  </si>
  <si>
    <t>CID3</t>
  </si>
  <si>
    <t>BRXL3</t>
  </si>
  <si>
    <t>ATG12A</t>
  </si>
  <si>
    <t>TIF4A-2</t>
  </si>
  <si>
    <t>ALIS3</t>
  </si>
  <si>
    <t>ICDH</t>
  </si>
  <si>
    <t>ING2</t>
  </si>
  <si>
    <t>B''DELTA</t>
  </si>
  <si>
    <t>HTA3</t>
  </si>
  <si>
    <t>ATG18H</t>
  </si>
  <si>
    <t>TLP18.3</t>
  </si>
  <si>
    <t>IDM2</t>
  </si>
  <si>
    <t>AXR4</t>
  </si>
  <si>
    <t>PDF1.5</t>
  </si>
  <si>
    <t>LOX1</t>
  </si>
  <si>
    <t>IDD7</t>
  </si>
  <si>
    <t>CWINV3</t>
  </si>
  <si>
    <t>HUB2</t>
  </si>
  <si>
    <t>TAF7</t>
  </si>
  <si>
    <t>AGP21</t>
  </si>
  <si>
    <t>DEK1</t>
  </si>
  <si>
    <t>EDA11</t>
  </si>
  <si>
    <t>ZKT</t>
  </si>
  <si>
    <t>BCDH BETA1</t>
  </si>
  <si>
    <t>TBP2</t>
  </si>
  <si>
    <t>SCL18</t>
  </si>
  <si>
    <t>BRL1</t>
  </si>
  <si>
    <t>PSAG</t>
  </si>
  <si>
    <t>SFH13</t>
  </si>
  <si>
    <t>CAX5</t>
  </si>
  <si>
    <t>TFB1-1</t>
  </si>
  <si>
    <t>BOLA1</t>
  </si>
  <si>
    <t>CSLE1</t>
  </si>
  <si>
    <t>ZIP11</t>
  </si>
  <si>
    <t>SAT1</t>
  </si>
  <si>
    <t>HAC04</t>
  </si>
  <si>
    <t>NAC021</t>
  </si>
  <si>
    <t>PUB58</t>
  </si>
  <si>
    <t>SAUR71</t>
  </si>
  <si>
    <t>emb1303</t>
  </si>
  <si>
    <t>PP2B13</t>
  </si>
  <si>
    <t>VBF</t>
  </si>
  <si>
    <t>SAR1B</t>
  </si>
  <si>
    <t>CRT1</t>
  </si>
  <si>
    <t>WRR4</t>
  </si>
  <si>
    <t>RGXT3</t>
  </si>
  <si>
    <t>SVB</t>
  </si>
  <si>
    <t>MYB75</t>
  </si>
  <si>
    <t>LIP4</t>
  </si>
  <si>
    <t>AtMYB50</t>
  </si>
  <si>
    <t>CYB</t>
  </si>
  <si>
    <t>CYP96A15</t>
  </si>
  <si>
    <t>ORTH2</t>
  </si>
  <si>
    <t>PUP22</t>
  </si>
  <si>
    <t>CAT2</t>
  </si>
  <si>
    <t>HISN1A</t>
  </si>
  <si>
    <t>TCP8</t>
  </si>
  <si>
    <t>DIR19</t>
  </si>
  <si>
    <t>BCA6</t>
  </si>
  <si>
    <t>RLP9</t>
  </si>
  <si>
    <t>MSL3</t>
  </si>
  <si>
    <t>SAB</t>
  </si>
  <si>
    <t>ZW9</t>
  </si>
  <si>
    <t>HEMA1</t>
  </si>
  <si>
    <t>ZF14</t>
  </si>
  <si>
    <t>ZW18</t>
  </si>
  <si>
    <t>AAP1</t>
  </si>
  <si>
    <t>RXW24L</t>
  </si>
  <si>
    <t>SQE1</t>
  </si>
  <si>
    <t>RBP1</t>
  </si>
  <si>
    <t>RXW8</t>
  </si>
  <si>
    <t>ATBZIP4</t>
  </si>
  <si>
    <t>ZCF37</t>
  </si>
  <si>
    <t>CW14</t>
  </si>
  <si>
    <t>TRX7</t>
  </si>
  <si>
    <t>NPF4.3</t>
  </si>
  <si>
    <t>ARF1</t>
  </si>
  <si>
    <t>ALA3</t>
  </si>
  <si>
    <t>ABCG36</t>
  </si>
  <si>
    <t>E1 ALPHA</t>
  </si>
  <si>
    <t>FH7</t>
  </si>
  <si>
    <t>ARR3</t>
  </si>
  <si>
    <t>ATJ39</t>
  </si>
  <si>
    <t>JAL18</t>
  </si>
  <si>
    <t>TPS10</t>
  </si>
  <si>
    <t>POT12</t>
  </si>
  <si>
    <t>PUB19</t>
  </si>
  <si>
    <t>BGLU5</t>
  </si>
  <si>
    <t>BGLU6</t>
  </si>
  <si>
    <t>PANK1</t>
  </si>
  <si>
    <t>MENB</t>
  </si>
  <si>
    <t>ABC4</t>
  </si>
  <si>
    <t>CB5LP</t>
  </si>
  <si>
    <t>TBL2</t>
  </si>
  <si>
    <t>NIK3</t>
  </si>
  <si>
    <t>AGD2</t>
  </si>
  <si>
    <t>MEE9</t>
  </si>
  <si>
    <t>U2AF65B</t>
  </si>
  <si>
    <t>SRK2B</t>
  </si>
  <si>
    <t>FD2</t>
  </si>
  <si>
    <t>IRT3</t>
  </si>
  <si>
    <t>SCRL7</t>
  </si>
  <si>
    <t>CPSF73-I</t>
  </si>
  <si>
    <t>GES</t>
  </si>
  <si>
    <t>SCPL32</t>
  </si>
  <si>
    <t>BRD4</t>
  </si>
  <si>
    <t>MIR842A</t>
  </si>
  <si>
    <t>U12</t>
  </si>
  <si>
    <t>SD129</t>
  </si>
  <si>
    <t>LHCA3</t>
  </si>
  <si>
    <t>MLO6</t>
  </si>
  <si>
    <t>BHLH112</t>
  </si>
  <si>
    <t>C50</t>
  </si>
  <si>
    <t>RIC9</t>
  </si>
  <si>
    <t>BGLU45</t>
  </si>
  <si>
    <t>BGLU46</t>
  </si>
  <si>
    <t>PLA1</t>
  </si>
  <si>
    <t>PPR336</t>
  </si>
  <si>
    <t>MIR171C</t>
  </si>
  <si>
    <t>ATG8C</t>
  </si>
  <si>
    <t>NPF8.5</t>
  </si>
  <si>
    <t>WRKY6</t>
  </si>
  <si>
    <t>ACO2</t>
  </si>
  <si>
    <t>CDS1</t>
  </si>
  <si>
    <t>LRX2</t>
  </si>
  <si>
    <t>FMOGS-OX2</t>
  </si>
  <si>
    <t>FMOGS-OX3</t>
  </si>
  <si>
    <t>FMOGS-OX4</t>
  </si>
  <si>
    <t>KAS III</t>
  </si>
  <si>
    <t>BFRUCT3</t>
  </si>
  <si>
    <t>CPEFG</t>
  </si>
  <si>
    <t>CML14</t>
  </si>
  <si>
    <t>ACS10</t>
  </si>
  <si>
    <t>BHLH125</t>
  </si>
  <si>
    <t>KNAT7</t>
  </si>
  <si>
    <t>NRS/ER</t>
  </si>
  <si>
    <t>MIR399B</t>
  </si>
  <si>
    <t>NRPD1</t>
  </si>
  <si>
    <t>DREB1E</t>
  </si>
  <si>
    <t>LPLAT2</t>
  </si>
  <si>
    <t>PP2A11</t>
  </si>
  <si>
    <t>SCL28</t>
  </si>
  <si>
    <t>ATRBL2</t>
  </si>
  <si>
    <t>UGE3</t>
  </si>
  <si>
    <t>CLE14</t>
  </si>
  <si>
    <t>TET10</t>
  </si>
  <si>
    <t>HMA5</t>
  </si>
  <si>
    <t>AHL12</t>
  </si>
  <si>
    <t>BHLH2</t>
  </si>
  <si>
    <t>ATMURE</t>
  </si>
  <si>
    <t>SPPL2</t>
  </si>
  <si>
    <t>YDA</t>
  </si>
  <si>
    <t>CYP86A7</t>
  </si>
  <si>
    <t>IMP4</t>
  </si>
  <si>
    <t>UBC5</t>
  </si>
  <si>
    <t>AtMYB103</t>
  </si>
  <si>
    <t>ISPF</t>
  </si>
  <si>
    <t>TOPP3</t>
  </si>
  <si>
    <t>RBOHF</t>
  </si>
  <si>
    <t>MAKR2</t>
  </si>
  <si>
    <t>RTNLB3</t>
  </si>
  <si>
    <t>ANAC027</t>
  </si>
  <si>
    <t>CHX16</t>
  </si>
  <si>
    <t>VHA-E3</t>
  </si>
  <si>
    <t>ERF061</t>
  </si>
  <si>
    <t>NLP6</t>
  </si>
  <si>
    <t>DOF1.8</t>
  </si>
  <si>
    <t>ENODL8</t>
  </si>
  <si>
    <t>MGL</t>
  </si>
  <si>
    <t>CP5</t>
  </si>
  <si>
    <t>TUBA1</t>
  </si>
  <si>
    <t>AMT1-2</t>
  </si>
  <si>
    <t>APO1</t>
  </si>
  <si>
    <t>CYP89A2</t>
  </si>
  <si>
    <t>UGT79B10</t>
  </si>
  <si>
    <t>CYP89A6</t>
  </si>
  <si>
    <t>CYP89A5</t>
  </si>
  <si>
    <t>VTE4</t>
  </si>
  <si>
    <t>CDI</t>
  </si>
  <si>
    <t>GTG1</t>
  </si>
  <si>
    <t>HRD1B</t>
  </si>
  <si>
    <t>CBSX6</t>
  </si>
  <si>
    <t>PP2A5</t>
  </si>
  <si>
    <t>NPQ7</t>
  </si>
  <si>
    <t>GTB1</t>
  </si>
  <si>
    <t>FT</t>
  </si>
  <si>
    <t>ECI1</t>
  </si>
  <si>
    <t>HEXO3</t>
  </si>
  <si>
    <t>KOR2</t>
  </si>
  <si>
    <t>LBD6</t>
  </si>
  <si>
    <t>DEGP3</t>
  </si>
  <si>
    <t>LSM8</t>
  </si>
  <si>
    <t>SD16</t>
  </si>
  <si>
    <t>DIR21</t>
  </si>
  <si>
    <t>CICDH</t>
  </si>
  <si>
    <t>GAD2</t>
  </si>
  <si>
    <t>PRXIIB</t>
  </si>
  <si>
    <t>ZFP4</t>
  </si>
  <si>
    <t>TMK1</t>
  </si>
  <si>
    <t>PUB20</t>
  </si>
  <si>
    <t>MMD1</t>
  </si>
  <si>
    <t>GLN1-2</t>
  </si>
  <si>
    <t>MYB20</t>
  </si>
  <si>
    <t>ATX1</t>
  </si>
  <si>
    <t>ALY3</t>
  </si>
  <si>
    <t>ETR1</t>
  </si>
  <si>
    <t>RGL1</t>
  </si>
  <si>
    <t>MYB113</t>
  </si>
  <si>
    <t>MYB114</t>
  </si>
  <si>
    <t>CML23</t>
  </si>
  <si>
    <t>PCFS1</t>
  </si>
  <si>
    <t>RPL10C</t>
  </si>
  <si>
    <t>ATCOX19-1</t>
  </si>
  <si>
    <t>WRKY63</t>
  </si>
  <si>
    <t>MIR163</t>
  </si>
  <si>
    <t>GDPDL1</t>
  </si>
  <si>
    <t>GDPDL2</t>
  </si>
  <si>
    <t>ZFP6</t>
  </si>
  <si>
    <t>PMI2</t>
  </si>
  <si>
    <t>RBCS-1A</t>
  </si>
  <si>
    <t>CYP735A2</t>
  </si>
  <si>
    <t>MIR414</t>
  </si>
  <si>
    <t>CRWN1</t>
  </si>
  <si>
    <t>DVL3</t>
  </si>
  <si>
    <t>CMTA4</t>
  </si>
  <si>
    <t>ASY1</t>
  </si>
  <si>
    <t>REV3</t>
  </si>
  <si>
    <t>PUB7</t>
  </si>
  <si>
    <t>LOX6</t>
  </si>
  <si>
    <t>ARR11</t>
  </si>
  <si>
    <t>KCR1</t>
  </si>
  <si>
    <t>PSBY</t>
  </si>
  <si>
    <t>SUFE2</t>
  </si>
  <si>
    <t>POD1</t>
  </si>
  <si>
    <t>HSFA8</t>
  </si>
  <si>
    <t>TPS6</t>
  </si>
  <si>
    <t>ADO3</t>
  </si>
  <si>
    <t>MAP70.1</t>
  </si>
  <si>
    <t>IAR1</t>
  </si>
  <si>
    <t>BPC3</t>
  </si>
  <si>
    <t>IDD14</t>
  </si>
  <si>
    <t>ATJ15</t>
  </si>
  <si>
    <t>VQ8</t>
  </si>
  <si>
    <t>COL6</t>
  </si>
  <si>
    <t>CUT1</t>
  </si>
  <si>
    <t>ERF118</t>
  </si>
  <si>
    <t>CPuORF53</t>
  </si>
  <si>
    <t>XYL1</t>
  </si>
  <si>
    <t>ALMT5</t>
  </si>
  <si>
    <t>CXE6</t>
  </si>
  <si>
    <t>PERK9</t>
  </si>
  <si>
    <t>ALA9</t>
  </si>
  <si>
    <t>TADA</t>
  </si>
  <si>
    <t>PHO1-H1</t>
  </si>
  <si>
    <t>NUDT1</t>
  </si>
  <si>
    <t>CRWN3</t>
  </si>
  <si>
    <t>DVL5</t>
  </si>
  <si>
    <t>RAV2</t>
  </si>
  <si>
    <t>WIT2</t>
  </si>
  <si>
    <t>BHLH49</t>
  </si>
  <si>
    <t>ACR4</t>
  </si>
  <si>
    <t>AP1</t>
  </si>
  <si>
    <t>SPL6</t>
  </si>
  <si>
    <t>CRC</t>
  </si>
  <si>
    <t>SIK1</t>
  </si>
  <si>
    <t>RPK1</t>
  </si>
  <si>
    <t>PDCB4</t>
  </si>
  <si>
    <t>WRKY57</t>
  </si>
  <si>
    <t>CLE10</t>
  </si>
  <si>
    <t>CM3</t>
  </si>
  <si>
    <t>ELF5A-3</t>
  </si>
  <si>
    <t>AGO7</t>
  </si>
  <si>
    <t>PHO1-H10</t>
  </si>
  <si>
    <t>EXPA1</t>
  </si>
  <si>
    <t>CDF5</t>
  </si>
  <si>
    <t>ZHD11</t>
  </si>
  <si>
    <t>SBH1</t>
  </si>
  <si>
    <t>TCP15</t>
  </si>
  <si>
    <t>HVA22C</t>
  </si>
  <si>
    <t>WAKL9</t>
  </si>
  <si>
    <t>COX19-2</t>
  </si>
  <si>
    <t>CMT3</t>
  </si>
  <si>
    <t>ATHB-13</t>
  </si>
  <si>
    <t>CBSCBS2</t>
  </si>
  <si>
    <t>WRKY36</t>
  </si>
  <si>
    <t>AMY3</t>
  </si>
  <si>
    <t>HIR2</t>
  </si>
  <si>
    <t>NPF4.6</t>
  </si>
  <si>
    <t>NPF2.14</t>
  </si>
  <si>
    <t>NPF2.13</t>
  </si>
  <si>
    <t>GSTU11</t>
  </si>
  <si>
    <t>SHW1</t>
  </si>
  <si>
    <t>CLE26</t>
  </si>
  <si>
    <t>ISE2</t>
  </si>
  <si>
    <t>TPS06</t>
  </si>
  <si>
    <t>GATL9</t>
  </si>
  <si>
    <t>FH8</t>
  </si>
  <si>
    <t>MMP</t>
  </si>
  <si>
    <t>TPS8</t>
  </si>
  <si>
    <t>POT6</t>
  </si>
  <si>
    <t>SPDSYN2</t>
  </si>
  <si>
    <t>ENT1</t>
  </si>
  <si>
    <t>JP650</t>
  </si>
  <si>
    <t>BCA4</t>
  </si>
  <si>
    <t>PERK13</t>
  </si>
  <si>
    <t>CRK2</t>
  </si>
  <si>
    <t>CRK3</t>
  </si>
  <si>
    <t>TAA1</t>
  </si>
  <si>
    <t>GGAT2</t>
  </si>
  <si>
    <t>RPL27AC</t>
  </si>
  <si>
    <t>UEV1B</t>
  </si>
  <si>
    <t>PXG4</t>
  </si>
  <si>
    <t>CRRSP2</t>
  </si>
  <si>
    <t>TIFY7</t>
  </si>
  <si>
    <t>CEL1</t>
  </si>
  <si>
    <t>MYOB2</t>
  </si>
  <si>
    <t>CPuORF28</t>
  </si>
  <si>
    <t>MLP34</t>
  </si>
  <si>
    <t>CLE17</t>
  </si>
  <si>
    <t>ATHB-X</t>
  </si>
  <si>
    <t>PIN3</t>
  </si>
  <si>
    <t>SYNC3</t>
  </si>
  <si>
    <t>FAB1C</t>
  </si>
  <si>
    <t>PUB10</t>
  </si>
  <si>
    <t>ATMYBL2</t>
  </si>
  <si>
    <t>LPR2</t>
  </si>
  <si>
    <t>HIPP20</t>
  </si>
  <si>
    <t>RPI1</t>
  </si>
  <si>
    <t>ERF070</t>
  </si>
  <si>
    <t>GDPD4</t>
  </si>
  <si>
    <t>RH49</t>
  </si>
  <si>
    <t>RLP12</t>
  </si>
  <si>
    <t>TFCE</t>
  </si>
  <si>
    <t>PCMP-E67</t>
  </si>
  <si>
    <t>ERF020</t>
  </si>
  <si>
    <t>AGL12</t>
  </si>
  <si>
    <t>PER12</t>
  </si>
  <si>
    <t>CK1</t>
  </si>
  <si>
    <t>SEC6</t>
  </si>
  <si>
    <t>PTP1</t>
  </si>
  <si>
    <t>EPFL7</t>
  </si>
  <si>
    <t>SUC1</t>
  </si>
  <si>
    <t>NAC030</t>
  </si>
  <si>
    <t>ABCG25</t>
  </si>
  <si>
    <t>RMR2</t>
  </si>
  <si>
    <t>TCP22</t>
  </si>
  <si>
    <t>NPF5.14</t>
  </si>
  <si>
    <t>NPF5.13</t>
  </si>
  <si>
    <t>NPF5.11</t>
  </si>
  <si>
    <t>NPF5.12</t>
  </si>
  <si>
    <t>PATL1</t>
  </si>
  <si>
    <t>PATL3</t>
  </si>
  <si>
    <t>ATL11</t>
  </si>
  <si>
    <t>BHLH96</t>
  </si>
  <si>
    <t>ATL54</t>
  </si>
  <si>
    <t>AERO1</t>
  </si>
  <si>
    <t>PSYR1</t>
  </si>
  <si>
    <t>ATL3</t>
  </si>
  <si>
    <t>APUM23</t>
  </si>
  <si>
    <t>EDA25</t>
  </si>
  <si>
    <t>TIFY11B</t>
  </si>
  <si>
    <t>ATEXO70D1</t>
  </si>
  <si>
    <t>LOX4</t>
  </si>
  <si>
    <t>EFL2</t>
  </si>
  <si>
    <t>iqd8</t>
  </si>
  <si>
    <t>ALA5</t>
  </si>
  <si>
    <t>HAB1</t>
  </si>
  <si>
    <t>HTH</t>
  </si>
  <si>
    <t>BGAL17</t>
  </si>
  <si>
    <t>PEPR1</t>
  </si>
  <si>
    <t>SUVH3</t>
  </si>
  <si>
    <t>GTE3</t>
  </si>
  <si>
    <t>CLE1</t>
  </si>
  <si>
    <t>GER1</t>
  </si>
  <si>
    <t>HDG11</t>
  </si>
  <si>
    <t>MKK9</t>
  </si>
  <si>
    <t>PIN1</t>
  </si>
  <si>
    <t>NMT3</t>
  </si>
  <si>
    <t>RABA6A</t>
  </si>
  <si>
    <t>FKBP17-3</t>
  </si>
  <si>
    <t>MIR159A</t>
  </si>
  <si>
    <t>GIP2</t>
  </si>
  <si>
    <t>SARD1</t>
  </si>
  <si>
    <t>UGT89B1</t>
  </si>
  <si>
    <t>CLE13</t>
  </si>
  <si>
    <t>SSL12</t>
  </si>
  <si>
    <t>ENO1</t>
  </si>
  <si>
    <t>CYP26-2</t>
  </si>
  <si>
    <t>SOT18</t>
  </si>
  <si>
    <t>SOT16</t>
  </si>
  <si>
    <t>CLPB1</t>
  </si>
  <si>
    <t>FUT3</t>
  </si>
  <si>
    <t>MYB95</t>
  </si>
  <si>
    <t>CHLP</t>
  </si>
  <si>
    <t>NRP1</t>
  </si>
  <si>
    <t>PCMP-E69</t>
  </si>
  <si>
    <t>ATY13</t>
  </si>
  <si>
    <t>MIF1</t>
  </si>
  <si>
    <t>GASA6</t>
  </si>
  <si>
    <t>NUZ</t>
  </si>
  <si>
    <t>ICS1</t>
  </si>
  <si>
    <t>QKY</t>
  </si>
  <si>
    <t>CPK30</t>
  </si>
  <si>
    <t>HIPL1</t>
  </si>
  <si>
    <t>B3GALT18</t>
  </si>
  <si>
    <t>MYOB6</t>
  </si>
  <si>
    <t>TIFY10B</t>
  </si>
  <si>
    <t>KAS2</t>
  </si>
  <si>
    <t>ARC3</t>
  </si>
  <si>
    <t>JAC1</t>
  </si>
  <si>
    <t>TYW1</t>
  </si>
  <si>
    <t>ZHD5</t>
  </si>
  <si>
    <t>RL6</t>
  </si>
  <si>
    <t>DHAR2</t>
  </si>
  <si>
    <t>AUL1</t>
  </si>
  <si>
    <t>BBD1</t>
  </si>
  <si>
    <t>CPuORF5</t>
  </si>
  <si>
    <t>BLH3</t>
  </si>
  <si>
    <t>BLH11</t>
  </si>
  <si>
    <t>UBC16</t>
  </si>
  <si>
    <t>CKX5</t>
  </si>
  <si>
    <t>DREB2D</t>
  </si>
  <si>
    <t>WAT1</t>
  </si>
  <si>
    <t>SRS5</t>
  </si>
  <si>
    <t>BBX21</t>
  </si>
  <si>
    <t>VHA-C4</t>
  </si>
  <si>
    <t>AtGH9B7</t>
  </si>
  <si>
    <t>LQY1</t>
  </si>
  <si>
    <t>HVA22G</t>
  </si>
  <si>
    <t>GASA1</t>
  </si>
  <si>
    <t>CLV1</t>
  </si>
  <si>
    <t>ARAC5</t>
  </si>
  <si>
    <t>SKP1A</t>
  </si>
  <si>
    <t>CPK29</t>
  </si>
  <si>
    <t>PETE</t>
  </si>
  <si>
    <t>HMGB9</t>
  </si>
  <si>
    <t>AMY2</t>
  </si>
  <si>
    <t>ECH2</t>
  </si>
  <si>
    <t>sks5</t>
  </si>
  <si>
    <t>ERD14</t>
  </si>
  <si>
    <t>FRS4</t>
  </si>
  <si>
    <t>GONST3</t>
  </si>
  <si>
    <t>NLP5</t>
  </si>
  <si>
    <t>ATL8</t>
  </si>
  <si>
    <t>PHT1-9</t>
  </si>
  <si>
    <t>HMG1</t>
  </si>
  <si>
    <t>AHL29</t>
  </si>
  <si>
    <t>SPL16</t>
  </si>
  <si>
    <t>CML38</t>
  </si>
  <si>
    <t>UDP-GALT2</t>
  </si>
  <si>
    <t>ATJ10</t>
  </si>
  <si>
    <t>ASHH1</t>
  </si>
  <si>
    <t>COG0212</t>
  </si>
  <si>
    <t>ATY1</t>
  </si>
  <si>
    <t>GT-2</t>
  </si>
  <si>
    <t>TULP1</t>
  </si>
  <si>
    <t>SKIP15</t>
  </si>
  <si>
    <t>PRAF1</t>
  </si>
  <si>
    <t>ACR3</t>
  </si>
  <si>
    <t>SKP2B</t>
  </si>
  <si>
    <t>RH29</t>
  </si>
  <si>
    <t>PIN6</t>
  </si>
  <si>
    <t>GUX3</t>
  </si>
  <si>
    <t>VPS45</t>
  </si>
  <si>
    <t>ERF037</t>
  </si>
  <si>
    <t>STP14</t>
  </si>
  <si>
    <t>EFS</t>
  </si>
  <si>
    <t>AAP3</t>
  </si>
  <si>
    <t>CYCA1-2</t>
  </si>
  <si>
    <t>BGAL16</t>
  </si>
  <si>
    <t>anac032</t>
  </si>
  <si>
    <t>PDIL1-2</t>
  </si>
  <si>
    <t>LACS9</t>
  </si>
  <si>
    <t>UDP-GALT1</t>
  </si>
  <si>
    <t>ERF013</t>
  </si>
  <si>
    <t>SOV</t>
  </si>
  <si>
    <t>LAX3</t>
  </si>
  <si>
    <t>PIP5K2</t>
  </si>
  <si>
    <t>RPS13</t>
  </si>
  <si>
    <t>NIA1</t>
  </si>
  <si>
    <t>B3GALT7</t>
  </si>
  <si>
    <t>ARF17</t>
  </si>
  <si>
    <t>SULTR2</t>
  </si>
  <si>
    <t>BXL7</t>
  </si>
  <si>
    <t>RAP2-4</t>
  </si>
  <si>
    <t>TPPB</t>
  </si>
  <si>
    <t>TPR12</t>
  </si>
  <si>
    <t>UNE2</t>
  </si>
  <si>
    <t>QUA2</t>
  </si>
  <si>
    <t>SRK2C</t>
  </si>
  <si>
    <t>VQ9</t>
  </si>
  <si>
    <t>GSTU22</t>
  </si>
  <si>
    <t>GSTU20</t>
  </si>
  <si>
    <t>GSTU19</t>
  </si>
  <si>
    <t>NCED9</t>
  </si>
  <si>
    <t>VQ10</t>
  </si>
  <si>
    <t>ICR4</t>
  </si>
  <si>
    <t>GA2OX1</t>
  </si>
  <si>
    <t>CYP708A3</t>
  </si>
  <si>
    <t>SPS1</t>
  </si>
  <si>
    <t>BASS1</t>
  </si>
  <si>
    <t>TPS1</t>
  </si>
  <si>
    <t>NADK3</t>
  </si>
  <si>
    <t>BBX22</t>
  </si>
  <si>
    <t>MSL6</t>
  </si>
  <si>
    <t>GGH1</t>
  </si>
  <si>
    <t>GGH3</t>
  </si>
  <si>
    <t>GGH2</t>
  </si>
  <si>
    <t>BEH4</t>
  </si>
  <si>
    <t>TBL42</t>
  </si>
  <si>
    <t>RTNLB22</t>
  </si>
  <si>
    <t>BAS</t>
  </si>
  <si>
    <t>CAMS1</t>
  </si>
  <si>
    <t>LUP1</t>
  </si>
  <si>
    <t>HAC1</t>
  </si>
  <si>
    <t>PSBR</t>
  </si>
  <si>
    <t>RECA</t>
  </si>
  <si>
    <t>SAUR40</t>
  </si>
  <si>
    <t>STR1</t>
  </si>
  <si>
    <t>ECT8</t>
  </si>
  <si>
    <t>NUA</t>
  </si>
  <si>
    <t>AMC4</t>
  </si>
  <si>
    <t>EMB1135</t>
  </si>
  <si>
    <t>APL</t>
  </si>
  <si>
    <t>ALDH5F1</t>
  </si>
  <si>
    <t>GA2</t>
  </si>
  <si>
    <t>IMPDH</t>
  </si>
  <si>
    <t>MTP9</t>
  </si>
  <si>
    <t>GAPCP1</t>
  </si>
  <si>
    <t>PGK</t>
  </si>
  <si>
    <t>SMB</t>
  </si>
  <si>
    <t>SYP52</t>
  </si>
  <si>
    <t>NHX6</t>
  </si>
  <si>
    <t>RAD23B</t>
  </si>
  <si>
    <t>WAKL22</t>
  </si>
  <si>
    <t>WAKL10</t>
  </si>
  <si>
    <t>NUDT3</t>
  </si>
  <si>
    <t>SGB1</t>
  </si>
  <si>
    <t>GL2</t>
  </si>
  <si>
    <t>HPR2</t>
  </si>
  <si>
    <t>BAC2</t>
  </si>
  <si>
    <t>OFP14</t>
  </si>
  <si>
    <t>TMM</t>
  </si>
  <si>
    <t>PP2B11</t>
  </si>
  <si>
    <t>BRCC36A</t>
  </si>
  <si>
    <t>AATP1</t>
  </si>
  <si>
    <t>MOT2</t>
  </si>
  <si>
    <t>GA3OX4</t>
  </si>
  <si>
    <t>GA3OX2</t>
  </si>
  <si>
    <t>GLYK</t>
  </si>
  <si>
    <t>XRCC1</t>
  </si>
  <si>
    <t>GLPK</t>
  </si>
  <si>
    <t>PTAC17</t>
  </si>
  <si>
    <t>TPR1</t>
  </si>
  <si>
    <t>ERF084</t>
  </si>
  <si>
    <t>WRKY66</t>
  </si>
  <si>
    <t>PDE318</t>
  </si>
  <si>
    <t>CAF1-6</t>
  </si>
  <si>
    <t>CCR2</t>
  </si>
  <si>
    <t>NRAMP1</t>
  </si>
  <si>
    <t>WRKY40</t>
  </si>
  <si>
    <t>MRS2-10</t>
  </si>
  <si>
    <t>ATJ8</t>
  </si>
  <si>
    <t>LPEAT1</t>
  </si>
  <si>
    <t>FBA3</t>
  </si>
  <si>
    <t>RHA2B</t>
  </si>
  <si>
    <t>LPP1</t>
  </si>
  <si>
    <t>RPI2</t>
  </si>
  <si>
    <t>At17.1</t>
  </si>
  <si>
    <t>PIN4</t>
  </si>
  <si>
    <t>ATHB-17</t>
  </si>
  <si>
    <t>MPK17</t>
  </si>
  <si>
    <t>STL2P</t>
  </si>
  <si>
    <t>PAHX</t>
  </si>
  <si>
    <t>CLE16</t>
  </si>
  <si>
    <t>MLP328</t>
  </si>
  <si>
    <t>MLP329</t>
  </si>
  <si>
    <t>RGA</t>
  </si>
  <si>
    <t>CRRSP12</t>
  </si>
  <si>
    <t>NUDT17</t>
  </si>
  <si>
    <t>RIE1</t>
  </si>
  <si>
    <t>AHK4</t>
  </si>
  <si>
    <t>XTH27</t>
  </si>
  <si>
    <t>EMB975</t>
  </si>
  <si>
    <t>PAP7</t>
  </si>
  <si>
    <t>PAP8</t>
  </si>
  <si>
    <t>CYCJ18</t>
  </si>
  <si>
    <t>MAP65-6</t>
  </si>
  <si>
    <t>PQL3</t>
  </si>
  <si>
    <t>BPC1</t>
  </si>
  <si>
    <t>SGR5</t>
  </si>
  <si>
    <t>BRL2</t>
  </si>
  <si>
    <t>NPF8.3</t>
  </si>
  <si>
    <t>IDD5</t>
  </si>
  <si>
    <t>IDD4</t>
  </si>
  <si>
    <t>PDF2.2</t>
  </si>
  <si>
    <t>PDF2.1</t>
  </si>
  <si>
    <t>TOM3</t>
  </si>
  <si>
    <t>PSKR1</t>
  </si>
  <si>
    <t>PP2B1</t>
  </si>
  <si>
    <t>PP2B10</t>
  </si>
  <si>
    <t>ANAC034</t>
  </si>
  <si>
    <t>STI</t>
  </si>
  <si>
    <t>TLP1</t>
  </si>
  <si>
    <t>PCMP-E22</t>
  </si>
  <si>
    <t>APK2B</t>
  </si>
  <si>
    <t>UTR1</t>
  </si>
  <si>
    <t>SUC3</t>
  </si>
  <si>
    <t>SKIP11</t>
  </si>
  <si>
    <t>PKS1</t>
  </si>
  <si>
    <t>MEE12</t>
  </si>
  <si>
    <t>APY6</t>
  </si>
  <si>
    <t>EXPA15</t>
  </si>
  <si>
    <t>SPP</t>
  </si>
  <si>
    <t>ASK16</t>
  </si>
  <si>
    <t>PHO1-H5</t>
  </si>
  <si>
    <t>WRKY3</t>
  </si>
  <si>
    <t>PAP9</t>
  </si>
  <si>
    <t>QUL2</t>
  </si>
  <si>
    <t>CXE7</t>
  </si>
  <si>
    <t>UPS1</t>
  </si>
  <si>
    <t>SPR1</t>
  </si>
  <si>
    <t>AGL3</t>
  </si>
  <si>
    <t>ACR5</t>
  </si>
  <si>
    <t>SOT11</t>
  </si>
  <si>
    <t>GEK1</t>
  </si>
  <si>
    <t>PI4KG7</t>
  </si>
  <si>
    <t>RGF3</t>
  </si>
  <si>
    <t>CR88</t>
  </si>
  <si>
    <t>AtbZIP48</t>
  </si>
  <si>
    <t>DTXL3</t>
  </si>
  <si>
    <t>AIR3</t>
  </si>
  <si>
    <t>XERICO</t>
  </si>
  <si>
    <t>RNE</t>
  </si>
  <si>
    <t>LACS8</t>
  </si>
  <si>
    <t>KAS</t>
  </si>
  <si>
    <t>IBR5</t>
  </si>
  <si>
    <t>WRKY1</t>
  </si>
  <si>
    <t>LHCB2.1</t>
  </si>
  <si>
    <t>GRP3S</t>
  </si>
  <si>
    <t>ATGRP9</t>
  </si>
  <si>
    <t>PGR5</t>
  </si>
  <si>
    <t>NAT1</t>
  </si>
  <si>
    <t>OPR3</t>
  </si>
  <si>
    <t>XTH4</t>
  </si>
  <si>
    <t>PLA2-ALPHA</t>
  </si>
  <si>
    <t>CAS1</t>
  </si>
  <si>
    <t>SADHU1-1</t>
  </si>
  <si>
    <t>CRCK3</t>
  </si>
  <si>
    <t>MGD3</t>
  </si>
  <si>
    <t>AGT1</t>
  </si>
  <si>
    <t>PCMP-E76</t>
  </si>
  <si>
    <t>ABCG5</t>
  </si>
  <si>
    <t>SERK4</t>
  </si>
  <si>
    <t>ALD1</t>
  </si>
  <si>
    <t>ANR1</t>
  </si>
  <si>
    <t>LURP1</t>
  </si>
  <si>
    <t>VSR3</t>
  </si>
  <si>
    <t>APK1</t>
  </si>
  <si>
    <t>BHLH84</t>
  </si>
  <si>
    <t>AGP9</t>
  </si>
  <si>
    <t>GH3.1</t>
  </si>
  <si>
    <t>FUT4</t>
  </si>
  <si>
    <t>UGT73B5</t>
  </si>
  <si>
    <t>MBR1</t>
  </si>
  <si>
    <t>NIR1</t>
  </si>
  <si>
    <t>CYP40</t>
  </si>
  <si>
    <t>PEX3</t>
  </si>
  <si>
    <t>MEE14</t>
  </si>
  <si>
    <t>COR413PM1</t>
  </si>
  <si>
    <t>PDV2</t>
  </si>
  <si>
    <t>KCS9</t>
  </si>
  <si>
    <t>THY-1</t>
  </si>
  <si>
    <t>SFH7</t>
  </si>
  <si>
    <t>BLH7</t>
  </si>
  <si>
    <t>PAP10</t>
  </si>
  <si>
    <t>SPE1</t>
  </si>
  <si>
    <t>ASE1</t>
  </si>
  <si>
    <t>CYP19-1</t>
  </si>
  <si>
    <t>TOC132</t>
  </si>
  <si>
    <t>PRORP2</t>
  </si>
  <si>
    <t>ADF5</t>
  </si>
  <si>
    <t>MYB7</t>
  </si>
  <si>
    <t>UBC29</t>
  </si>
  <si>
    <t>PIP2-8</t>
  </si>
  <si>
    <t>FBL10</t>
  </si>
  <si>
    <t>anac036</t>
  </si>
  <si>
    <t>LYM2</t>
  </si>
  <si>
    <t>IDH2</t>
  </si>
  <si>
    <t>DSK2B</t>
  </si>
  <si>
    <t>EXL5</t>
  </si>
  <si>
    <t>GLR2</t>
  </si>
  <si>
    <t>MPT1</t>
  </si>
  <si>
    <t>PGM</t>
  </si>
  <si>
    <t>CPK6</t>
  </si>
  <si>
    <t>CYP51G2</t>
  </si>
  <si>
    <t>HMG2</t>
  </si>
  <si>
    <t>AAP19-1</t>
  </si>
  <si>
    <t>NTRA</t>
  </si>
  <si>
    <t>PIRL5</t>
  </si>
  <si>
    <t>ATL44</t>
  </si>
  <si>
    <t>ALMT6</t>
  </si>
  <si>
    <t>MLO8</t>
  </si>
  <si>
    <t>IRE1A</t>
  </si>
  <si>
    <t>HMGB4</t>
  </si>
  <si>
    <t>PSAT2</t>
  </si>
  <si>
    <t>SAT2</t>
  </si>
  <si>
    <t>P4H5</t>
  </si>
  <si>
    <t>MCA2</t>
  </si>
  <si>
    <t>ERD7</t>
  </si>
  <si>
    <t>CSP3</t>
  </si>
  <si>
    <t>WUS</t>
  </si>
  <si>
    <t>TAF14</t>
  </si>
  <si>
    <t>MSRA5</t>
  </si>
  <si>
    <t>HIS1-3</t>
  </si>
  <si>
    <t>ATBZIP2</t>
  </si>
  <si>
    <t>MPK7</t>
  </si>
  <si>
    <t>PPA2</t>
  </si>
  <si>
    <t>TULP2</t>
  </si>
  <si>
    <t>APC10</t>
  </si>
  <si>
    <t>HBI1</t>
  </si>
  <si>
    <t>ZHD6</t>
  </si>
  <si>
    <t>ARL2</t>
  </si>
  <si>
    <t>GUT15</t>
  </si>
  <si>
    <t>PLT3</t>
  </si>
  <si>
    <t>ATHB-21</t>
  </si>
  <si>
    <t>GGPP4</t>
  </si>
  <si>
    <t>ATL49</t>
  </si>
  <si>
    <t>TPS11</t>
  </si>
  <si>
    <t>DGK3</t>
  </si>
  <si>
    <t>CBP60C</t>
  </si>
  <si>
    <t>PHYB</t>
  </si>
  <si>
    <t>HPT1</t>
  </si>
  <si>
    <t>AHA1</t>
  </si>
  <si>
    <t>PER16</t>
  </si>
  <si>
    <t>HMA4</t>
  </si>
  <si>
    <t>SBT2.5</t>
  </si>
  <si>
    <t>SIRK</t>
  </si>
  <si>
    <t>HSP18.5</t>
  </si>
  <si>
    <t>DGAT1</t>
  </si>
  <si>
    <t>NAP1</t>
  </si>
  <si>
    <t>EER5</t>
  </si>
  <si>
    <t>TET2</t>
  </si>
  <si>
    <t>KEA4</t>
  </si>
  <si>
    <t>NDL3</t>
  </si>
  <si>
    <t>PRMT12</t>
  </si>
  <si>
    <t>PRO1</t>
  </si>
  <si>
    <t>MIOX2</t>
  </si>
  <si>
    <t>HXK2</t>
  </si>
  <si>
    <t>RDR3</t>
  </si>
  <si>
    <t>RDR4</t>
  </si>
  <si>
    <t>GC1</t>
  </si>
  <si>
    <t>CDC27B</t>
  </si>
  <si>
    <t>ATL12</t>
  </si>
  <si>
    <t>BHLH133</t>
  </si>
  <si>
    <t>PIF1</t>
  </si>
  <si>
    <t>CLASP</t>
  </si>
  <si>
    <t>ALE2</t>
  </si>
  <si>
    <t>RIN13</t>
  </si>
  <si>
    <t>ELI5</t>
  </si>
  <si>
    <t>ERF120</t>
  </si>
  <si>
    <t>KAM1</t>
  </si>
  <si>
    <t>GLK1</t>
  </si>
  <si>
    <t>RTNLB17</t>
  </si>
  <si>
    <t>SUR1</t>
  </si>
  <si>
    <t>PPC3-1.2</t>
  </si>
  <si>
    <t>MAN2</t>
  </si>
  <si>
    <t>EXPB1</t>
  </si>
  <si>
    <t>PLT4</t>
  </si>
  <si>
    <t>ERF053</t>
  </si>
  <si>
    <t>DGK5</t>
  </si>
  <si>
    <t>pEARLI4</t>
  </si>
  <si>
    <t>STR19</t>
  </si>
  <si>
    <t>CSP4</t>
  </si>
  <si>
    <t>PRP2</t>
  </si>
  <si>
    <t>TIM</t>
  </si>
  <si>
    <t>FBA1</t>
  </si>
  <si>
    <t>DTX46</t>
  </si>
  <si>
    <t>SAE2</t>
  </si>
  <si>
    <t>LEA</t>
  </si>
  <si>
    <t>APL4</t>
  </si>
  <si>
    <t>RL2</t>
  </si>
  <si>
    <t>RBG7</t>
  </si>
  <si>
    <t>RNR1</t>
  </si>
  <si>
    <t>EME1A</t>
  </si>
  <si>
    <t>RABG2</t>
  </si>
  <si>
    <t>CYP96A5</t>
  </si>
  <si>
    <t>SKIP6</t>
  </si>
  <si>
    <t>RKP</t>
  </si>
  <si>
    <t>UBA1A</t>
  </si>
  <si>
    <t>CSI1</t>
  </si>
  <si>
    <t>EME1B</t>
  </si>
  <si>
    <t>TPPE</t>
  </si>
  <si>
    <t>ERF056</t>
  </si>
  <si>
    <t>CMTA3</t>
  </si>
  <si>
    <t>CYP79B3</t>
  </si>
  <si>
    <t>ATRABA4E</t>
  </si>
  <si>
    <t>PER17</t>
  </si>
  <si>
    <t>ATHB-6</t>
  </si>
  <si>
    <t>AGP2</t>
  </si>
  <si>
    <t>GEM</t>
  </si>
  <si>
    <t>MIR779A</t>
  </si>
  <si>
    <t>PUMP5</t>
  </si>
  <si>
    <t>SVP</t>
  </si>
  <si>
    <t>UGT91A1</t>
  </si>
  <si>
    <t>AGL17</t>
  </si>
  <si>
    <t>IAA8</t>
  </si>
  <si>
    <t>SUVH6</t>
  </si>
  <si>
    <t>BHLH19</t>
  </si>
  <si>
    <t>NAI1</t>
  </si>
  <si>
    <t>PMDH1</t>
  </si>
  <si>
    <t>HAT9</t>
  </si>
  <si>
    <t>SQE2</t>
  </si>
  <si>
    <t>GRF1</t>
  </si>
  <si>
    <t>AtbZIP6</t>
  </si>
  <si>
    <t>PSK2</t>
  </si>
  <si>
    <t>GT7</t>
  </si>
  <si>
    <t>NAGS1</t>
  </si>
  <si>
    <t>SCPL11</t>
  </si>
  <si>
    <t>SCPL13</t>
  </si>
  <si>
    <t>SCPL8</t>
  </si>
  <si>
    <t>SCPL10</t>
  </si>
  <si>
    <t>SRK2J</t>
  </si>
  <si>
    <t>PUB4</t>
  </si>
  <si>
    <t>NRAMP3</t>
  </si>
  <si>
    <t>CYP81D7</t>
  </si>
  <si>
    <t>AtMYB70</t>
  </si>
  <si>
    <t>WRKY15</t>
  </si>
  <si>
    <t>ERF008</t>
  </si>
  <si>
    <t>FPP7</t>
  </si>
  <si>
    <t>KRP1</t>
  </si>
  <si>
    <t>WAKL14</t>
  </si>
  <si>
    <t>XLG1</t>
  </si>
  <si>
    <t>MES7</t>
  </si>
  <si>
    <t>MES2</t>
  </si>
  <si>
    <t>MES3</t>
  </si>
  <si>
    <t>MES1</t>
  </si>
  <si>
    <t>sks16</t>
  </si>
  <si>
    <t>YCF37</t>
  </si>
  <si>
    <t>BLH4</t>
  </si>
  <si>
    <t>LYK4</t>
  </si>
  <si>
    <t>TET8</t>
  </si>
  <si>
    <t>CNGC6</t>
  </si>
  <si>
    <t>SCPL22</t>
  </si>
  <si>
    <t>EIF(ISO)4G2</t>
  </si>
  <si>
    <t>HHP3</t>
  </si>
  <si>
    <t>TMN10</t>
  </si>
  <si>
    <t>CYP71B6</t>
  </si>
  <si>
    <t>PUP5</t>
  </si>
  <si>
    <t>BHLH66</t>
  </si>
  <si>
    <t>ALDH11A3</t>
  </si>
  <si>
    <t>FZF</t>
  </si>
  <si>
    <t>AFR</t>
  </si>
  <si>
    <t>WRKY17</t>
  </si>
  <si>
    <t>CNGC14</t>
  </si>
  <si>
    <t>REM13</t>
  </si>
  <si>
    <t>ARF3</t>
  </si>
  <si>
    <t>COL3</t>
  </si>
  <si>
    <t>TAT3</t>
  </si>
  <si>
    <t>WRKY60</t>
  </si>
  <si>
    <t>PPC4-2</t>
  </si>
  <si>
    <t>GPX1</t>
  </si>
  <si>
    <t>CIPK16</t>
  </si>
  <si>
    <t>MIR156A</t>
  </si>
  <si>
    <t>SDF2</t>
  </si>
  <si>
    <t>ARR12</t>
  </si>
  <si>
    <t>AtRLP20</t>
  </si>
  <si>
    <t>GSL-OH</t>
  </si>
  <si>
    <t>EBF1</t>
  </si>
  <si>
    <t>MOT1</t>
  </si>
  <si>
    <t>PAPS2</t>
  </si>
  <si>
    <t>ATCTH</t>
  </si>
  <si>
    <t>ELF3</t>
  </si>
  <si>
    <t>PYL2</t>
  </si>
  <si>
    <t>GLDP2</t>
  </si>
  <si>
    <t>B3GALT12</t>
  </si>
  <si>
    <t>FTSH4</t>
  </si>
  <si>
    <t>IQD6</t>
  </si>
  <si>
    <t>FDH</t>
  </si>
  <si>
    <t>3BETAHSD/D2</t>
  </si>
  <si>
    <t>GPA1</t>
  </si>
  <si>
    <t>ERECTA</t>
  </si>
  <si>
    <t>PEX10</t>
  </si>
  <si>
    <t>PIP5K3</t>
  </si>
  <si>
    <t>UGT76D1</t>
  </si>
  <si>
    <t>AR781</t>
  </si>
  <si>
    <t>UROS</t>
  </si>
  <si>
    <t>HO2</t>
  </si>
  <si>
    <t>WEB1</t>
  </si>
  <si>
    <t>YAB5</t>
  </si>
  <si>
    <t>KCS11</t>
  </si>
  <si>
    <t>AKT1</t>
  </si>
  <si>
    <t>SPX2</t>
  </si>
  <si>
    <t>HO1</t>
  </si>
  <si>
    <t>NPF6.2</t>
  </si>
  <si>
    <t>PID2</t>
  </si>
  <si>
    <t>CYP734A1</t>
  </si>
  <si>
    <t>ATSEH</t>
  </si>
  <si>
    <t>SCAB1</t>
  </si>
  <si>
    <t>HMGCL</t>
  </si>
  <si>
    <t>GRV2</t>
  </si>
  <si>
    <t>ABCG32</t>
  </si>
  <si>
    <t>COPT6</t>
  </si>
  <si>
    <t>CIPK3</t>
  </si>
  <si>
    <t>CYP705A8</t>
  </si>
  <si>
    <t>CYP705A9</t>
  </si>
  <si>
    <t>PAG1</t>
  </si>
  <si>
    <t>AGO4</t>
  </si>
  <si>
    <t>EIL1</t>
  </si>
  <si>
    <t>XYP11</t>
  </si>
  <si>
    <t>PAP12</t>
  </si>
  <si>
    <t>CPuORF6</t>
  </si>
  <si>
    <t>NTL8</t>
  </si>
  <si>
    <t>CPA</t>
  </si>
  <si>
    <t>FD3</t>
  </si>
  <si>
    <t>CEN</t>
  </si>
  <si>
    <t>CYP94C1</t>
  </si>
  <si>
    <t>IPT2</t>
  </si>
  <si>
    <t>NAT12</t>
  </si>
  <si>
    <t>ADT3</t>
  </si>
  <si>
    <t>AXS1</t>
  </si>
  <si>
    <t>AGO5</t>
  </si>
  <si>
    <t>SCPL51</t>
  </si>
  <si>
    <t>CKS1</t>
  </si>
  <si>
    <t>MIR172A</t>
  </si>
  <si>
    <t>ABCG3</t>
  </si>
  <si>
    <t>UGT86A2</t>
  </si>
  <si>
    <t>IRX7</t>
  </si>
  <si>
    <t>FIT</t>
  </si>
  <si>
    <t>CSD2</t>
  </si>
  <si>
    <t>ATACA2</t>
  </si>
  <si>
    <t>NCRK</t>
  </si>
  <si>
    <t>CNGC15</t>
  </si>
  <si>
    <t>LOG1</t>
  </si>
  <si>
    <t>ARF10</t>
  </si>
  <si>
    <t>DRB2</t>
  </si>
  <si>
    <t>BGAL8</t>
  </si>
  <si>
    <t>LBD11</t>
  </si>
  <si>
    <t>DOF2.1</t>
  </si>
  <si>
    <t>RAP2-7</t>
  </si>
  <si>
    <t>RAD51B</t>
  </si>
  <si>
    <t>KCS12</t>
  </si>
  <si>
    <t>ATEXO70H8</t>
  </si>
  <si>
    <t>ALB3</t>
  </si>
  <si>
    <t>DOF2.2</t>
  </si>
  <si>
    <t>PUB12</t>
  </si>
  <si>
    <t>XBAT31</t>
  </si>
  <si>
    <t>PLL4</t>
  </si>
  <si>
    <t>OEP161</t>
  </si>
  <si>
    <t>APK1B</t>
  </si>
  <si>
    <t>EXPA6</t>
  </si>
  <si>
    <t>SCL34</t>
  </si>
  <si>
    <t>FTSH3</t>
  </si>
  <si>
    <t>GLR2.8</t>
  </si>
  <si>
    <t>GLR2.7</t>
  </si>
  <si>
    <t>RTFL2</t>
  </si>
  <si>
    <t>SDR</t>
  </si>
  <si>
    <t>SMO2-1</t>
  </si>
  <si>
    <t>TOPP1</t>
  </si>
  <si>
    <t>GSTU7</t>
  </si>
  <si>
    <t>GSTU6</t>
  </si>
  <si>
    <t>GSTU5</t>
  </si>
  <si>
    <t>GSTU3</t>
  </si>
  <si>
    <t>GSTU1</t>
  </si>
  <si>
    <t>HSP17.6B</t>
  </si>
  <si>
    <t>TUBB7</t>
  </si>
  <si>
    <t>ANTR1</t>
  </si>
  <si>
    <t>PH1</t>
  </si>
  <si>
    <t>CTF2B</t>
  </si>
  <si>
    <t>UGT71C2</t>
  </si>
  <si>
    <t>UGT71C1</t>
  </si>
  <si>
    <t>PCMP-H33</t>
  </si>
  <si>
    <t>PS2</t>
  </si>
  <si>
    <t>CYP19-4</t>
  </si>
  <si>
    <t>FAD3</t>
  </si>
  <si>
    <t>NDA2</t>
  </si>
  <si>
    <t>PSY3</t>
  </si>
  <si>
    <t>TBL45</t>
  </si>
  <si>
    <t>RANBP1B</t>
  </si>
  <si>
    <t>POT1</t>
  </si>
  <si>
    <t>ZIP6</t>
  </si>
  <si>
    <t>FLX</t>
  </si>
  <si>
    <t>LBD12</t>
  </si>
  <si>
    <t>UGT87A2</t>
  </si>
  <si>
    <t>UGT87A1</t>
  </si>
  <si>
    <t>WRKY25</t>
  </si>
  <si>
    <t>U2B''</t>
  </si>
  <si>
    <t>BLOS1</t>
  </si>
  <si>
    <t>LBD13</t>
  </si>
  <si>
    <t>CIPK11</t>
  </si>
  <si>
    <t>EPFL6</t>
  </si>
  <si>
    <t>OFP17</t>
  </si>
  <si>
    <t>TCL2</t>
  </si>
  <si>
    <t>TPP1</t>
  </si>
  <si>
    <t>VAL1</t>
  </si>
  <si>
    <t>CYP73A5</t>
  </si>
  <si>
    <t>NET4B</t>
  </si>
  <si>
    <t>RPT2</t>
  </si>
  <si>
    <t>GAUT5</t>
  </si>
  <si>
    <t>WRKY21</t>
  </si>
  <si>
    <t>CYP71A12</t>
  </si>
  <si>
    <t>GSTF9</t>
  </si>
  <si>
    <t>GSTF10</t>
  </si>
  <si>
    <t>FTSH2</t>
  </si>
  <si>
    <t>ASK6</t>
  </si>
  <si>
    <t>TCP10</t>
  </si>
  <si>
    <t>CLE5</t>
  </si>
  <si>
    <t>CLE6</t>
  </si>
  <si>
    <t>TBL40</t>
  </si>
  <si>
    <t>RUS2</t>
  </si>
  <si>
    <t>BHLH91</t>
  </si>
  <si>
    <t>ARPC1B</t>
  </si>
  <si>
    <t>GLX2-5</t>
  </si>
  <si>
    <t>ADS2</t>
  </si>
  <si>
    <t>POSF21</t>
  </si>
  <si>
    <t>BBX25</t>
  </si>
  <si>
    <t>GUN1</t>
  </si>
  <si>
    <t>GPX2</t>
  </si>
  <si>
    <t>THG1</t>
  </si>
  <si>
    <t>RABA5D</t>
  </si>
  <si>
    <t>UGT74D1</t>
  </si>
  <si>
    <t>PARG1</t>
  </si>
  <si>
    <t>XI-F</t>
  </si>
  <si>
    <t>CNX2</t>
  </si>
  <si>
    <t>CALS2</t>
  </si>
  <si>
    <t>CVL1</t>
  </si>
  <si>
    <t>CAF1-7</t>
  </si>
  <si>
    <t>PURA1</t>
  </si>
  <si>
    <t>PTAC18</t>
  </si>
  <si>
    <t>FRS2</t>
  </si>
  <si>
    <t>ZIP3</t>
  </si>
  <si>
    <t>GLR3.5</t>
  </si>
  <si>
    <t>GLR3.7</t>
  </si>
  <si>
    <t>B3GALT3</t>
  </si>
  <si>
    <t>ARASP</t>
  </si>
  <si>
    <t>MAPKKK17</t>
  </si>
  <si>
    <t>CSLB4</t>
  </si>
  <si>
    <t>CSLB2</t>
  </si>
  <si>
    <t>AtRLP22</t>
  </si>
  <si>
    <t>KRP4</t>
  </si>
  <si>
    <t>CYTB5-B</t>
  </si>
  <si>
    <t>SUMO5</t>
  </si>
  <si>
    <t>PAP13</t>
  </si>
  <si>
    <t>LECRKS2</t>
  </si>
  <si>
    <t>ZFN2</t>
  </si>
  <si>
    <t>VAMP722</t>
  </si>
  <si>
    <t>PED1</t>
  </si>
  <si>
    <t>IAA13</t>
  </si>
  <si>
    <t>PXG3</t>
  </si>
  <si>
    <t>MORF2</t>
  </si>
  <si>
    <t>GLTP1</t>
  </si>
  <si>
    <t>COL14</t>
  </si>
  <si>
    <t>SCPL46</t>
  </si>
  <si>
    <t>CPL3</t>
  </si>
  <si>
    <t>LYK5</t>
  </si>
  <si>
    <t>AHL10</t>
  </si>
  <si>
    <t>ERF112</t>
  </si>
  <si>
    <t>UBC24</t>
  </si>
  <si>
    <t>RPS5</t>
  </si>
  <si>
    <t>SPL3</t>
  </si>
  <si>
    <t>FES1</t>
  </si>
  <si>
    <t>NUDT22</t>
  </si>
  <si>
    <t>TBL37</t>
  </si>
  <si>
    <t>CDF4</t>
  </si>
  <si>
    <t>SCAR1</t>
  </si>
  <si>
    <t>CIPK13</t>
  </si>
  <si>
    <t>MEE20</t>
  </si>
  <si>
    <t>LHB1B2</t>
  </si>
  <si>
    <t>LHB1B1</t>
  </si>
  <si>
    <t>UREG</t>
  </si>
  <si>
    <t>RPL18AB</t>
  </si>
  <si>
    <t>CYP710A1</t>
  </si>
  <si>
    <t>E1-BETA-2</t>
  </si>
  <si>
    <t>TIFY 5B</t>
  </si>
  <si>
    <t>PTAC12</t>
  </si>
  <si>
    <t>PID</t>
  </si>
  <si>
    <t>ABCC2</t>
  </si>
  <si>
    <t>AIR9</t>
  </si>
  <si>
    <t>ATHB-14</t>
  </si>
  <si>
    <t>NFYA4</t>
  </si>
  <si>
    <t>WAP</t>
  </si>
  <si>
    <t>FAH1</t>
  </si>
  <si>
    <t>MEE23</t>
  </si>
  <si>
    <t>WRKY35</t>
  </si>
  <si>
    <t>EDA3</t>
  </si>
  <si>
    <t>EDA18</t>
  </si>
  <si>
    <t>CLE42</t>
  </si>
  <si>
    <t>CAT5</t>
  </si>
  <si>
    <t>ATO1</t>
  </si>
  <si>
    <t>GLCNAC1PUT2</t>
  </si>
  <si>
    <t>POT11</t>
  </si>
  <si>
    <t>ARAD1</t>
  </si>
  <si>
    <t>GDH2</t>
  </si>
  <si>
    <t>IKU1</t>
  </si>
  <si>
    <t>AHL21</t>
  </si>
  <si>
    <t>PLL1</t>
  </si>
  <si>
    <t>PRS1</t>
  </si>
  <si>
    <t>bZIP16</t>
  </si>
  <si>
    <t>BRXL1</t>
  </si>
  <si>
    <t>FEI2</t>
  </si>
  <si>
    <t>MOR1</t>
  </si>
  <si>
    <t>RUB2</t>
  </si>
  <si>
    <t>DSP8</t>
  </si>
  <si>
    <t>ERF038</t>
  </si>
  <si>
    <t>PGSIP8</t>
  </si>
  <si>
    <t>SCPL28</t>
  </si>
  <si>
    <t>SCPL26</t>
  </si>
  <si>
    <t>ATL70</t>
  </si>
  <si>
    <t>PUB23</t>
  </si>
  <si>
    <t>BLH1</t>
  </si>
  <si>
    <t>EDA12</t>
  </si>
  <si>
    <t>NHL12</t>
  </si>
  <si>
    <t>E2FA</t>
  </si>
  <si>
    <t>OFP15</t>
  </si>
  <si>
    <t>ARF31</t>
  </si>
  <si>
    <t>DOT1</t>
  </si>
  <si>
    <t>RPL40B</t>
  </si>
  <si>
    <t>HISN3</t>
  </si>
  <si>
    <t>ABI5</t>
  </si>
  <si>
    <t>URH1</t>
  </si>
  <si>
    <t>ABCG34</t>
  </si>
  <si>
    <t>SBE2.1</t>
  </si>
  <si>
    <t>GRF3</t>
  </si>
  <si>
    <t>ROS1</t>
  </si>
  <si>
    <t>ENO2</t>
  </si>
  <si>
    <t>RPL24A</t>
  </si>
  <si>
    <t>VPS37-2</t>
  </si>
  <si>
    <t>SWC2</t>
  </si>
  <si>
    <t>UGT73C4</t>
  </si>
  <si>
    <t>UGT73C6</t>
  </si>
  <si>
    <t>UGT73C5</t>
  </si>
  <si>
    <t>TIP1-1</t>
  </si>
  <si>
    <t>ACR10</t>
  </si>
  <si>
    <t>CALS10</t>
  </si>
  <si>
    <t>XTH32</t>
  </si>
  <si>
    <t>METK3</t>
  </si>
  <si>
    <t>MEMB11</t>
  </si>
  <si>
    <t>ABCB1</t>
  </si>
  <si>
    <t>TKI1</t>
  </si>
  <si>
    <t>PCMP-E73</t>
  </si>
  <si>
    <t>ROT4</t>
  </si>
  <si>
    <t>SIGF</t>
  </si>
  <si>
    <t>TRFL8</t>
  </si>
  <si>
    <t>PAL1</t>
  </si>
  <si>
    <t>ICR2</t>
  </si>
  <si>
    <t>PER21</t>
  </si>
  <si>
    <t>PIP2-2</t>
  </si>
  <si>
    <t>LOG3</t>
  </si>
  <si>
    <t>CP29B</t>
  </si>
  <si>
    <t>PCMP-E49</t>
  </si>
  <si>
    <t>ALS3</t>
  </si>
  <si>
    <t>ABCG2</t>
  </si>
  <si>
    <t>NAKR2</t>
  </si>
  <si>
    <t>ZAT11</t>
  </si>
  <si>
    <t>AGD7</t>
  </si>
  <si>
    <t>SLT1</t>
  </si>
  <si>
    <t>DOF2.4</t>
  </si>
  <si>
    <t>RPL36A</t>
  </si>
  <si>
    <t>ACT3</t>
  </si>
  <si>
    <t>AS1</t>
  </si>
  <si>
    <t>SCL9</t>
  </si>
  <si>
    <t>FHY1</t>
  </si>
  <si>
    <t>LECRK41</t>
  </si>
  <si>
    <t>emb1513</t>
  </si>
  <si>
    <t>IPCS2</t>
  </si>
  <si>
    <t>SOUL-1</t>
  </si>
  <si>
    <t>DET2</t>
  </si>
  <si>
    <t>ANTR3</t>
  </si>
  <si>
    <t>IRX12</t>
  </si>
  <si>
    <t>NPF5.5</t>
  </si>
  <si>
    <t>GPAT6</t>
  </si>
  <si>
    <t>AUX1</t>
  </si>
  <si>
    <t>MAK3</t>
  </si>
  <si>
    <t>CAX1</t>
  </si>
  <si>
    <t>PDX11</t>
  </si>
  <si>
    <t>GT-3B</t>
  </si>
  <si>
    <t>GRXS16</t>
  </si>
  <si>
    <t>AMPD</t>
  </si>
  <si>
    <t>AMT2</t>
  </si>
  <si>
    <t>PYL4</t>
  </si>
  <si>
    <t>TBL34</t>
  </si>
  <si>
    <t>AGT3</t>
  </si>
  <si>
    <t>IREG1</t>
  </si>
  <si>
    <t>WRKY33</t>
  </si>
  <si>
    <t>CIPK22</t>
  </si>
  <si>
    <t>LTP1</t>
  </si>
  <si>
    <t>TFIIS</t>
  </si>
  <si>
    <t>GAUT7</t>
  </si>
  <si>
    <t>MVD1</t>
  </si>
  <si>
    <t>SGPP</t>
  </si>
  <si>
    <t>ANN4</t>
  </si>
  <si>
    <t>ANN3</t>
  </si>
  <si>
    <t>EMB2765</t>
  </si>
  <si>
    <t>AERO2</t>
  </si>
  <si>
    <t>PIP2-6</t>
  </si>
  <si>
    <t>ATATH8</t>
  </si>
  <si>
    <t>MLO12</t>
  </si>
  <si>
    <t>PLP6</t>
  </si>
  <si>
    <t>LOJ</t>
  </si>
  <si>
    <t>SNZ</t>
  </si>
  <si>
    <t>UPF2</t>
  </si>
  <si>
    <t>ABCG1</t>
  </si>
  <si>
    <t>MTP11</t>
  </si>
  <si>
    <t>ABCB6</t>
  </si>
  <si>
    <t>ACR9</t>
  </si>
  <si>
    <t>BIK1</t>
  </si>
  <si>
    <t>RTFL8</t>
  </si>
  <si>
    <t>RHC2A</t>
  </si>
  <si>
    <t>RCA</t>
  </si>
  <si>
    <t>CYT1</t>
  </si>
  <si>
    <t>RNS2</t>
  </si>
  <si>
    <t>P5CSA</t>
  </si>
  <si>
    <t>MYB25</t>
  </si>
  <si>
    <t>PROT1</t>
  </si>
  <si>
    <t>WLIN2A</t>
  </si>
  <si>
    <t>ISA1</t>
  </si>
  <si>
    <t>COI1</t>
  </si>
  <si>
    <t>PXN</t>
  </si>
  <si>
    <t>TIF3F1</t>
  </si>
  <si>
    <t>ELF4</t>
  </si>
  <si>
    <t>ATATH9</t>
  </si>
  <si>
    <t>CZF1</t>
  </si>
  <si>
    <t>TBL28</t>
  </si>
  <si>
    <t>ABI4</t>
  </si>
  <si>
    <t>FER4</t>
  </si>
  <si>
    <t>PYL6</t>
  </si>
  <si>
    <t>DREB2C</t>
  </si>
  <si>
    <t>CAN2</t>
  </si>
  <si>
    <t>NPF5.1</t>
  </si>
  <si>
    <t>POT2</t>
  </si>
  <si>
    <t>PUB63</t>
  </si>
  <si>
    <t>PRP38</t>
  </si>
  <si>
    <t>ARR16</t>
  </si>
  <si>
    <t>WRKY55</t>
  </si>
  <si>
    <t>WRKY54</t>
  </si>
  <si>
    <t>ATG18C</t>
  </si>
  <si>
    <t>SCAB2</t>
  </si>
  <si>
    <t>CYP98A3</t>
  </si>
  <si>
    <t>ERS1</t>
  </si>
  <si>
    <t>BZIP17</t>
  </si>
  <si>
    <t>MYBC1</t>
  </si>
  <si>
    <t>ATJ72</t>
  </si>
  <si>
    <t>CAMBP25</t>
  </si>
  <si>
    <t>DPBF4</t>
  </si>
  <si>
    <t>BHLH106</t>
  </si>
  <si>
    <t>CRK1</t>
  </si>
  <si>
    <t>SIB2</t>
  </si>
  <si>
    <t>GLU2</t>
  </si>
  <si>
    <t>BHLH100</t>
  </si>
  <si>
    <t>SSL1</t>
  </si>
  <si>
    <t>ARR8</t>
  </si>
  <si>
    <t>NPR5</t>
  </si>
  <si>
    <t>CML35</t>
  </si>
  <si>
    <t>ERD15</t>
  </si>
  <si>
    <t>PER25</t>
  </si>
  <si>
    <t>TPR15</t>
  </si>
  <si>
    <t>SFGH</t>
  </si>
  <si>
    <t>ACA4</t>
  </si>
  <si>
    <t>TFIIB1</t>
  </si>
  <si>
    <t>MIZ1</t>
  </si>
  <si>
    <t>SIN2</t>
  </si>
  <si>
    <t>NTRC</t>
  </si>
  <si>
    <t>PXM16</t>
  </si>
  <si>
    <t>PXC3</t>
  </si>
  <si>
    <t>SAP11</t>
  </si>
  <si>
    <t>GK-1</t>
  </si>
  <si>
    <t>SD31</t>
  </si>
  <si>
    <t>ZFP8</t>
  </si>
  <si>
    <t>SINAT1</t>
  </si>
  <si>
    <t>PLDBETA1</t>
  </si>
  <si>
    <t>VQ17</t>
  </si>
  <si>
    <t>BHLH130</t>
  </si>
  <si>
    <t>BHLH48</t>
  </si>
  <si>
    <t>STIPL2</t>
  </si>
  <si>
    <t>ATL40</t>
  </si>
  <si>
    <t>BZIP34</t>
  </si>
  <si>
    <t>COR15B</t>
  </si>
  <si>
    <t>COR15A</t>
  </si>
  <si>
    <t>TBL39</t>
  </si>
  <si>
    <t>TTL3</t>
  </si>
  <si>
    <t>GRF9</t>
  </si>
  <si>
    <t>PPC2</t>
  </si>
  <si>
    <t>MAX2</t>
  </si>
  <si>
    <t>PCO4</t>
  </si>
  <si>
    <t>CSY3</t>
  </si>
  <si>
    <t>AtRLP29</t>
  </si>
  <si>
    <t>PAPP5</t>
  </si>
  <si>
    <t>AGL5</t>
  </si>
  <si>
    <t>PDF1</t>
  </si>
  <si>
    <t>CYP718</t>
  </si>
  <si>
    <t>PAR1</t>
  </si>
  <si>
    <t>MPK20</t>
  </si>
  <si>
    <t>PIF4</t>
  </si>
  <si>
    <t>PAO2</t>
  </si>
  <si>
    <t>PME16</t>
  </si>
  <si>
    <t>IBH1</t>
  </si>
  <si>
    <t>RABA5C</t>
  </si>
  <si>
    <t>BHLH129</t>
  </si>
  <si>
    <t>EPSIN2</t>
  </si>
  <si>
    <t>PUX11</t>
  </si>
  <si>
    <t>CML5</t>
  </si>
  <si>
    <t>3BETAHSD/D3</t>
  </si>
  <si>
    <t>GLX2-1</t>
  </si>
  <si>
    <t>NLP8</t>
  </si>
  <si>
    <t>FKBP16-3</t>
  </si>
  <si>
    <t>CHI</t>
  </si>
  <si>
    <t>IQD14</t>
  </si>
  <si>
    <t>LECRK54</t>
  </si>
  <si>
    <t>FAB2</t>
  </si>
  <si>
    <t>OASB</t>
  </si>
  <si>
    <t>FH2</t>
  </si>
  <si>
    <t>UGT74F2</t>
  </si>
  <si>
    <t>5PTASE12</t>
  </si>
  <si>
    <t>HOL1</t>
  </si>
  <si>
    <t>HOL2</t>
  </si>
  <si>
    <t>ITPK4</t>
  </si>
  <si>
    <t>DAPB1</t>
  </si>
  <si>
    <t>ARL</t>
  </si>
  <si>
    <t>MLO15</t>
  </si>
  <si>
    <t>ATG4A</t>
  </si>
  <si>
    <t>MTHFR2</t>
  </si>
  <si>
    <t>NMT2</t>
  </si>
  <si>
    <t>VQ18</t>
  </si>
  <si>
    <t>CSY4</t>
  </si>
  <si>
    <t>EML4</t>
  </si>
  <si>
    <t>BGLU17</t>
  </si>
  <si>
    <t>BGLU26</t>
  </si>
  <si>
    <t>COX10</t>
  </si>
  <si>
    <t>RABH1B</t>
  </si>
  <si>
    <t>CKB4</t>
  </si>
  <si>
    <t>CYCU4-1</t>
  </si>
  <si>
    <t>TPK2</t>
  </si>
  <si>
    <t>ERF13</t>
  </si>
  <si>
    <t>ERF034</t>
  </si>
  <si>
    <t>HUB1</t>
  </si>
  <si>
    <t>GATA2</t>
  </si>
  <si>
    <t>SEC61 BETA</t>
  </si>
  <si>
    <t>ZAT4</t>
  </si>
  <si>
    <t>SCL27</t>
  </si>
  <si>
    <t>ATG8E</t>
  </si>
  <si>
    <t>YAB1</t>
  </si>
  <si>
    <t>PME17</t>
  </si>
  <si>
    <t>GAE4</t>
  </si>
  <si>
    <t>CRR4</t>
  </si>
  <si>
    <t>BEN1</t>
  </si>
  <si>
    <t>AHL22</t>
  </si>
  <si>
    <t>AUR3</t>
  </si>
  <si>
    <t>CYP76C1</t>
  </si>
  <si>
    <t>CXE8</t>
  </si>
  <si>
    <t>SAP18</t>
  </si>
  <si>
    <t>AGL6</t>
  </si>
  <si>
    <t>SOC1</t>
  </si>
  <si>
    <t>LPEAT2</t>
  </si>
  <si>
    <t>BAP2</t>
  </si>
  <si>
    <t>DBP</t>
  </si>
  <si>
    <t>AHL9</t>
  </si>
  <si>
    <t>BAM7</t>
  </si>
  <si>
    <t>PUB33</t>
  </si>
  <si>
    <t>ASK20</t>
  </si>
  <si>
    <t>CYP86A8</t>
  </si>
  <si>
    <t>UBC6</t>
  </si>
  <si>
    <t>ARID1</t>
  </si>
  <si>
    <t>GC4</t>
  </si>
  <si>
    <t>GBF3</t>
  </si>
  <si>
    <t>TIF3I1</t>
  </si>
  <si>
    <t>AGP16</t>
  </si>
  <si>
    <t>SPA1</t>
  </si>
  <si>
    <t>JAR1</t>
  </si>
  <si>
    <t>WRKY46</t>
  </si>
  <si>
    <t>CPC</t>
  </si>
  <si>
    <t>CNGC3</t>
  </si>
  <si>
    <t>PI4KG4</t>
  </si>
  <si>
    <t>AIB</t>
  </si>
  <si>
    <t>ARF11</t>
  </si>
  <si>
    <t>DOF2.5</t>
  </si>
  <si>
    <t>KIC</t>
  </si>
  <si>
    <t>RS31A</t>
  </si>
  <si>
    <t>CYTB5-C</t>
  </si>
  <si>
    <t>CYP78A6</t>
  </si>
  <si>
    <t>ATHB-7</t>
  </si>
  <si>
    <t>MIR166A</t>
  </si>
  <si>
    <t>ROPGAP3</t>
  </si>
  <si>
    <t>GULLO5</t>
  </si>
  <si>
    <t>GULLO2</t>
  </si>
  <si>
    <t>GULLO6</t>
  </si>
  <si>
    <t>NAC043</t>
  </si>
  <si>
    <t>MTP1</t>
  </si>
  <si>
    <t>CURT1B</t>
  </si>
  <si>
    <t>CCA1</t>
  </si>
  <si>
    <t>PPA3</t>
  </si>
  <si>
    <t>NGA1</t>
  </si>
  <si>
    <t>POL</t>
  </si>
  <si>
    <t>CYP709B2</t>
  </si>
  <si>
    <t>CYP709B1</t>
  </si>
  <si>
    <t>PIL1</t>
  </si>
  <si>
    <t>ABCB4</t>
  </si>
  <si>
    <t>PME4</t>
  </si>
  <si>
    <t>PME5</t>
  </si>
  <si>
    <t>SDR3A</t>
  </si>
  <si>
    <t>BOR1</t>
  </si>
  <si>
    <t>GOLS1</t>
  </si>
  <si>
    <t>ATMYB2</t>
  </si>
  <si>
    <t>LACS1</t>
  </si>
  <si>
    <t>WRKY23</t>
  </si>
  <si>
    <t>UPB1</t>
  </si>
  <si>
    <t>MIR403</t>
  </si>
  <si>
    <t>GEP</t>
  </si>
  <si>
    <t>MYB12</t>
  </si>
  <si>
    <t>PDIL2-1</t>
  </si>
  <si>
    <t>FUM1</t>
  </si>
  <si>
    <t>PME20</t>
  </si>
  <si>
    <t>ATL64</t>
  </si>
  <si>
    <t>U1A</t>
  </si>
  <si>
    <t>MHX</t>
  </si>
  <si>
    <t>RPL7AA</t>
  </si>
  <si>
    <t>UXS4</t>
  </si>
  <si>
    <t>ALG3</t>
  </si>
  <si>
    <t>NFYB5</t>
  </si>
  <si>
    <t>MTPC1</t>
  </si>
  <si>
    <t>SETH6</t>
  </si>
  <si>
    <t>GRXC12</t>
  </si>
  <si>
    <t>COL13</t>
  </si>
  <si>
    <t>TULP3</t>
  </si>
  <si>
    <t>DEGP2</t>
  </si>
  <si>
    <t>GPX4</t>
  </si>
  <si>
    <t>GAUT13</t>
  </si>
  <si>
    <t>MUB1</t>
  </si>
  <si>
    <t>ENODL16</t>
  </si>
  <si>
    <t>WRKY58</t>
  </si>
  <si>
    <t>CGS1</t>
  </si>
  <si>
    <t>PTB</t>
  </si>
  <si>
    <t>RP2</t>
  </si>
  <si>
    <t>ATHB-20</t>
  </si>
  <si>
    <t>VDAC1</t>
  </si>
  <si>
    <t>HIR3</t>
  </si>
  <si>
    <t>NPF5.9</t>
  </si>
  <si>
    <t>DOX1</t>
  </si>
  <si>
    <t>HAT5</t>
  </si>
  <si>
    <t>CYP38</t>
  </si>
  <si>
    <t>BCA1</t>
  </si>
  <si>
    <t>LSF1</t>
  </si>
  <si>
    <t>RH14</t>
  </si>
  <si>
    <t>CDC48C</t>
  </si>
  <si>
    <t>GLCAK1</t>
  </si>
  <si>
    <t>RGLG1</t>
  </si>
  <si>
    <t>AGP11</t>
  </si>
  <si>
    <t>GTE11</t>
  </si>
  <si>
    <t>LYK2</t>
  </si>
  <si>
    <t>CYP94B2</t>
  </si>
  <si>
    <t>WRKY45</t>
  </si>
  <si>
    <t>PCMP-H36</t>
  </si>
  <si>
    <t>UGT83A1</t>
  </si>
  <si>
    <t>SCPL25</t>
  </si>
  <si>
    <t>RPK2</t>
  </si>
  <si>
    <t>AFP4</t>
  </si>
  <si>
    <t>TCP13</t>
  </si>
  <si>
    <t>LNG2</t>
  </si>
  <si>
    <t>SP1L3</t>
  </si>
  <si>
    <t>COBL1</t>
  </si>
  <si>
    <t>RGP1</t>
  </si>
  <si>
    <t>COL2</t>
  </si>
  <si>
    <t>ICMEL2</t>
  </si>
  <si>
    <t>CPuORF9</t>
  </si>
  <si>
    <t>RTFL19</t>
  </si>
  <si>
    <t>RAD23C</t>
  </si>
  <si>
    <t>LPP3</t>
  </si>
  <si>
    <t>S-ACP-DES4</t>
  </si>
  <si>
    <t>S-ACP-DES5</t>
  </si>
  <si>
    <t>NBS1</t>
  </si>
  <si>
    <t>TRXF1</t>
  </si>
  <si>
    <t>PPC6-1</t>
  </si>
  <si>
    <t>IPP2</t>
  </si>
  <si>
    <t>ZFN1</t>
  </si>
  <si>
    <t>SKOR</t>
  </si>
  <si>
    <t>VTC4</t>
  </si>
  <si>
    <t>ILR1</t>
  </si>
  <si>
    <t>GASA5</t>
  </si>
  <si>
    <t>MYB107</t>
  </si>
  <si>
    <t>THO7B</t>
  </si>
  <si>
    <t>MCC1</t>
  </si>
  <si>
    <t>CML18</t>
  </si>
  <si>
    <t>CSLD3</t>
  </si>
  <si>
    <t>AtVGT1</t>
  </si>
  <si>
    <t>EXPA13</t>
  </si>
  <si>
    <t>UGP</t>
  </si>
  <si>
    <t>LCAT3</t>
  </si>
  <si>
    <t>RGL2</t>
  </si>
  <si>
    <t>NPC3</t>
  </si>
  <si>
    <t>NPC5</t>
  </si>
  <si>
    <t>ATL51</t>
  </si>
  <si>
    <t>PCMP-H23</t>
  </si>
  <si>
    <t>RPS2</t>
  </si>
  <si>
    <t>CS26</t>
  </si>
  <si>
    <t>EDA5</t>
  </si>
  <si>
    <t>UNE7</t>
  </si>
  <si>
    <t>SYP131</t>
  </si>
  <si>
    <t>EDA30</t>
  </si>
  <si>
    <t>APRL5</t>
  </si>
  <si>
    <t>ECT1</t>
  </si>
  <si>
    <t>D14</t>
  </si>
  <si>
    <t>anac046</t>
  </si>
  <si>
    <t>APY1</t>
  </si>
  <si>
    <t>SIP1-1</t>
  </si>
  <si>
    <t>GLR1.1</t>
  </si>
  <si>
    <t>GAPC1</t>
  </si>
  <si>
    <t>SEC</t>
  </si>
  <si>
    <t>LTL1</t>
  </si>
  <si>
    <t>anac048</t>
  </si>
  <si>
    <t>PEX12</t>
  </si>
  <si>
    <t>AHL19</t>
  </si>
  <si>
    <t>AHL14</t>
  </si>
  <si>
    <t>WRKY39</t>
  </si>
  <si>
    <t>CLPS3</t>
  </si>
  <si>
    <t>NEK2</t>
  </si>
  <si>
    <t>DRT102</t>
  </si>
  <si>
    <t>WNK1</t>
  </si>
  <si>
    <t>RPS24A</t>
  </si>
  <si>
    <t>CYSD1</t>
  </si>
  <si>
    <t>NHX2</t>
  </si>
  <si>
    <t>HST1</t>
  </si>
  <si>
    <t>GID1A</t>
  </si>
  <si>
    <t>ERCC1</t>
  </si>
  <si>
    <t>FPP3</t>
  </si>
  <si>
    <t>PNC1</t>
  </si>
  <si>
    <t>PPD7</t>
  </si>
  <si>
    <t>FH11</t>
  </si>
  <si>
    <t>RAD9</t>
  </si>
  <si>
    <t>RALFL22</t>
  </si>
  <si>
    <t>TOPP9</t>
  </si>
  <si>
    <t>DI19-3</t>
  </si>
  <si>
    <t>BHLH150</t>
  </si>
  <si>
    <t>INVH</t>
  </si>
  <si>
    <t>ASK3</t>
  </si>
  <si>
    <t>RCI2A</t>
  </si>
  <si>
    <t>PAE12</t>
  </si>
  <si>
    <t>LACS6</t>
  </si>
  <si>
    <t>FAF4</t>
  </si>
  <si>
    <t>ANP3</t>
  </si>
  <si>
    <t>TSC10A</t>
  </si>
  <si>
    <t>TBL10</t>
  </si>
  <si>
    <t>MUTE</t>
  </si>
  <si>
    <t>LUL4</t>
  </si>
  <si>
    <t>P4H2</t>
  </si>
  <si>
    <t>EMB3004</t>
  </si>
  <si>
    <t>NHX3</t>
  </si>
  <si>
    <t>TULP9</t>
  </si>
  <si>
    <t>ATG8H</t>
  </si>
  <si>
    <t>BOR3</t>
  </si>
  <si>
    <t>PDK</t>
  </si>
  <si>
    <t>MYB108</t>
  </si>
  <si>
    <t>INVC</t>
  </si>
  <si>
    <t>SFR2</t>
  </si>
  <si>
    <t>BHLH148</t>
  </si>
  <si>
    <t>ACLB-1</t>
  </si>
  <si>
    <t>IMPA1</t>
  </si>
  <si>
    <t>GATA15</t>
  </si>
  <si>
    <t>BRCC36B</t>
  </si>
  <si>
    <t>BCE2</t>
  </si>
  <si>
    <t>MFP2</t>
  </si>
  <si>
    <t>TGD4</t>
  </si>
  <si>
    <t>UGT80A2</t>
  </si>
  <si>
    <t>RPM1</t>
  </si>
  <si>
    <t>NSN1</t>
  </si>
  <si>
    <t>RPL13AA</t>
  </si>
  <si>
    <t>PAP15</t>
  </si>
  <si>
    <t>GCH1</t>
  </si>
  <si>
    <t>CSLC6</t>
  </si>
  <si>
    <t>BHLH62</t>
  </si>
  <si>
    <t>PUB9</t>
  </si>
  <si>
    <t>CHIP</t>
  </si>
  <si>
    <t>AIR12</t>
  </si>
  <si>
    <t>PEX13</t>
  </si>
  <si>
    <t>JMJ25</t>
  </si>
  <si>
    <t>COL9</t>
  </si>
  <si>
    <t>Hsp89.1</t>
  </si>
  <si>
    <t>OBE1</t>
  </si>
  <si>
    <t>AGD11</t>
  </si>
  <si>
    <t>PIP5K6</t>
  </si>
  <si>
    <t>QRT2</t>
  </si>
  <si>
    <t>MAP3KE2</t>
  </si>
  <si>
    <t>MYB83</t>
  </si>
  <si>
    <t>PLC2</t>
  </si>
  <si>
    <t>CHC2</t>
  </si>
  <si>
    <t>AAC1</t>
  </si>
  <si>
    <t>UBC11</t>
  </si>
  <si>
    <t>TRX9</t>
  </si>
  <si>
    <t>ATPK2</t>
  </si>
  <si>
    <t>ATPK1</t>
  </si>
  <si>
    <t>ATSIK</t>
  </si>
  <si>
    <t>RAPTOR1</t>
  </si>
  <si>
    <t>LHCB4.2</t>
  </si>
  <si>
    <t>PCMP-E88</t>
  </si>
  <si>
    <t>MED27</t>
  </si>
  <si>
    <t>PTAC13</t>
  </si>
  <si>
    <t>LAC7</t>
  </si>
  <si>
    <t>AtMYB1</t>
  </si>
  <si>
    <t>BGLU23</t>
  </si>
  <si>
    <t>GSTU8</t>
  </si>
  <si>
    <t>ORP3B</t>
  </si>
  <si>
    <t>PAT16</t>
  </si>
  <si>
    <t>MYB3R-3</t>
  </si>
  <si>
    <t>MT2A</t>
  </si>
  <si>
    <t>PAE5</t>
  </si>
  <si>
    <t>HSP70-3</t>
  </si>
  <si>
    <t>ATEXO70H4</t>
  </si>
  <si>
    <t>ATEXO70H3</t>
  </si>
  <si>
    <t>PAH1</t>
  </si>
  <si>
    <t>IQD1</t>
  </si>
  <si>
    <t>RH57</t>
  </si>
  <si>
    <t>SYP71</t>
  </si>
  <si>
    <t>LOG2</t>
  </si>
  <si>
    <t>CDC48A</t>
  </si>
  <si>
    <t>RABC2B</t>
  </si>
  <si>
    <t>PIP5K9</t>
  </si>
  <si>
    <t>IPS1</t>
  </si>
  <si>
    <t>MDHAR</t>
  </si>
  <si>
    <t>EDA31</t>
  </si>
  <si>
    <t>OMR1</t>
  </si>
  <si>
    <t>TIM22-1</t>
  </si>
  <si>
    <t>PAP16</t>
  </si>
  <si>
    <t>LCY1</t>
  </si>
  <si>
    <t>RTNLB8</t>
  </si>
  <si>
    <t>GYRB1</t>
  </si>
  <si>
    <t>CML49</t>
  </si>
  <si>
    <t>PAL4</t>
  </si>
  <si>
    <t>SEC8</t>
  </si>
  <si>
    <t>SCPL49</t>
  </si>
  <si>
    <t>ANAC050</t>
  </si>
  <si>
    <t>ANAC052</t>
  </si>
  <si>
    <t>NAC053</t>
  </si>
  <si>
    <t>AHB2</t>
  </si>
  <si>
    <t>SMR1</t>
  </si>
  <si>
    <t>MTM1</t>
  </si>
  <si>
    <t>CAT7</t>
  </si>
  <si>
    <t>RPS17C</t>
  </si>
  <si>
    <t>NUP1</t>
  </si>
  <si>
    <t>ABCI6</t>
  </si>
  <si>
    <t>PME25</t>
  </si>
  <si>
    <t>ASD1</t>
  </si>
  <si>
    <t>BZIP28</t>
  </si>
  <si>
    <t>RTNLB16</t>
  </si>
  <si>
    <t>AZG1</t>
  </si>
  <si>
    <t>SAG20</t>
  </si>
  <si>
    <t>AtRLP34</t>
  </si>
  <si>
    <t>DREB2B</t>
  </si>
  <si>
    <t>LBD21</t>
  </si>
  <si>
    <t>ATL66</t>
  </si>
  <si>
    <t>CHC1</t>
  </si>
  <si>
    <t>ELP4</t>
  </si>
  <si>
    <t>RPP0C</t>
  </si>
  <si>
    <t>EIF3G1</t>
  </si>
  <si>
    <t>PRA1A3</t>
  </si>
  <si>
    <t>PP2CA</t>
  </si>
  <si>
    <t>GPAT5</t>
  </si>
  <si>
    <t>ROPGAP4</t>
  </si>
  <si>
    <t>CYCB1-3</t>
  </si>
  <si>
    <t>SPY</t>
  </si>
  <si>
    <t>TBL8</t>
  </si>
  <si>
    <t>ARF32</t>
  </si>
  <si>
    <t>DGD1</t>
  </si>
  <si>
    <t>FLA18</t>
  </si>
  <si>
    <t>RABD1</t>
  </si>
  <si>
    <t>SYP121</t>
  </si>
  <si>
    <t>PUB24</t>
  </si>
  <si>
    <t>ANT1</t>
  </si>
  <si>
    <t>UBP13</t>
  </si>
  <si>
    <t>TBL1</t>
  </si>
  <si>
    <t>TET6</t>
  </si>
  <si>
    <t>ACT11</t>
  </si>
  <si>
    <t>FAD2</t>
  </si>
  <si>
    <t>EML1</t>
  </si>
  <si>
    <t>FLR1</t>
  </si>
  <si>
    <t>NEK7</t>
  </si>
  <si>
    <t>SCPL16</t>
  </si>
  <si>
    <t>TGA6</t>
  </si>
  <si>
    <t>RBR1</t>
  </si>
  <si>
    <t>ITN1</t>
  </si>
  <si>
    <t>ARP5</t>
  </si>
  <si>
    <t>ELC</t>
  </si>
  <si>
    <t>CYS6</t>
  </si>
  <si>
    <t>TRP3</t>
  </si>
  <si>
    <t>FYD</t>
  </si>
  <si>
    <t>emb2742</t>
  </si>
  <si>
    <t>HUA1</t>
  </si>
  <si>
    <t>AGC1-5</t>
  </si>
  <si>
    <t>ZIP1</t>
  </si>
  <si>
    <t>SDRB</t>
  </si>
  <si>
    <t>SAUR72</t>
  </si>
  <si>
    <t>BRG3</t>
  </si>
  <si>
    <t>HAC5</t>
  </si>
  <si>
    <t>ECT5</t>
  </si>
  <si>
    <t>CBSDUFCH1</t>
  </si>
  <si>
    <t>ABCC3</t>
  </si>
  <si>
    <t>SAT3</t>
  </si>
  <si>
    <t>RPS10</t>
  </si>
  <si>
    <t>GIP1</t>
  </si>
  <si>
    <t>VCS</t>
  </si>
  <si>
    <t>CAX2</t>
  </si>
  <si>
    <t>PA200</t>
  </si>
  <si>
    <t>BRL3</t>
  </si>
  <si>
    <t>MIR169A</t>
  </si>
  <si>
    <t>TBP1</t>
  </si>
  <si>
    <t>DIN4</t>
  </si>
  <si>
    <t>AGP12</t>
  </si>
  <si>
    <t>M3KE1</t>
  </si>
  <si>
    <t>F6'H1</t>
  </si>
  <si>
    <t>ABCE1</t>
  </si>
  <si>
    <t>CYP90D1</t>
  </si>
  <si>
    <t>BGAL1</t>
  </si>
  <si>
    <t>AtcwINV5</t>
  </si>
  <si>
    <t>CWINV1</t>
  </si>
  <si>
    <t>IDD11</t>
  </si>
  <si>
    <t>SCL29</t>
  </si>
  <si>
    <t>HSP60-3A</t>
  </si>
  <si>
    <t>PCMP-E89</t>
  </si>
  <si>
    <t>MYB26</t>
  </si>
  <si>
    <t>EPFL3</t>
  </si>
  <si>
    <t>TIF4A-1</t>
  </si>
  <si>
    <t>ATG12B</t>
  </si>
  <si>
    <t>BRXL2</t>
  </si>
  <si>
    <t>CID4</t>
  </si>
  <si>
    <t>CCX3</t>
  </si>
  <si>
    <t>ATEXO70D3</t>
  </si>
  <si>
    <t>GLO3</t>
  </si>
  <si>
    <t>ASIL2</t>
  </si>
  <si>
    <t>SAC2</t>
  </si>
  <si>
    <t>GLIP4</t>
  </si>
  <si>
    <t>RAP2-2</t>
  </si>
  <si>
    <t>FAB1B</t>
  </si>
  <si>
    <t>PME26</t>
  </si>
  <si>
    <t>PME3</t>
  </si>
  <si>
    <t>PCMP-H57</t>
  </si>
  <si>
    <t>SRF7</t>
  </si>
  <si>
    <t>DVL19</t>
  </si>
  <si>
    <t>NCED3</t>
  </si>
  <si>
    <t>CID9</t>
  </si>
  <si>
    <t>CALS8</t>
  </si>
  <si>
    <t>NTMC2T6.2</t>
  </si>
  <si>
    <t>CYP72A7</t>
  </si>
  <si>
    <t>CYP72A8</t>
  </si>
  <si>
    <t>CYP72A9</t>
  </si>
  <si>
    <t>CYP72A11</t>
  </si>
  <si>
    <t>CYP72A14</t>
  </si>
  <si>
    <t>CYP72A15</t>
  </si>
  <si>
    <t>MPK19</t>
  </si>
  <si>
    <t>PCMP-E31</t>
  </si>
  <si>
    <t>FLXL1</t>
  </si>
  <si>
    <t>SWEET2</t>
  </si>
  <si>
    <t>MSL5</t>
  </si>
  <si>
    <t>LRR-RLK</t>
  </si>
  <si>
    <t>TBL41</t>
  </si>
  <si>
    <t>ZDP</t>
  </si>
  <si>
    <t>PPC3</t>
  </si>
  <si>
    <t>B3GALT13</t>
  </si>
  <si>
    <t>IDM1</t>
  </si>
  <si>
    <t>MORF8</t>
  </si>
  <si>
    <t>mMDH2</t>
  </si>
  <si>
    <t>TCP4</t>
  </si>
  <si>
    <t>NAC054</t>
  </si>
  <si>
    <t>ERF4</t>
  </si>
  <si>
    <t>MT3</t>
  </si>
  <si>
    <t>UBC25</t>
  </si>
  <si>
    <t>ATHM4</t>
  </si>
  <si>
    <t>SDE5</t>
  </si>
  <si>
    <t>NAC055</t>
  </si>
  <si>
    <t>ATNAC2</t>
  </si>
  <si>
    <t>CYP37</t>
  </si>
  <si>
    <t>IAA19</t>
  </si>
  <si>
    <t>ATG8I</t>
  </si>
  <si>
    <t>UVR3</t>
  </si>
  <si>
    <t>COX5B-1</t>
  </si>
  <si>
    <t>PLDALPHA1</t>
  </si>
  <si>
    <t>MBD11</t>
  </si>
  <si>
    <t>ROD1</t>
  </si>
  <si>
    <t>PIFI</t>
  </si>
  <si>
    <t>NAI2</t>
  </si>
  <si>
    <t>MFP1</t>
  </si>
  <si>
    <t>PDX12</t>
  </si>
  <si>
    <t>RABG3C</t>
  </si>
  <si>
    <t>PDIL1-6</t>
  </si>
  <si>
    <t>PSAH1</t>
  </si>
  <si>
    <t>AAE13</t>
  </si>
  <si>
    <t>NPF1.1</t>
  </si>
  <si>
    <t>TIP2-1</t>
  </si>
  <si>
    <t>ERF036</t>
  </si>
  <si>
    <t>EMB2083</t>
  </si>
  <si>
    <t>ABCG29</t>
  </si>
  <si>
    <t>AHP4</t>
  </si>
  <si>
    <t>APG</t>
  </si>
  <si>
    <t>PAB6</t>
  </si>
  <si>
    <t>NSP1</t>
  </si>
  <si>
    <t>NSP4</t>
  </si>
  <si>
    <t>PBP1</t>
  </si>
  <si>
    <t>PBP2</t>
  </si>
  <si>
    <t>JAL33</t>
  </si>
  <si>
    <t>JAL34</t>
  </si>
  <si>
    <t>JAL35</t>
  </si>
  <si>
    <t>IAA26</t>
  </si>
  <si>
    <t>RALF23</t>
  </si>
  <si>
    <t>PCMP-E91</t>
  </si>
  <si>
    <t>TOC120</t>
  </si>
  <si>
    <t>KINESIN-13A</t>
  </si>
  <si>
    <t>TCTP</t>
  </si>
  <si>
    <t>SWEET16</t>
  </si>
  <si>
    <t>ATL2</t>
  </si>
  <si>
    <t>RAP2-3</t>
  </si>
  <si>
    <t>PLDP1</t>
  </si>
  <si>
    <t>TPR2</t>
  </si>
  <si>
    <t>RH13</t>
  </si>
  <si>
    <t>ARR1</t>
  </si>
  <si>
    <t>COBL8</t>
  </si>
  <si>
    <t>GATA17</t>
  </si>
  <si>
    <t>AAE7</t>
  </si>
  <si>
    <t>CMTA6</t>
  </si>
  <si>
    <t>HCF107</t>
  </si>
  <si>
    <t>BHLH147</t>
  </si>
  <si>
    <t>TASIR-ARF</t>
  </si>
  <si>
    <t>UPL6</t>
  </si>
  <si>
    <t>LPD2</t>
  </si>
  <si>
    <t>DRM3</t>
  </si>
  <si>
    <t>ECT6</t>
  </si>
  <si>
    <t>METK4</t>
  </si>
  <si>
    <t>GPK1</t>
  </si>
  <si>
    <t>NPSN13</t>
  </si>
  <si>
    <t>CIPK1</t>
  </si>
  <si>
    <t>BSH</t>
  </si>
  <si>
    <t>HYH</t>
  </si>
  <si>
    <t>YSL5</t>
  </si>
  <si>
    <t>ENA</t>
  </si>
  <si>
    <t>CNGC20</t>
  </si>
  <si>
    <t>GAD5</t>
  </si>
  <si>
    <t>RLK902</t>
  </si>
  <si>
    <t>IREH1</t>
  </si>
  <si>
    <t>TIFY6B</t>
  </si>
  <si>
    <t>Y-3</t>
  </si>
  <si>
    <t>CPuORF30</t>
  </si>
  <si>
    <t>NMT1</t>
  </si>
  <si>
    <t>WOX1</t>
  </si>
  <si>
    <t>HON4</t>
  </si>
  <si>
    <t>MPK9</t>
  </si>
  <si>
    <t>BGLU44</t>
  </si>
  <si>
    <t>MYB4R1</t>
  </si>
  <si>
    <t>PEX3-1</t>
  </si>
  <si>
    <t>EMB2454</t>
  </si>
  <si>
    <t>VQ20</t>
  </si>
  <si>
    <t>SYTF</t>
  </si>
  <si>
    <t>SG1</t>
  </si>
  <si>
    <t>ALMT9</t>
  </si>
  <si>
    <t>ILR2</t>
  </si>
  <si>
    <t>ASPG1</t>
  </si>
  <si>
    <t>MSH2</t>
  </si>
  <si>
    <t>TCP18</t>
  </si>
  <si>
    <t>MKS1</t>
  </si>
  <si>
    <t>PUB29</t>
  </si>
  <si>
    <t>RPL30C</t>
  </si>
  <si>
    <t>ATL77</t>
  </si>
  <si>
    <t>PLT5</t>
  </si>
  <si>
    <t>LPAT5</t>
  </si>
  <si>
    <t>ATL65</t>
  </si>
  <si>
    <t>VRN1</t>
  </si>
  <si>
    <t>RBP47B</t>
  </si>
  <si>
    <t>KRP6</t>
  </si>
  <si>
    <t>PREP1</t>
  </si>
  <si>
    <t>ATATG2</t>
  </si>
  <si>
    <t>LAG2</t>
  </si>
  <si>
    <t>FUT11</t>
  </si>
  <si>
    <t>ABF4</t>
  </si>
  <si>
    <t>PUB25</t>
  </si>
  <si>
    <t>ATPEN2</t>
  </si>
  <si>
    <t>CAD4</t>
  </si>
  <si>
    <t>RTNLB11</t>
  </si>
  <si>
    <t>ATNHD1</t>
  </si>
  <si>
    <t>SCO3</t>
  </si>
  <si>
    <t>AZF2</t>
  </si>
  <si>
    <t>ARC5</t>
  </si>
  <si>
    <t>DIM</t>
  </si>
  <si>
    <t>NTMC2TYPE5.2</t>
  </si>
  <si>
    <t>BHLH121</t>
  </si>
  <si>
    <t>BBR</t>
  </si>
  <si>
    <t>STP4</t>
  </si>
  <si>
    <t>VIII-1</t>
  </si>
  <si>
    <t>FYPP3</t>
  </si>
  <si>
    <t>ASPG2</t>
  </si>
  <si>
    <t>PRMT6</t>
  </si>
  <si>
    <t>ATHXK4</t>
  </si>
  <si>
    <t>CYP705A15</t>
  </si>
  <si>
    <t>APUM5</t>
  </si>
  <si>
    <t>EHD1</t>
  </si>
  <si>
    <t>ERF7</t>
  </si>
  <si>
    <t>TGD2</t>
  </si>
  <si>
    <t>PYRB</t>
  </si>
  <si>
    <t>RIDA</t>
  </si>
  <si>
    <t>CPK9</t>
  </si>
  <si>
    <t>FAX6</t>
  </si>
  <si>
    <t>POLIB</t>
  </si>
  <si>
    <t>DDL</t>
  </si>
  <si>
    <t>NDR1</t>
  </si>
  <si>
    <t>UBP14</t>
  </si>
  <si>
    <t>BHLH123</t>
  </si>
  <si>
    <t>HTA13</t>
  </si>
  <si>
    <t>EIN3</t>
  </si>
  <si>
    <t>JMJD5</t>
  </si>
  <si>
    <t>UCNL</t>
  </si>
  <si>
    <t>PLT1</t>
  </si>
  <si>
    <t>ATNEK5</t>
  </si>
  <si>
    <t>ZTP29</t>
  </si>
  <si>
    <t>NFYA9</t>
  </si>
  <si>
    <t>CYP705A30</t>
  </si>
  <si>
    <t>CYP705A33</t>
  </si>
  <si>
    <t>NIFU4</t>
  </si>
  <si>
    <t>PSBT</t>
  </si>
  <si>
    <t>NADK1</t>
  </si>
  <si>
    <t>MNS2</t>
  </si>
  <si>
    <t>4CL4</t>
  </si>
  <si>
    <t>ABCC8</t>
  </si>
  <si>
    <t>GLTP3</t>
  </si>
  <si>
    <t>DOF3.1</t>
  </si>
  <si>
    <t>UBP7</t>
  </si>
  <si>
    <t>BHLH87</t>
  </si>
  <si>
    <t>MED6</t>
  </si>
  <si>
    <t>AHP1</t>
  </si>
  <si>
    <t>DMP2</t>
  </si>
  <si>
    <t>UGT84A2</t>
  </si>
  <si>
    <t>ABCI12</t>
  </si>
  <si>
    <t>CERK1</t>
  </si>
  <si>
    <t>B'ZETA</t>
  </si>
  <si>
    <t>NPF6.4</t>
  </si>
  <si>
    <t>SGP2</t>
  </si>
  <si>
    <t>APO4</t>
  </si>
  <si>
    <t>PER30</t>
  </si>
  <si>
    <t>UGT71B6</t>
  </si>
  <si>
    <t>PEX22</t>
  </si>
  <si>
    <t>CYCU1-1</t>
  </si>
  <si>
    <t>CRRSP38</t>
  </si>
  <si>
    <t>BHLH117</t>
  </si>
  <si>
    <t>CWLP</t>
  </si>
  <si>
    <t>PCMP-E95</t>
  </si>
  <si>
    <t>VQ22</t>
  </si>
  <si>
    <t>FHY3</t>
  </si>
  <si>
    <t>IQD5</t>
  </si>
  <si>
    <t>UGT82A1</t>
  </si>
  <si>
    <t>AOX1A</t>
  </si>
  <si>
    <t>TIC</t>
  </si>
  <si>
    <t>LOX5</t>
  </si>
  <si>
    <t>WNK2</t>
  </si>
  <si>
    <t>HISN5A</t>
  </si>
  <si>
    <t>FRL4A</t>
  </si>
  <si>
    <t>OASA2</t>
  </si>
  <si>
    <t>PBD1</t>
  </si>
  <si>
    <t>HMT3</t>
  </si>
  <si>
    <t>TCX3</t>
  </si>
  <si>
    <t>TSO1</t>
  </si>
  <si>
    <t>NET1A</t>
  </si>
  <si>
    <t>LRX6</t>
  </si>
  <si>
    <t>EPFL5</t>
  </si>
  <si>
    <t>HSFA6B</t>
  </si>
  <si>
    <t>ELIP1</t>
  </si>
  <si>
    <t>MIR167A</t>
  </si>
  <si>
    <t>APS1</t>
  </si>
  <si>
    <t>ACA13</t>
  </si>
  <si>
    <t>CML11</t>
  </si>
  <si>
    <t>PKP1</t>
  </si>
  <si>
    <t>CIPK7</t>
  </si>
  <si>
    <t>AtRLP36</t>
  </si>
  <si>
    <t>IAA2</t>
  </si>
  <si>
    <t>IAA7</t>
  </si>
  <si>
    <t>XRCC4</t>
  </si>
  <si>
    <t>AtRLP38</t>
  </si>
  <si>
    <t>ETR2</t>
  </si>
  <si>
    <t>BHLH34</t>
  </si>
  <si>
    <t>ERF098</t>
  </si>
  <si>
    <t>ERF1B</t>
  </si>
  <si>
    <t>MYB15</t>
  </si>
  <si>
    <t>ckl10</t>
  </si>
  <si>
    <t>RPL36AB</t>
  </si>
  <si>
    <t>PAP6</t>
  </si>
  <si>
    <t>FAO3</t>
  </si>
  <si>
    <t>EDA6</t>
  </si>
  <si>
    <t>CYN</t>
  </si>
  <si>
    <t>LAL5</t>
  </si>
  <si>
    <t>MED33A</t>
  </si>
  <si>
    <t>PUX12</t>
  </si>
  <si>
    <t>IPT7</t>
  </si>
  <si>
    <t>BHLH77</t>
  </si>
  <si>
    <t>XTH16</t>
  </si>
  <si>
    <t>SBP3</t>
  </si>
  <si>
    <t>RALFL24</t>
  </si>
  <si>
    <t>SAHH2</t>
  </si>
  <si>
    <t>GAE6</t>
  </si>
  <si>
    <t>CER26L</t>
  </si>
  <si>
    <t>DHAD</t>
  </si>
  <si>
    <t>BLI</t>
  </si>
  <si>
    <t>THIM</t>
  </si>
  <si>
    <t>GATA1</t>
  </si>
  <si>
    <t>FAMA</t>
  </si>
  <si>
    <t>ATGR1</t>
  </si>
  <si>
    <t>LRX4</t>
  </si>
  <si>
    <t>MBF1C</t>
  </si>
  <si>
    <t>ALDH2C4</t>
  </si>
  <si>
    <t>PERK1</t>
  </si>
  <si>
    <t>TMKL1</t>
  </si>
  <si>
    <t>CLE41</t>
  </si>
  <si>
    <t>KRP5</t>
  </si>
  <si>
    <t>SFH9</t>
  </si>
  <si>
    <t>RIN4</t>
  </si>
  <si>
    <t>FATA</t>
  </si>
  <si>
    <t>GAUT8</t>
  </si>
  <si>
    <t>FKBP15-1</t>
  </si>
  <si>
    <t>OXI1</t>
  </si>
  <si>
    <t>BASS3</t>
  </si>
  <si>
    <t>FH1</t>
  </si>
  <si>
    <t>GLYR1</t>
  </si>
  <si>
    <t>NIK2</t>
  </si>
  <si>
    <t>AAPT2</t>
  </si>
  <si>
    <t>CML16</t>
  </si>
  <si>
    <t>ALA10</t>
  </si>
  <si>
    <t>ABCG21</t>
  </si>
  <si>
    <t>IDL1</t>
  </si>
  <si>
    <t>CHUP1</t>
  </si>
  <si>
    <t>RTFL16</t>
  </si>
  <si>
    <t>ARF14</t>
  </si>
  <si>
    <t>AOC2</t>
  </si>
  <si>
    <t>NIMIN-2</t>
  </si>
  <si>
    <t>ERF119</t>
  </si>
  <si>
    <t>HMT-1</t>
  </si>
  <si>
    <t>B'ETA</t>
  </si>
  <si>
    <t>B'DELTA</t>
  </si>
  <si>
    <t>RGS1</t>
  </si>
  <si>
    <t>CYP86C2</t>
  </si>
  <si>
    <t>CYP71B19</t>
  </si>
  <si>
    <t>CYP71B20</t>
  </si>
  <si>
    <t>CYP71B21</t>
  </si>
  <si>
    <t>CYP71B23</t>
  </si>
  <si>
    <t>CYP71B4</t>
  </si>
  <si>
    <t>CYP71B26</t>
  </si>
  <si>
    <t>CYP71B34</t>
  </si>
  <si>
    <t>EIF4B1</t>
  </si>
  <si>
    <t>TRM11</t>
  </si>
  <si>
    <t>PIRL2</t>
  </si>
  <si>
    <t>TIP1-2</t>
  </si>
  <si>
    <t>PHT2-1</t>
  </si>
  <si>
    <t>ARO4</t>
  </si>
  <si>
    <t>PCMP-A6</t>
  </si>
  <si>
    <t>NUDT13</t>
  </si>
  <si>
    <t>CCB1</t>
  </si>
  <si>
    <t>CCL</t>
  </si>
  <si>
    <t>SCRM</t>
  </si>
  <si>
    <t>AFB2</t>
  </si>
  <si>
    <t>CYP71B15</t>
  </si>
  <si>
    <t>PAT07</t>
  </si>
  <si>
    <t>MUB4</t>
  </si>
  <si>
    <t>ARP2</t>
  </si>
  <si>
    <t>TCP20</t>
  </si>
  <si>
    <t>YSL6</t>
  </si>
  <si>
    <t>SUS1</t>
  </si>
  <si>
    <t>GHS1</t>
  </si>
  <si>
    <t>CLC-B</t>
  </si>
  <si>
    <t>Y-2</t>
  </si>
  <si>
    <t>GTE8</t>
  </si>
  <si>
    <t>ACG9</t>
  </si>
  <si>
    <t>CXE11</t>
  </si>
  <si>
    <t>SDH2-1</t>
  </si>
  <si>
    <t>ATN1</t>
  </si>
  <si>
    <t>D6PKL3</t>
  </si>
  <si>
    <t>OLEO4</t>
  </si>
  <si>
    <t>LHCB2.4</t>
  </si>
  <si>
    <t>MYB118</t>
  </si>
  <si>
    <t>MYB21</t>
  </si>
  <si>
    <t>GL1</t>
  </si>
  <si>
    <t>PME30</t>
  </si>
  <si>
    <t>SWEET4</t>
  </si>
  <si>
    <t>AXY4L</t>
  </si>
  <si>
    <t>CSLC4</t>
  </si>
  <si>
    <t>PER31</t>
  </si>
  <si>
    <t>GATL10</t>
  </si>
  <si>
    <t>ABCB15</t>
  </si>
  <si>
    <t>P4H7</t>
  </si>
  <si>
    <t>ABCB19</t>
  </si>
  <si>
    <t>ATMYB30</t>
  </si>
  <si>
    <t>ZHD9</t>
  </si>
  <si>
    <t>CML30</t>
  </si>
  <si>
    <t>EXPA5</t>
  </si>
  <si>
    <t>ATNAC3</t>
  </si>
  <si>
    <t>TPS16</t>
  </si>
  <si>
    <t>CM1</t>
  </si>
  <si>
    <t>SDR4</t>
  </si>
  <si>
    <t>UGD2</t>
  </si>
  <si>
    <t>AFP3</t>
  </si>
  <si>
    <t>PMAT2</t>
  </si>
  <si>
    <t>MES11</t>
  </si>
  <si>
    <t>ATMYB121</t>
  </si>
  <si>
    <t>RGF4</t>
  </si>
  <si>
    <t>GDU6</t>
  </si>
  <si>
    <t>POX1</t>
  </si>
  <si>
    <t>HAT</t>
  </si>
  <si>
    <t>NACK2</t>
  </si>
  <si>
    <t>SAC3</t>
  </si>
  <si>
    <t>PME32</t>
  </si>
  <si>
    <t>AAO2</t>
  </si>
  <si>
    <t>LTPG2</t>
  </si>
  <si>
    <t>GSTU27</t>
  </si>
  <si>
    <t>DCL3</t>
  </si>
  <si>
    <t>RPS29A</t>
  </si>
  <si>
    <t>ATJ3</t>
  </si>
  <si>
    <t>NEK5</t>
  </si>
  <si>
    <t>CAF1-9</t>
  </si>
  <si>
    <t>NIT3</t>
  </si>
  <si>
    <t>NAC061</t>
  </si>
  <si>
    <t>DPBF2</t>
  </si>
  <si>
    <t>FAR5</t>
  </si>
  <si>
    <t>FAR8</t>
  </si>
  <si>
    <t>ADT4</t>
  </si>
  <si>
    <t>PSK6</t>
  </si>
  <si>
    <t>PAO</t>
  </si>
  <si>
    <t>XTH31</t>
  </si>
  <si>
    <t>SCPL48</t>
  </si>
  <si>
    <t>RPS20A</t>
  </si>
  <si>
    <t>NRT2.6</t>
  </si>
  <si>
    <t>LOX2</t>
  </si>
  <si>
    <t>IDD9</t>
  </si>
  <si>
    <t>IVD</t>
  </si>
  <si>
    <t>LECRK11</t>
  </si>
  <si>
    <t>TET3</t>
  </si>
  <si>
    <t>DOF3.2</t>
  </si>
  <si>
    <t>NPF2.5</t>
  </si>
  <si>
    <t>PHOT1</t>
  </si>
  <si>
    <t>EXLA1</t>
  </si>
  <si>
    <t>ADF2</t>
  </si>
  <si>
    <t>RABE1C</t>
  </si>
  <si>
    <t>ZAT8</t>
  </si>
  <si>
    <t>ZAT7</t>
  </si>
  <si>
    <t>ATHRS1</t>
  </si>
  <si>
    <t>PAP19</t>
  </si>
  <si>
    <t>HSP17.4A</t>
  </si>
  <si>
    <t>MEE39</t>
  </si>
  <si>
    <t>PUB13</t>
  </si>
  <si>
    <t>RPP13</t>
  </si>
  <si>
    <t>TRP2</t>
  </si>
  <si>
    <t>SCL30</t>
  </si>
  <si>
    <t>RTFL4</t>
  </si>
  <si>
    <t>LUX</t>
  </si>
  <si>
    <t>UGT76E4</t>
  </si>
  <si>
    <t>UGT76E3</t>
  </si>
  <si>
    <t>UGT76E5</t>
  </si>
  <si>
    <t>PTAC16</t>
  </si>
  <si>
    <t>CRR2</t>
  </si>
  <si>
    <t>TOPP5</t>
  </si>
  <si>
    <t>RABA2C</t>
  </si>
  <si>
    <t>COPT2</t>
  </si>
  <si>
    <t>PHS2</t>
  </si>
  <si>
    <t>PLC9</t>
  </si>
  <si>
    <t>PLC8</t>
  </si>
  <si>
    <t>ASN1</t>
  </si>
  <si>
    <t>HSD3</t>
  </si>
  <si>
    <t>PEX11B</t>
  </si>
  <si>
    <t>LHCA4</t>
  </si>
  <si>
    <t>MYB94</t>
  </si>
  <si>
    <t>TCP14</t>
  </si>
  <si>
    <t>BHLH47</t>
  </si>
  <si>
    <t>EB1A</t>
  </si>
  <si>
    <t>MAG2</t>
  </si>
  <si>
    <t>SRO4</t>
  </si>
  <si>
    <t>ABCA2</t>
  </si>
  <si>
    <t>ABCA3</t>
  </si>
  <si>
    <t>ATATH3</t>
  </si>
  <si>
    <t>ABCA7</t>
  </si>
  <si>
    <t>VPS29</t>
  </si>
  <si>
    <t>PUB39</t>
  </si>
  <si>
    <t>CHL</t>
  </si>
  <si>
    <t>AHA4</t>
  </si>
  <si>
    <t>NPF2.10</t>
  </si>
  <si>
    <t>ALDH2B4</t>
  </si>
  <si>
    <t>EDS1</t>
  </si>
  <si>
    <t>ARR5</t>
  </si>
  <si>
    <t>T24C20_20</t>
  </si>
  <si>
    <t>ATM</t>
  </si>
  <si>
    <t>CYP71A24</t>
  </si>
  <si>
    <t>CYP71A21</t>
  </si>
  <si>
    <t>CEP2</t>
  </si>
  <si>
    <t>CEP3</t>
  </si>
  <si>
    <t>BT2</t>
  </si>
  <si>
    <t>CYP94B3</t>
  </si>
  <si>
    <t>KING1</t>
  </si>
  <si>
    <t>ALS</t>
  </si>
  <si>
    <t>NFYC1</t>
  </si>
  <si>
    <t>NPC6</t>
  </si>
  <si>
    <t>GAMMACAL2</t>
  </si>
  <si>
    <t>CXE12</t>
  </si>
  <si>
    <t>SWEET11</t>
  </si>
  <si>
    <t>LCB2B</t>
  </si>
  <si>
    <t>CLPC2</t>
  </si>
  <si>
    <t>MSBP2</t>
  </si>
  <si>
    <t>AAE3</t>
  </si>
  <si>
    <t>PER33</t>
  </si>
  <si>
    <t>PER34</t>
  </si>
  <si>
    <t>PKP4</t>
  </si>
  <si>
    <t>PME34</t>
  </si>
  <si>
    <t>iqd21</t>
  </si>
  <si>
    <t>iqd15</t>
  </si>
  <si>
    <t>NAC062</t>
  </si>
  <si>
    <t>DIN11</t>
  </si>
  <si>
    <t>WDR5A</t>
  </si>
  <si>
    <t>BCAT3</t>
  </si>
  <si>
    <t>RAX3</t>
  </si>
  <si>
    <t>ACS9</t>
  </si>
  <si>
    <t>PCMP-H79</t>
  </si>
  <si>
    <t>AtbZIP5</t>
  </si>
  <si>
    <t>PSK3</t>
  </si>
  <si>
    <t>PUB30</t>
  </si>
  <si>
    <t>TRB3</t>
  </si>
  <si>
    <t>ATARLA1C</t>
  </si>
  <si>
    <t>VDAC5</t>
  </si>
  <si>
    <t>LBD38</t>
  </si>
  <si>
    <t>SCL32</t>
  </si>
  <si>
    <t>MYB77</t>
  </si>
  <si>
    <t>CYCD3-3</t>
  </si>
  <si>
    <t>ATPEN3</t>
  </si>
  <si>
    <t>KICP-02</t>
  </si>
  <si>
    <t>ERF011</t>
  </si>
  <si>
    <t>MAPKKK20</t>
  </si>
  <si>
    <t>DOF3.4</t>
  </si>
  <si>
    <t>PCMP-E85</t>
  </si>
  <si>
    <t>HR1</t>
  </si>
  <si>
    <t>HR3</t>
  </si>
  <si>
    <t>HR4</t>
  </si>
  <si>
    <t>SRK2D</t>
  </si>
  <si>
    <t>CRK5</t>
  </si>
  <si>
    <t>KRP2</t>
  </si>
  <si>
    <t>SCL7</t>
  </si>
  <si>
    <t>CYP90B1</t>
  </si>
  <si>
    <t>UGT72E1</t>
  </si>
  <si>
    <t>GATL2</t>
  </si>
  <si>
    <t>CML41</t>
  </si>
  <si>
    <t>PSBO2</t>
  </si>
  <si>
    <t>COR413PM2</t>
  </si>
  <si>
    <t>GATA18</t>
  </si>
  <si>
    <t>BCS1</t>
  </si>
  <si>
    <t>RPP13L4</t>
  </si>
  <si>
    <t>GATA6</t>
  </si>
  <si>
    <t>MUR1</t>
  </si>
  <si>
    <t>PAD1</t>
  </si>
  <si>
    <t>PAT10</t>
  </si>
  <si>
    <t>SSL4</t>
  </si>
  <si>
    <t>SSL5</t>
  </si>
  <si>
    <t>SSL6</t>
  </si>
  <si>
    <t>SSL7</t>
  </si>
  <si>
    <t>FER</t>
  </si>
  <si>
    <t>LTP12</t>
  </si>
  <si>
    <t>WNK5</t>
  </si>
  <si>
    <t>ETO1</t>
  </si>
  <si>
    <t>BAG4</t>
  </si>
  <si>
    <t>CHLG</t>
  </si>
  <si>
    <t>SAC8</t>
  </si>
  <si>
    <t>ACX4</t>
  </si>
  <si>
    <t>CPK13</t>
  </si>
  <si>
    <t>CAX3</t>
  </si>
  <si>
    <t>HSFA7A</t>
  </si>
  <si>
    <t>CML9</t>
  </si>
  <si>
    <t>ATBZIP24</t>
  </si>
  <si>
    <t>NRPB11</t>
  </si>
  <si>
    <t>DSP4</t>
  </si>
  <si>
    <t>PHF1</t>
  </si>
  <si>
    <t>FLA15</t>
  </si>
  <si>
    <t>PAD4</t>
  </si>
  <si>
    <t>PUB22</t>
  </si>
  <si>
    <t>OFP18</t>
  </si>
  <si>
    <t>SAP6</t>
  </si>
  <si>
    <t>BGAL2</t>
  </si>
  <si>
    <t>VSR1</t>
  </si>
  <si>
    <t>ATMDAR1</t>
  </si>
  <si>
    <t>FK</t>
  </si>
  <si>
    <t>PRXIIE</t>
  </si>
  <si>
    <t>PP2A15</t>
  </si>
  <si>
    <t>VPS37-1</t>
  </si>
  <si>
    <t>UGT73D1</t>
  </si>
  <si>
    <t>PAL2</t>
  </si>
  <si>
    <t>CYP71B5</t>
  </si>
  <si>
    <t>ICR5</t>
  </si>
  <si>
    <t>LUL2</t>
  </si>
  <si>
    <t>PIP2-1</t>
  </si>
  <si>
    <t>RPL12B</t>
  </si>
  <si>
    <t>LOG4</t>
  </si>
  <si>
    <t>CP29A</t>
  </si>
  <si>
    <t>ABCG37</t>
  </si>
  <si>
    <t>NAKR3</t>
  </si>
  <si>
    <t>AFC1</t>
  </si>
  <si>
    <t>PPA4</t>
  </si>
  <si>
    <t>AGD6</t>
  </si>
  <si>
    <t>CHX20</t>
  </si>
  <si>
    <t>GCP4</t>
  </si>
  <si>
    <t>ATRBL4</t>
  </si>
  <si>
    <t>Fes1B</t>
  </si>
  <si>
    <t>LECRK42</t>
  </si>
  <si>
    <t>WAKL15</t>
  </si>
  <si>
    <t>SIGC</t>
  </si>
  <si>
    <t>NPF5.7</t>
  </si>
  <si>
    <t>PAS1</t>
  </si>
  <si>
    <t>IPCS1</t>
  </si>
  <si>
    <t>NPF8.1</t>
  </si>
  <si>
    <t>SCR</t>
  </si>
  <si>
    <t>SPP3A</t>
  </si>
  <si>
    <t>WRI1</t>
  </si>
  <si>
    <t>AP3</t>
  </si>
  <si>
    <t>DJ1F</t>
  </si>
  <si>
    <t>BZIP25</t>
  </si>
  <si>
    <t>FBL17</t>
  </si>
  <si>
    <t>EMB2360</t>
  </si>
  <si>
    <t>SETH3</t>
  </si>
  <si>
    <t>PHT1-7</t>
  </si>
  <si>
    <t>AMP1</t>
  </si>
  <si>
    <t>ARP1</t>
  </si>
  <si>
    <t>PUB3</t>
  </si>
  <si>
    <t>GATA8</t>
  </si>
  <si>
    <t>PIP2-5</t>
  </si>
  <si>
    <t>PUB14</t>
  </si>
  <si>
    <t>LHCA1</t>
  </si>
  <si>
    <t>PMR6</t>
  </si>
  <si>
    <t>PLP7</t>
  </si>
  <si>
    <t>PDIL1-3</t>
  </si>
  <si>
    <t>SMZ</t>
  </si>
  <si>
    <t>TON1A</t>
  </si>
  <si>
    <t>PGPS2</t>
  </si>
  <si>
    <t>GSTL2</t>
  </si>
  <si>
    <t>ABCG17</t>
  </si>
  <si>
    <t>CHI1</t>
  </si>
  <si>
    <t>ATEXO70H1</t>
  </si>
  <si>
    <t>MKP1</t>
  </si>
  <si>
    <t>ECR</t>
  </si>
  <si>
    <t>DOF3.6</t>
  </si>
  <si>
    <t>PBL1</t>
  </si>
  <si>
    <t>EXPA16</t>
  </si>
  <si>
    <t>DVL8</t>
  </si>
  <si>
    <t>FKBP20-1</t>
  </si>
  <si>
    <t>AHL15</t>
  </si>
  <si>
    <t>P5CSB</t>
  </si>
  <si>
    <t>EIF6-2</t>
  </si>
  <si>
    <t>UGT76F1</t>
  </si>
  <si>
    <t>MYB109</t>
  </si>
  <si>
    <t>MIR393B</t>
  </si>
  <si>
    <t>WLIM2B</t>
  </si>
  <si>
    <t>EPC1</t>
  </si>
  <si>
    <t>HSPRO1</t>
  </si>
  <si>
    <t>LAF3</t>
  </si>
  <si>
    <t>SUE4</t>
  </si>
  <si>
    <t>CCR3</t>
  </si>
  <si>
    <t>ATJRG21</t>
  </si>
  <si>
    <t>SZF1</t>
  </si>
  <si>
    <t>ESK1</t>
  </si>
  <si>
    <t>CSLA14</t>
  </si>
  <si>
    <t>UGP3</t>
  </si>
  <si>
    <t>FER3</t>
  </si>
  <si>
    <t>CAN1</t>
  </si>
  <si>
    <t>AGAL3</t>
  </si>
  <si>
    <t>RPS26C</t>
  </si>
  <si>
    <t>WRKY70</t>
  </si>
  <si>
    <t>SCAB3</t>
  </si>
  <si>
    <t>CYP94D2</t>
  </si>
  <si>
    <t>BZIP49</t>
  </si>
  <si>
    <t>FAR6</t>
  </si>
  <si>
    <t>SIB1</t>
  </si>
  <si>
    <t>CRK7</t>
  </si>
  <si>
    <t>CAM2</t>
  </si>
  <si>
    <t>DPBF3</t>
  </si>
  <si>
    <t>AAAS</t>
  </si>
  <si>
    <t>PAT04</t>
  </si>
  <si>
    <t>CRD1</t>
  </si>
  <si>
    <t>SIP2-1</t>
  </si>
  <si>
    <t>SSL8</t>
  </si>
  <si>
    <t>SSL9</t>
  </si>
  <si>
    <t>SSL10</t>
  </si>
  <si>
    <t>ARR9</t>
  </si>
  <si>
    <t>CBL</t>
  </si>
  <si>
    <t>NPR6</t>
  </si>
  <si>
    <t>SDP1L</t>
  </si>
  <si>
    <t>AGL16</t>
  </si>
  <si>
    <t>BG2</t>
  </si>
  <si>
    <t>EIF3E</t>
  </si>
  <si>
    <t>ACA11</t>
  </si>
  <si>
    <t>AGL18</t>
  </si>
  <si>
    <t>VLN3</t>
  </si>
  <si>
    <t>ADPG1</t>
  </si>
  <si>
    <t>RFS2</t>
  </si>
  <si>
    <t>CPK32</t>
  </si>
  <si>
    <t>GK-2</t>
  </si>
  <si>
    <t>NAGK</t>
  </si>
  <si>
    <t>PURA</t>
  </si>
  <si>
    <t>LPAT2</t>
  </si>
  <si>
    <t>WIP2</t>
  </si>
  <si>
    <t>CTPA3</t>
  </si>
  <si>
    <t>BHLH60</t>
  </si>
  <si>
    <t>SCE1</t>
  </si>
  <si>
    <t>SPL15</t>
  </si>
  <si>
    <t>VQ25</t>
  </si>
  <si>
    <t>MTPC3</t>
  </si>
  <si>
    <t>DIR17</t>
  </si>
  <si>
    <t>BET11</t>
  </si>
  <si>
    <t>LPPD</t>
  </si>
  <si>
    <t>PP2A3</t>
  </si>
  <si>
    <t>CCR4-2</t>
  </si>
  <si>
    <t>TTL4</t>
  </si>
  <si>
    <t>WRKY69</t>
  </si>
  <si>
    <t>VHA-D</t>
  </si>
  <si>
    <t>CSY2</t>
  </si>
  <si>
    <t>GAUT15</t>
  </si>
  <si>
    <t>PMD1</t>
  </si>
  <si>
    <t>PAR2</t>
  </si>
  <si>
    <t>PME35</t>
  </si>
  <si>
    <t>PAO3</t>
  </si>
  <si>
    <t>PIF5</t>
  </si>
  <si>
    <t>CALS6</t>
  </si>
  <si>
    <t>TXR1</t>
  </si>
  <si>
    <t>PTI13</t>
  </si>
  <si>
    <t>UTR6</t>
  </si>
  <si>
    <t>GUN4</t>
  </si>
  <si>
    <t>CML4</t>
  </si>
  <si>
    <t>ATRBL13</t>
  </si>
  <si>
    <t>NRPB8B</t>
  </si>
  <si>
    <t>IQD13</t>
  </si>
  <si>
    <t>LECRK56</t>
  </si>
  <si>
    <t>OASC</t>
  </si>
  <si>
    <t>SAC9</t>
  </si>
  <si>
    <t>SKIP35</t>
  </si>
  <si>
    <t>ATG4B</t>
  </si>
  <si>
    <t>MTHFR1</t>
  </si>
  <si>
    <t>SPL12</t>
  </si>
  <si>
    <t>BGLU27</t>
  </si>
  <si>
    <t>BGLU16</t>
  </si>
  <si>
    <t>BGLU30</t>
  </si>
  <si>
    <t>UMK1</t>
  </si>
  <si>
    <t>ATL4</t>
  </si>
  <si>
    <t>CKB3</t>
  </si>
  <si>
    <t>HAT3</t>
  </si>
  <si>
    <t>GATA4</t>
  </si>
  <si>
    <t>CYCU2-2</t>
  </si>
  <si>
    <t>ZAT9</t>
  </si>
  <si>
    <t>PVA11</t>
  </si>
  <si>
    <t>CDS5</t>
  </si>
  <si>
    <t>SCL22</t>
  </si>
  <si>
    <t>ATG8G</t>
  </si>
  <si>
    <t>PBF1</t>
  </si>
  <si>
    <t>BIG2</t>
  </si>
  <si>
    <t>AHL18</t>
  </si>
  <si>
    <t>FLA10</t>
  </si>
  <si>
    <t>NTMC2TYPE4</t>
  </si>
  <si>
    <t>PP2A13</t>
  </si>
  <si>
    <t>PEX11E</t>
  </si>
  <si>
    <t>GAUT1</t>
  </si>
  <si>
    <t>HDG1</t>
  </si>
  <si>
    <t>ASK2</t>
  </si>
  <si>
    <t>BAP1</t>
  </si>
  <si>
    <t>SDR1</t>
  </si>
  <si>
    <t>RH12</t>
  </si>
  <si>
    <t>AtMYB17</t>
  </si>
  <si>
    <t>AHL11</t>
  </si>
  <si>
    <t>ASK21</t>
  </si>
  <si>
    <t>TFB1-3</t>
  </si>
  <si>
    <t>CYSC1</t>
  </si>
  <si>
    <t>SYP73</t>
  </si>
  <si>
    <t>BRH1</t>
  </si>
  <si>
    <t>ACS1</t>
  </si>
  <si>
    <t>KPHMT2</t>
  </si>
  <si>
    <t>SLD1</t>
  </si>
  <si>
    <t>HWS</t>
  </si>
  <si>
    <t>POB1</t>
  </si>
  <si>
    <t>RRP41</t>
  </si>
  <si>
    <t>AGP20</t>
  </si>
  <si>
    <t>TUBG1</t>
  </si>
  <si>
    <t>ATX3</t>
  </si>
  <si>
    <t>SINAT3</t>
  </si>
  <si>
    <t>DOF3.7</t>
  </si>
  <si>
    <t>RS31</t>
  </si>
  <si>
    <t>ATHB-12</t>
  </si>
  <si>
    <t>NAC066</t>
  </si>
  <si>
    <t>BHLH67</t>
  </si>
  <si>
    <t>NGA2</t>
  </si>
  <si>
    <t>GLP10</t>
  </si>
  <si>
    <t>PAE6</t>
  </si>
  <si>
    <t>PIF6</t>
  </si>
  <si>
    <t>ABCB21</t>
  </si>
  <si>
    <t>BOR2</t>
  </si>
  <si>
    <t>DUF7</t>
  </si>
  <si>
    <t>TBL6</t>
  </si>
  <si>
    <t>CP12-2</t>
  </si>
  <si>
    <t>ERDJ3B</t>
  </si>
  <si>
    <t>GATL7</t>
  </si>
  <si>
    <t>PRP3</t>
  </si>
  <si>
    <t>ATL5</t>
  </si>
  <si>
    <t>ABCC14</t>
  </si>
  <si>
    <t>XXT1</t>
  </si>
  <si>
    <t>BGLU8</t>
  </si>
  <si>
    <t>GSTF13</t>
  </si>
  <si>
    <t>ATG18A</t>
  </si>
  <si>
    <t>UXS2</t>
  </si>
  <si>
    <t>APG3</t>
  </si>
  <si>
    <t>GRXC11</t>
  </si>
  <si>
    <t>TIR1</t>
  </si>
  <si>
    <t>NPL41</t>
  </si>
  <si>
    <t>EDL3</t>
  </si>
  <si>
    <t>GPX5</t>
  </si>
  <si>
    <t>IPT3</t>
  </si>
  <si>
    <t>CYCU3-1</t>
  </si>
  <si>
    <t>MIRO2</t>
  </si>
  <si>
    <t>ATTKL</t>
  </si>
  <si>
    <t>RRF</t>
  </si>
  <si>
    <t>PLP9</t>
  </si>
  <si>
    <t>MARD1</t>
  </si>
  <si>
    <t>ATMRK1</t>
  </si>
  <si>
    <t>FKD1</t>
  </si>
  <si>
    <t>BIL4</t>
  </si>
  <si>
    <t>ACA12</t>
  </si>
  <si>
    <t>VTE3</t>
  </si>
  <si>
    <t>CKX6</t>
  </si>
  <si>
    <t>SEC31B</t>
  </si>
  <si>
    <t>SCPL40</t>
  </si>
  <si>
    <t>OBE4</t>
  </si>
  <si>
    <t>CCD1</t>
  </si>
  <si>
    <t>BB</t>
  </si>
  <si>
    <t>BRCA2A</t>
  </si>
  <si>
    <t>UNE10</t>
  </si>
  <si>
    <t>UNE11</t>
  </si>
  <si>
    <t>GAE3</t>
  </si>
  <si>
    <t>SCL6</t>
  </si>
  <si>
    <t>PVA13</t>
  </si>
  <si>
    <t>YAB3</t>
  </si>
  <si>
    <t>AHL7</t>
  </si>
  <si>
    <t>LBD31</t>
  </si>
  <si>
    <t>SBT4.14</t>
  </si>
  <si>
    <t>MEE46</t>
  </si>
  <si>
    <t>CRCK2</t>
  </si>
  <si>
    <t>RLK4</t>
  </si>
  <si>
    <t>CYP86A2</t>
  </si>
  <si>
    <t>PHT4</t>
  </si>
  <si>
    <t>GPAT8</t>
  </si>
  <si>
    <t>PIP1.4</t>
  </si>
  <si>
    <t>BHLH12</t>
  </si>
  <si>
    <t>NAD-ME2</t>
  </si>
  <si>
    <t>KEA2</t>
  </si>
  <si>
    <t>RH8</t>
  </si>
  <si>
    <t>BSK3</t>
  </si>
  <si>
    <t>ASK8</t>
  </si>
  <si>
    <t>ANL2</t>
  </si>
  <si>
    <t>PUX9</t>
  </si>
  <si>
    <t>APRR8</t>
  </si>
  <si>
    <t>RPP1B</t>
  </si>
  <si>
    <t>iqd17</t>
  </si>
  <si>
    <t>PAT12</t>
  </si>
  <si>
    <t>ECA2</t>
  </si>
  <si>
    <t>ALMT10</t>
  </si>
  <si>
    <t>DOF4.1</t>
  </si>
  <si>
    <t>MEE47</t>
  </si>
  <si>
    <t>CRK41</t>
  </si>
  <si>
    <t>ETC3</t>
  </si>
  <si>
    <t>UGT72B1</t>
  </si>
  <si>
    <t>TBL26</t>
  </si>
  <si>
    <t>ADNT1</t>
  </si>
  <si>
    <t>GBF2</t>
  </si>
  <si>
    <t>CURT1A</t>
  </si>
  <si>
    <t>WRKY22</t>
  </si>
  <si>
    <t>RVE5</t>
  </si>
  <si>
    <t>RPL5</t>
  </si>
  <si>
    <t>MPK4</t>
  </si>
  <si>
    <t>COG4</t>
  </si>
  <si>
    <t>BHLH57</t>
  </si>
  <si>
    <t>TIP1-3</t>
  </si>
  <si>
    <t>PPA5</t>
  </si>
  <si>
    <t>NAC68</t>
  </si>
  <si>
    <t>NAC69</t>
  </si>
  <si>
    <t>EXPA17</t>
  </si>
  <si>
    <t>ATABC1</t>
  </si>
  <si>
    <t>MYB55</t>
  </si>
  <si>
    <t>PPOX1</t>
  </si>
  <si>
    <t>ARPC5A</t>
  </si>
  <si>
    <t>WRKY47</t>
  </si>
  <si>
    <t>RGXT2</t>
  </si>
  <si>
    <t>SECA1</t>
  </si>
  <si>
    <t>ABCB3</t>
  </si>
  <si>
    <t>TPK5</t>
  </si>
  <si>
    <t>SAM2</t>
  </si>
  <si>
    <t>NIFU1</t>
  </si>
  <si>
    <t>GPAT3</t>
  </si>
  <si>
    <t>EZA1</t>
  </si>
  <si>
    <t>STP7</t>
  </si>
  <si>
    <t>MSH6</t>
  </si>
  <si>
    <t>PIT1</t>
  </si>
  <si>
    <t>GATL6</t>
  </si>
  <si>
    <t>IMPA3</t>
  </si>
  <si>
    <t>RPL19C</t>
  </si>
  <si>
    <t>SUS3</t>
  </si>
  <si>
    <t>AtGH9B13</t>
  </si>
  <si>
    <t>PME40</t>
  </si>
  <si>
    <t>PME41</t>
  </si>
  <si>
    <t>SEC15B</t>
  </si>
  <si>
    <t>SAG21</t>
  </si>
  <si>
    <t>LECRK43</t>
  </si>
  <si>
    <t>LECRK44</t>
  </si>
  <si>
    <t>EID1</t>
  </si>
  <si>
    <t>PMS1</t>
  </si>
  <si>
    <t>XXT2</t>
  </si>
  <si>
    <t>GSTF2</t>
  </si>
  <si>
    <t>UNE12</t>
  </si>
  <si>
    <t>MLO1</t>
  </si>
  <si>
    <t>VHA-F</t>
  </si>
  <si>
    <t>BZIP10</t>
  </si>
  <si>
    <t>IDD12</t>
  </si>
  <si>
    <t>UBQ14</t>
  </si>
  <si>
    <t>TUFA</t>
  </si>
  <si>
    <t>OR23</t>
  </si>
  <si>
    <t>AOP1</t>
  </si>
  <si>
    <t>GRH1</t>
  </si>
  <si>
    <t>XTH9</t>
  </si>
  <si>
    <t>PETC</t>
  </si>
  <si>
    <t>SRF3</t>
  </si>
  <si>
    <t>STA1</t>
  </si>
  <si>
    <t>MIR447A</t>
  </si>
  <si>
    <t>RMA1</t>
  </si>
  <si>
    <t>ATHM2</t>
  </si>
  <si>
    <t>CALS12</t>
  </si>
  <si>
    <t>TPC1</t>
  </si>
  <si>
    <t>PFP-BETA2</t>
  </si>
  <si>
    <t>PUX4</t>
  </si>
  <si>
    <t>AtRLP46</t>
  </si>
  <si>
    <t>OSCA1</t>
  </si>
  <si>
    <t>WRKY42</t>
  </si>
  <si>
    <t>APA3</t>
  </si>
  <si>
    <t>CRK36</t>
  </si>
  <si>
    <t>ATG8B</t>
  </si>
  <si>
    <t>ATPC1</t>
  </si>
  <si>
    <t>CPK21</t>
  </si>
  <si>
    <t>MSRB5</t>
  </si>
  <si>
    <t>MSRB6</t>
  </si>
  <si>
    <t>KEA3</t>
  </si>
  <si>
    <t>DER2.2</t>
  </si>
  <si>
    <t>RIC10</t>
  </si>
  <si>
    <t>MED16</t>
  </si>
  <si>
    <t>ALN</t>
  </si>
  <si>
    <t>LECRK71</t>
  </si>
  <si>
    <t>CALS11</t>
  </si>
  <si>
    <t>PVA43</t>
  </si>
  <si>
    <t>AtMYB74</t>
  </si>
  <si>
    <t>MIR397A</t>
  </si>
  <si>
    <t>ENT3</t>
  </si>
  <si>
    <t>4CLL7</t>
  </si>
  <si>
    <t>BHLH114</t>
  </si>
  <si>
    <t>PSBQ2</t>
  </si>
  <si>
    <t>RFNR1</t>
  </si>
  <si>
    <t>SKIP19</t>
  </si>
  <si>
    <t>MPC3</t>
  </si>
  <si>
    <t>CSLC12</t>
  </si>
  <si>
    <t>ACS11</t>
  </si>
  <si>
    <t>ITPK3</t>
  </si>
  <si>
    <t>SCL26</t>
  </si>
  <si>
    <t>MEKK1</t>
  </si>
  <si>
    <t>SAH7</t>
  </si>
  <si>
    <t>SUB1</t>
  </si>
  <si>
    <t>APRL6</t>
  </si>
  <si>
    <t>ISA3</t>
  </si>
  <si>
    <t>AGP10</t>
  </si>
  <si>
    <t>PATL5</t>
  </si>
  <si>
    <t>BHLH81</t>
  </si>
  <si>
    <t>MYB6</t>
  </si>
  <si>
    <t>UGT79B7</t>
  </si>
  <si>
    <t>CPK4</t>
  </si>
  <si>
    <t>F17A8.110</t>
  </si>
  <si>
    <t>MES12</t>
  </si>
  <si>
    <t>SPS4</t>
  </si>
  <si>
    <t>HSP22.0</t>
  </si>
  <si>
    <t>HKT1</t>
  </si>
  <si>
    <t>NIP5-1</t>
  </si>
  <si>
    <t>UBP10</t>
  </si>
  <si>
    <t>CID12</t>
  </si>
  <si>
    <t>OPT7</t>
  </si>
  <si>
    <t>SKIP8</t>
  </si>
  <si>
    <t>NDPK3</t>
  </si>
  <si>
    <t>AtGH9C3</t>
  </si>
  <si>
    <t>WRKY41</t>
  </si>
  <si>
    <t>HMGB13</t>
  </si>
  <si>
    <t>CRF1</t>
  </si>
  <si>
    <t>VHA-E1</t>
  </si>
  <si>
    <t>DIR13</t>
  </si>
  <si>
    <t>RTNLB2</t>
  </si>
  <si>
    <t>RBOHI</t>
  </si>
  <si>
    <t>TOPP6</t>
  </si>
  <si>
    <t>ACS6</t>
  </si>
  <si>
    <t>PER39</t>
  </si>
  <si>
    <t>MPK5</t>
  </si>
  <si>
    <t>RHA1A</t>
  </si>
  <si>
    <t>CRK31</t>
  </si>
  <si>
    <t>GPX6</t>
  </si>
  <si>
    <t>HSFB2B</t>
  </si>
  <si>
    <t>HMGS</t>
  </si>
  <si>
    <t>PLDGAMMA1</t>
  </si>
  <si>
    <t>SGR2</t>
  </si>
  <si>
    <t>NUDT14</t>
  </si>
  <si>
    <t>SAP7</t>
  </si>
  <si>
    <t>AHL26</t>
  </si>
  <si>
    <t>AHL1</t>
  </si>
  <si>
    <t>SMO1-1</t>
  </si>
  <si>
    <t>SEC1B</t>
  </si>
  <si>
    <t>GAE5</t>
  </si>
  <si>
    <t>CYP706A4</t>
  </si>
  <si>
    <t>CYP706A5</t>
  </si>
  <si>
    <t>CYP706A6</t>
  </si>
  <si>
    <t>CYP706A7</t>
  </si>
  <si>
    <t>HOP3</t>
  </si>
  <si>
    <t>SKU5</t>
  </si>
  <si>
    <t>TPPF</t>
  </si>
  <si>
    <t>TMN12</t>
  </si>
  <si>
    <t>NUDT7</t>
  </si>
  <si>
    <t>FLA2</t>
  </si>
  <si>
    <t>SCPL20</t>
  </si>
  <si>
    <t>EPFL9</t>
  </si>
  <si>
    <t>MHK</t>
  </si>
  <si>
    <t>FATA2</t>
  </si>
  <si>
    <t>CLE44</t>
  </si>
  <si>
    <t>NYC1</t>
  </si>
  <si>
    <t>YUC2</t>
  </si>
  <si>
    <t>LRX3</t>
  </si>
  <si>
    <t>MEE55</t>
  </si>
  <si>
    <t>NIG</t>
  </si>
  <si>
    <t>DVL10</t>
  </si>
  <si>
    <t>CSLA15</t>
  </si>
  <si>
    <t>MIR863A</t>
  </si>
  <si>
    <t>SMAP1</t>
  </si>
  <si>
    <t>MIR397B</t>
  </si>
  <si>
    <t>ERF062</t>
  </si>
  <si>
    <t>UNE16</t>
  </si>
  <si>
    <t>PRR2</t>
  </si>
  <si>
    <t>CYP83A1</t>
  </si>
  <si>
    <t>AtRLP47</t>
  </si>
  <si>
    <t>CER26</t>
  </si>
  <si>
    <t>WEX</t>
  </si>
  <si>
    <t>SHM4</t>
  </si>
  <si>
    <t>SAHH1</t>
  </si>
  <si>
    <t>RALFL32</t>
  </si>
  <si>
    <t>SBP2</t>
  </si>
  <si>
    <t>PCMP-H13</t>
  </si>
  <si>
    <t>AAE15</t>
  </si>
  <si>
    <t>CSN8</t>
  </si>
  <si>
    <t>KIN12A</t>
  </si>
  <si>
    <t>PDS</t>
  </si>
  <si>
    <t>CBSDUF2</t>
  </si>
  <si>
    <t>CBSDUF1</t>
  </si>
  <si>
    <t>CID2</t>
  </si>
  <si>
    <t>CKI1</t>
  </si>
  <si>
    <t>XBAT34</t>
  </si>
  <si>
    <t>ACD6</t>
  </si>
  <si>
    <t>BHLH104</t>
  </si>
  <si>
    <t>AHL20</t>
  </si>
  <si>
    <t>ATCFM3B</t>
  </si>
  <si>
    <t>IAA14</t>
  </si>
  <si>
    <t>IAA1</t>
  </si>
  <si>
    <t>CIPK4</t>
  </si>
  <si>
    <t>APS3</t>
  </si>
  <si>
    <t>ELIP2</t>
  </si>
  <si>
    <t>TIFY4A</t>
  </si>
  <si>
    <t>TIFY4B</t>
  </si>
  <si>
    <t>EPFL4</t>
  </si>
  <si>
    <t>IQD19</t>
  </si>
  <si>
    <t>NET1B</t>
  </si>
  <si>
    <t>TCX2</t>
  </si>
  <si>
    <t>PCMP-H3</t>
  </si>
  <si>
    <t>OASA1</t>
  </si>
  <si>
    <t>FRL4B</t>
  </si>
  <si>
    <t>ATAO1</t>
  </si>
  <si>
    <t>TUBA6</t>
  </si>
  <si>
    <t>PAT19</t>
  </si>
  <si>
    <t>SCPL30</t>
  </si>
  <si>
    <t>CYP97B3</t>
  </si>
  <si>
    <t>CCT2</t>
  </si>
  <si>
    <t>PDR13</t>
  </si>
  <si>
    <t>ABCG30</t>
  </si>
  <si>
    <t>ABCG43</t>
  </si>
  <si>
    <t>SNOR37-2</t>
  </si>
  <si>
    <t>UGT71B5</t>
  </si>
  <si>
    <t>CYP705A4</t>
  </si>
  <si>
    <t>ATRTL1</t>
  </si>
  <si>
    <t>CYP74B2</t>
  </si>
  <si>
    <t>FBL4</t>
  </si>
  <si>
    <t>UGT84A1</t>
  </si>
  <si>
    <t>UGT84A3</t>
  </si>
  <si>
    <t>PPDK</t>
  </si>
  <si>
    <t>UGT75D1</t>
  </si>
  <si>
    <t>DXS</t>
  </si>
  <si>
    <t>MO1</t>
  </si>
  <si>
    <t>RALFL33</t>
  </si>
  <si>
    <t>SWEET17</t>
  </si>
  <si>
    <t>ATL17</t>
  </si>
  <si>
    <t>ARR2</t>
  </si>
  <si>
    <t>COBL7</t>
  </si>
  <si>
    <t>IMPA2</t>
  </si>
  <si>
    <t>ECHIA</t>
  </si>
  <si>
    <t>PHYD</t>
  </si>
  <si>
    <t>NRPB9B</t>
  </si>
  <si>
    <t>SPK1</t>
  </si>
  <si>
    <t>P67</t>
  </si>
  <si>
    <t>BHLH3</t>
  </si>
  <si>
    <t>PCMP-E12</t>
  </si>
  <si>
    <t>INT4</t>
  </si>
  <si>
    <t>CYS4</t>
  </si>
  <si>
    <t>ATG8F</t>
  </si>
  <si>
    <t>PGSIP7</t>
  </si>
  <si>
    <t>RH28</t>
  </si>
  <si>
    <t>PSD1</t>
  </si>
  <si>
    <t>TPS03</t>
  </si>
  <si>
    <t>ERF039</t>
  </si>
  <si>
    <t>ACX1</t>
  </si>
  <si>
    <t>HAT4</t>
  </si>
  <si>
    <t>PLA-I{beta]2</t>
  </si>
  <si>
    <t>RPP4</t>
  </si>
  <si>
    <t>SNC1</t>
  </si>
  <si>
    <t>RLM3</t>
  </si>
  <si>
    <t>EXLB1</t>
  </si>
  <si>
    <t>RABB1C</t>
  </si>
  <si>
    <t>SCL13</t>
  </si>
  <si>
    <t>SYNO</t>
  </si>
  <si>
    <t>TIP2-2</t>
  </si>
  <si>
    <t>ERF6</t>
  </si>
  <si>
    <t>ERF1A</t>
  </si>
  <si>
    <t>UCH3</t>
  </si>
  <si>
    <t>RABD2C</t>
  </si>
  <si>
    <t>GATA26</t>
  </si>
  <si>
    <t>LIL3:1</t>
  </si>
  <si>
    <t>CKB2</t>
  </si>
  <si>
    <t>HSFA1A</t>
  </si>
  <si>
    <t>MYB39</t>
  </si>
  <si>
    <t>MIR160B</t>
  </si>
  <si>
    <t>AHL23</t>
  </si>
  <si>
    <t>PYR1</t>
  </si>
  <si>
    <t>MYC4</t>
  </si>
  <si>
    <t>UBP20</t>
  </si>
  <si>
    <t>ATL53</t>
  </si>
  <si>
    <t>AHL13</t>
  </si>
  <si>
    <t>ALMT12</t>
  </si>
  <si>
    <t>IP5P2</t>
  </si>
  <si>
    <t>APRR2</t>
  </si>
  <si>
    <t>EIF4E1</t>
  </si>
  <si>
    <t>AML3</t>
  </si>
  <si>
    <t>TPK3</t>
  </si>
  <si>
    <t>WRKY28</t>
  </si>
  <si>
    <t>PUP7</t>
  </si>
  <si>
    <t>PUP21</t>
  </si>
  <si>
    <t>PUP10</t>
  </si>
  <si>
    <t>KAT2</t>
  </si>
  <si>
    <t>TCP2</t>
  </si>
  <si>
    <t>RABA1E</t>
  </si>
  <si>
    <t>ERF091</t>
  </si>
  <si>
    <t>CLE2</t>
  </si>
  <si>
    <t>PCMP-A2</t>
  </si>
  <si>
    <t>DSEL</t>
  </si>
  <si>
    <t>LSH9</t>
  </si>
  <si>
    <t>MRH1</t>
  </si>
  <si>
    <t>LRX5</t>
  </si>
  <si>
    <t>CIPK12</t>
  </si>
  <si>
    <t>ASK7</t>
  </si>
  <si>
    <t>AtRLP51</t>
  </si>
  <si>
    <t>RABA1D</t>
  </si>
  <si>
    <t>F28A21.230</t>
  </si>
  <si>
    <t>OFP5</t>
  </si>
  <si>
    <t>PCMP-E101</t>
  </si>
  <si>
    <t>HSFA4A</t>
  </si>
  <si>
    <t>BEH3</t>
  </si>
  <si>
    <t>NIP1-2</t>
  </si>
  <si>
    <t>VPS25</t>
  </si>
  <si>
    <t>4CLL6</t>
  </si>
  <si>
    <t>NIP1-1</t>
  </si>
  <si>
    <t>EDR2</t>
  </si>
  <si>
    <t>ERD3</t>
  </si>
  <si>
    <t>CCD4</t>
  </si>
  <si>
    <t>ABCE2</t>
  </si>
  <si>
    <t>PCMP-E2</t>
  </si>
  <si>
    <t>CYP707A1</t>
  </si>
  <si>
    <t>MIR168A</t>
  </si>
  <si>
    <t>PAE7</t>
  </si>
  <si>
    <t>PAE8</t>
  </si>
  <si>
    <t>INDL</t>
  </si>
  <si>
    <t>RABF2B</t>
  </si>
  <si>
    <t>NPR4</t>
  </si>
  <si>
    <t>AKHSDH2</t>
  </si>
  <si>
    <t>FKBP17-1</t>
  </si>
  <si>
    <t>LCAT4</t>
  </si>
  <si>
    <t>POT9</t>
  </si>
  <si>
    <t>MORF1</t>
  </si>
  <si>
    <t>EMB1895</t>
  </si>
  <si>
    <t>AAH</t>
  </si>
  <si>
    <t>GSO1</t>
  </si>
  <si>
    <t>PCAP1</t>
  </si>
  <si>
    <t>BAM3</t>
  </si>
  <si>
    <t>TSF</t>
  </si>
  <si>
    <t>LSD1</t>
  </si>
  <si>
    <t>TUBB9</t>
  </si>
  <si>
    <t>AGD12</t>
  </si>
  <si>
    <t>RP1</t>
  </si>
  <si>
    <t>CRK27</t>
  </si>
  <si>
    <t>BHLH103</t>
  </si>
  <si>
    <t>PUB8</t>
  </si>
  <si>
    <t>B120</t>
  </si>
  <si>
    <t>CRK29</t>
  </si>
  <si>
    <t>B160</t>
  </si>
  <si>
    <t>ATMYB102</t>
  </si>
  <si>
    <t>PVA42</t>
  </si>
  <si>
    <t>FHY</t>
  </si>
  <si>
    <t>STP12</t>
  </si>
  <si>
    <t>SKIP27</t>
  </si>
  <si>
    <t>SPHK2</t>
  </si>
  <si>
    <t>SPHK1</t>
  </si>
  <si>
    <t>VAL3</t>
  </si>
  <si>
    <t>VPS28-1</t>
  </si>
  <si>
    <t>ENDO5</t>
  </si>
  <si>
    <t>NPF7.2</t>
  </si>
  <si>
    <t>ATML1</t>
  </si>
  <si>
    <t>TOM1</t>
  </si>
  <si>
    <t>DER2.1</t>
  </si>
  <si>
    <t>MSRB7</t>
  </si>
  <si>
    <t>MSRB8</t>
  </si>
  <si>
    <t>MSRB9</t>
  </si>
  <si>
    <t>MSRB2</t>
  </si>
  <si>
    <t>HSP15.4</t>
  </si>
  <si>
    <t>ATG8A</t>
  </si>
  <si>
    <t>sks4</t>
  </si>
  <si>
    <t>WRKY31</t>
  </si>
  <si>
    <t>CSC1</t>
  </si>
  <si>
    <t>SRF8</t>
  </si>
  <si>
    <t>PUX3</t>
  </si>
  <si>
    <t>AKT2</t>
  </si>
  <si>
    <t>ISU1</t>
  </si>
  <si>
    <t>AOX4</t>
  </si>
  <si>
    <t>ATCES1</t>
  </si>
  <si>
    <t>ORP2A</t>
  </si>
  <si>
    <t>LPPB</t>
  </si>
  <si>
    <t>APT3</t>
  </si>
  <si>
    <t>TPPG</t>
  </si>
  <si>
    <t>MYB85</t>
  </si>
  <si>
    <t>CYP706A1</t>
  </si>
  <si>
    <t>CYP706A2</t>
  </si>
  <si>
    <t>MBD1</t>
  </si>
  <si>
    <t>SMO1-2</t>
  </si>
  <si>
    <t>AHL2</t>
  </si>
  <si>
    <t>ACR7</t>
  </si>
  <si>
    <t>AHL24</t>
  </si>
  <si>
    <t>SAP9</t>
  </si>
  <si>
    <t>BASS6</t>
  </si>
  <si>
    <t>FZR2</t>
  </si>
  <si>
    <t>SGR1</t>
  </si>
  <si>
    <t>ESP1</t>
  </si>
  <si>
    <t>UTR2</t>
  </si>
  <si>
    <t>IQD22</t>
  </si>
  <si>
    <t>ATRBL7</t>
  </si>
  <si>
    <t>GSH1</t>
  </si>
  <si>
    <t>CRK9</t>
  </si>
  <si>
    <t>CRK11</t>
  </si>
  <si>
    <t>CRK14</t>
  </si>
  <si>
    <t>EMB1290</t>
  </si>
  <si>
    <t>CRK18</t>
  </si>
  <si>
    <t>CRK24</t>
  </si>
  <si>
    <t>PIP1-5</t>
  </si>
  <si>
    <t>TIC32</t>
  </si>
  <si>
    <t>AIRP1</t>
  </si>
  <si>
    <t>SP1L5</t>
  </si>
  <si>
    <t>WRKY29</t>
  </si>
  <si>
    <t>AtGH9B15</t>
  </si>
  <si>
    <t>SGT1A</t>
  </si>
  <si>
    <t>CPK3</t>
  </si>
  <si>
    <t>PPT1</t>
  </si>
  <si>
    <t>DIR6</t>
  </si>
  <si>
    <t>CHX17</t>
  </si>
  <si>
    <t>VHA-G2</t>
  </si>
  <si>
    <t>CRF2</t>
  </si>
  <si>
    <t>WRKY53</t>
  </si>
  <si>
    <t>LACS4</t>
  </si>
  <si>
    <t>UGE2</t>
  </si>
  <si>
    <t>ARF9</t>
  </si>
  <si>
    <t>RHA4A</t>
  </si>
  <si>
    <t>NLP7</t>
  </si>
  <si>
    <t>DOF4.6</t>
  </si>
  <si>
    <t>YSL1</t>
  </si>
  <si>
    <t>GRF8</t>
  </si>
  <si>
    <t>SHD</t>
  </si>
  <si>
    <t>GID2</t>
  </si>
  <si>
    <t>ACBP3</t>
  </si>
  <si>
    <t>WRKY7</t>
  </si>
  <si>
    <t>KOR3</t>
  </si>
  <si>
    <t>CIPK8</t>
  </si>
  <si>
    <t>GATA25</t>
  </si>
  <si>
    <t>CER2</t>
  </si>
  <si>
    <t>UBP16</t>
  </si>
  <si>
    <t>REN1</t>
  </si>
  <si>
    <t>PGI1</t>
  </si>
  <si>
    <t>ZHD1</t>
  </si>
  <si>
    <t>AFC2</t>
  </si>
  <si>
    <t>F22K18.10</t>
  </si>
  <si>
    <t>HVA22D</t>
  </si>
  <si>
    <t>TPD1</t>
  </si>
  <si>
    <t>MUB3</t>
  </si>
  <si>
    <t>AMY1</t>
  </si>
  <si>
    <t>CHLM</t>
  </si>
  <si>
    <t>RBOHG</t>
  </si>
  <si>
    <t>PUB35</t>
  </si>
  <si>
    <t>UMK2</t>
  </si>
  <si>
    <t>AHL3</t>
  </si>
  <si>
    <t>PHO1-H4</t>
  </si>
  <si>
    <t>TBL18</t>
  </si>
  <si>
    <t>BHLH118</t>
  </si>
  <si>
    <t>BHLH126</t>
  </si>
  <si>
    <t>ABCB28</t>
  </si>
  <si>
    <t>DREB1B</t>
  </si>
  <si>
    <t>SLK1</t>
  </si>
  <si>
    <t>MSH3</t>
  </si>
  <si>
    <t>LAF1</t>
  </si>
  <si>
    <t>CYB561A</t>
  </si>
  <si>
    <t>MED36A</t>
  </si>
  <si>
    <t>ATDTX35</t>
  </si>
  <si>
    <t>PTC52</t>
  </si>
  <si>
    <t>RPS10A</t>
  </si>
  <si>
    <t>CBP60D</t>
  </si>
  <si>
    <t>XTH23</t>
  </si>
  <si>
    <t>XTH14</t>
  </si>
  <si>
    <t>APUM6</t>
  </si>
  <si>
    <t>NIFU3</t>
  </si>
  <si>
    <t>ABCB2</t>
  </si>
  <si>
    <t>PSD3</t>
  </si>
  <si>
    <t>PEP</t>
  </si>
  <si>
    <t>PIRL8</t>
  </si>
  <si>
    <t>MKK1</t>
  </si>
  <si>
    <t>ABI1</t>
  </si>
  <si>
    <t>NPR2</t>
  </si>
  <si>
    <t>BGAL12</t>
  </si>
  <si>
    <t>ACHT1</t>
  </si>
  <si>
    <t>ACS7</t>
  </si>
  <si>
    <t>PFK3</t>
  </si>
  <si>
    <t>CSN6B</t>
  </si>
  <si>
    <t>CML21</t>
  </si>
  <si>
    <t>FKBP16-1</t>
  </si>
  <si>
    <t>CBL3</t>
  </si>
  <si>
    <t>OPT5</t>
  </si>
  <si>
    <t>D6PKL1</t>
  </si>
  <si>
    <t>WRKY20</t>
  </si>
  <si>
    <t>GDPDL3</t>
  </si>
  <si>
    <t>MAP65-2</t>
  </si>
  <si>
    <t>VTC2</t>
  </si>
  <si>
    <t>MAPKKK16</t>
  </si>
  <si>
    <t>B3GALT4</t>
  </si>
  <si>
    <t>ACO3</t>
  </si>
  <si>
    <t>RBP45C</t>
  </si>
  <si>
    <t>TOR1</t>
  </si>
  <si>
    <t>RPL14B</t>
  </si>
  <si>
    <t>2S1</t>
  </si>
  <si>
    <t>2S3</t>
  </si>
  <si>
    <t>2S4</t>
  </si>
  <si>
    <t>HTA2</t>
  </si>
  <si>
    <t>GH3.5</t>
  </si>
  <si>
    <t>SD11</t>
  </si>
  <si>
    <t>SPL</t>
  </si>
  <si>
    <t>NAC072</t>
  </si>
  <si>
    <t>CIP7</t>
  </si>
  <si>
    <t>PORB</t>
  </si>
  <si>
    <t>CBSX5</t>
  </si>
  <si>
    <t>PPI1</t>
  </si>
  <si>
    <t>ENODL2</t>
  </si>
  <si>
    <t>PRA1H</t>
  </si>
  <si>
    <t>UGT79B2</t>
  </si>
  <si>
    <t>PPH1</t>
  </si>
  <si>
    <t>BGLU9</t>
  </si>
  <si>
    <t>BGLU10</t>
  </si>
  <si>
    <t>MEBL</t>
  </si>
  <si>
    <t>ATX4</t>
  </si>
  <si>
    <t>CRF4</t>
  </si>
  <si>
    <t>UBC9</t>
  </si>
  <si>
    <t>SLAH2</t>
  </si>
  <si>
    <t>TET7</t>
  </si>
  <si>
    <t>AtMYB41</t>
  </si>
  <si>
    <t>ERF054</t>
  </si>
  <si>
    <t>ULT1</t>
  </si>
  <si>
    <t>RMA2</t>
  </si>
  <si>
    <t>LECRK72</t>
  </si>
  <si>
    <t>AAC3</t>
  </si>
  <si>
    <t>RLK5</t>
  </si>
  <si>
    <t>NAC073</t>
  </si>
  <si>
    <t>PHB1</t>
  </si>
  <si>
    <t>CKL6</t>
  </si>
  <si>
    <t>RIC7</t>
  </si>
  <si>
    <t>NPGR2</t>
  </si>
  <si>
    <t>ABCB23</t>
  </si>
  <si>
    <t>PSB28</t>
  </si>
  <si>
    <t>XI-H</t>
  </si>
  <si>
    <t>GRXC5</t>
  </si>
  <si>
    <t>PSAE1</t>
  </si>
  <si>
    <t>TOM2AH1</t>
  </si>
  <si>
    <t>BHLH56</t>
  </si>
  <si>
    <t>BHLH127</t>
  </si>
  <si>
    <t>XTH26</t>
  </si>
  <si>
    <t>ckl4</t>
  </si>
  <si>
    <t>ckl3</t>
  </si>
  <si>
    <t>ATL42</t>
  </si>
  <si>
    <t>AFPH2</t>
  </si>
  <si>
    <t>ARAC7</t>
  </si>
  <si>
    <t>AIM1</t>
  </si>
  <si>
    <t>LECRK59</t>
  </si>
  <si>
    <t>IAA27</t>
  </si>
  <si>
    <t>BHLH68</t>
  </si>
  <si>
    <t>HXK1</t>
  </si>
  <si>
    <t>VPS32.2</t>
  </si>
  <si>
    <t>GGT3</t>
  </si>
  <si>
    <t>PFK1</t>
  </si>
  <si>
    <t>anac075</t>
  </si>
  <si>
    <t>DER1</t>
  </si>
  <si>
    <t>PRO3</t>
  </si>
  <si>
    <t>RPS30C</t>
  </si>
  <si>
    <t>CDA6</t>
  </si>
  <si>
    <t>CDA2</t>
  </si>
  <si>
    <t>ACHT2</t>
  </si>
  <si>
    <t>PAO5</t>
  </si>
  <si>
    <t>CKX4</t>
  </si>
  <si>
    <t>PLP8</t>
  </si>
  <si>
    <t>CFIS1</t>
  </si>
  <si>
    <t>TS1</t>
  </si>
  <si>
    <t>ACA10</t>
  </si>
  <si>
    <t>ORC5</t>
  </si>
  <si>
    <t>BHLH27</t>
  </si>
  <si>
    <t>PRH</t>
  </si>
  <si>
    <t>MitHPPK/DHPS</t>
  </si>
  <si>
    <t>ARF16</t>
  </si>
  <si>
    <t>HMA2</t>
  </si>
  <si>
    <t>HMA3</t>
  </si>
  <si>
    <t>VLN4</t>
  </si>
  <si>
    <t>PER45</t>
  </si>
  <si>
    <t>AHA2</t>
  </si>
  <si>
    <t>VIL2</t>
  </si>
  <si>
    <t>ATR2</t>
  </si>
  <si>
    <t>RUXF</t>
  </si>
  <si>
    <t>XTH18</t>
  </si>
  <si>
    <t>DGK7</t>
  </si>
  <si>
    <t>CNGC17</t>
  </si>
  <si>
    <t>ATL13</t>
  </si>
  <si>
    <t>GAE1</t>
  </si>
  <si>
    <t>ATATG18B</t>
  </si>
  <si>
    <t>CNGC9</t>
  </si>
  <si>
    <t>LPAT1</t>
  </si>
  <si>
    <t>SCPL24</t>
  </si>
  <si>
    <t>QWRF8</t>
  </si>
  <si>
    <t>RPS11B</t>
  </si>
  <si>
    <t>SCPL29</t>
  </si>
  <si>
    <t>HHP2</t>
  </si>
  <si>
    <t>UBP24</t>
  </si>
  <si>
    <t>WRKY32</t>
  </si>
  <si>
    <t>FAD6</t>
  </si>
  <si>
    <t>CIPK6</t>
  </si>
  <si>
    <t>BHLH69</t>
  </si>
  <si>
    <t>CBP60F</t>
  </si>
  <si>
    <t>CYP83B1</t>
  </si>
  <si>
    <t>ATEXO70G1</t>
  </si>
  <si>
    <t>WRKY11</t>
  </si>
  <si>
    <t>RSZ22</t>
  </si>
  <si>
    <t>CSLC5</t>
  </si>
  <si>
    <t>TAF10</t>
  </si>
  <si>
    <t>GDU1</t>
  </si>
  <si>
    <t>WIN2</t>
  </si>
  <si>
    <t>WRKY18</t>
  </si>
  <si>
    <t>NPY1</t>
  </si>
  <si>
    <t>MIR156C</t>
  </si>
  <si>
    <t>ARR10</t>
  </si>
  <si>
    <t>CYP82C2</t>
  </si>
  <si>
    <t>ASP5</t>
  </si>
  <si>
    <t>VAL2</t>
  </si>
  <si>
    <t>KNAT5</t>
  </si>
  <si>
    <t>Phox4</t>
  </si>
  <si>
    <t>VAMP711</t>
  </si>
  <si>
    <t>PANK2</t>
  </si>
  <si>
    <t>ASY2</t>
  </si>
  <si>
    <t>SD25</t>
  </si>
  <si>
    <t>APX6</t>
  </si>
  <si>
    <t>MFDR</t>
  </si>
  <si>
    <t>BT1</t>
  </si>
  <si>
    <t>CESA1</t>
  </si>
  <si>
    <t>VHA-c''1</t>
  </si>
  <si>
    <t>YUC1</t>
  </si>
  <si>
    <t>LUG</t>
  </si>
  <si>
    <t>TIFY8</t>
  </si>
  <si>
    <t>KAT3</t>
  </si>
  <si>
    <t>PERK14</t>
  </si>
  <si>
    <t>LA1</t>
  </si>
  <si>
    <t>MYB3R-1</t>
  </si>
  <si>
    <t>ERF043</t>
  </si>
  <si>
    <t>PFK6</t>
  </si>
  <si>
    <t>ATHB-8</t>
  </si>
  <si>
    <t>GAMMA-VPE</t>
  </si>
  <si>
    <t>CBL10</t>
  </si>
  <si>
    <t>GLDP1</t>
  </si>
  <si>
    <t>EDA39</t>
  </si>
  <si>
    <t>APM1</t>
  </si>
  <si>
    <t>LKR/SDH</t>
  </si>
  <si>
    <t>PCMP-H53</t>
  </si>
  <si>
    <t>PME44</t>
  </si>
  <si>
    <t>FAB1A</t>
  </si>
  <si>
    <t>TIF3K1</t>
  </si>
  <si>
    <t>ADR1-L1</t>
  </si>
  <si>
    <t>GUX2</t>
  </si>
  <si>
    <t>FLDH</t>
  </si>
  <si>
    <t>PER47</t>
  </si>
  <si>
    <t>BAK1</t>
  </si>
  <si>
    <t>ATMYB69</t>
  </si>
  <si>
    <t>ABCI10</t>
  </si>
  <si>
    <t>PAA1</t>
  </si>
  <si>
    <t>POT13</t>
  </si>
  <si>
    <t>DAP</t>
  </si>
  <si>
    <t>CBSDUF6</t>
  </si>
  <si>
    <t>ITPK2</t>
  </si>
  <si>
    <t>P4H9</t>
  </si>
  <si>
    <t>SRK2E</t>
  </si>
  <si>
    <t>EMB2758</t>
  </si>
  <si>
    <t>ABF3</t>
  </si>
  <si>
    <t>MBR2</t>
  </si>
  <si>
    <t>CCOAOMT1</t>
  </si>
  <si>
    <t>DML3</t>
  </si>
  <si>
    <t>PAB2</t>
  </si>
  <si>
    <t>CBSX2</t>
  </si>
  <si>
    <t>UGT73B3</t>
  </si>
  <si>
    <t>UGT73B1</t>
  </si>
  <si>
    <t>CYCD3-1</t>
  </si>
  <si>
    <t>PGDH1</t>
  </si>
  <si>
    <t>CAD5</t>
  </si>
  <si>
    <t>KCS16</t>
  </si>
  <si>
    <t>ISPH</t>
  </si>
  <si>
    <t>ERF109</t>
  </si>
  <si>
    <t>GB1</t>
  </si>
  <si>
    <t>CAP1</t>
  </si>
  <si>
    <t>BHLH63</t>
  </si>
  <si>
    <t>CPuORF2</t>
  </si>
  <si>
    <t>BLH6</t>
  </si>
  <si>
    <t>SSR16</t>
  </si>
  <si>
    <t>SQS2</t>
  </si>
  <si>
    <t>GATA3</t>
  </si>
  <si>
    <t>SPE2</t>
  </si>
  <si>
    <t>VHA-C3</t>
  </si>
  <si>
    <t>ASE2</t>
  </si>
  <si>
    <t>MRL1</t>
  </si>
  <si>
    <t>ADF9</t>
  </si>
  <si>
    <t>SBT1.6</t>
  </si>
  <si>
    <t>MYB32</t>
  </si>
  <si>
    <t>APX3</t>
  </si>
  <si>
    <t>ARAC3</t>
  </si>
  <si>
    <t>bZIP19</t>
  </si>
  <si>
    <t>HIPP25</t>
  </si>
  <si>
    <t>PIP2-7</t>
  </si>
  <si>
    <t>LHT7</t>
  </si>
  <si>
    <t>LOG5</t>
  </si>
  <si>
    <t>BSK1</t>
  </si>
  <si>
    <t>IDH1</t>
  </si>
  <si>
    <t>NLP2</t>
  </si>
  <si>
    <t>MSSP2</t>
  </si>
  <si>
    <t>BIG4</t>
  </si>
  <si>
    <t>AHL25</t>
  </si>
  <si>
    <t>AAP19-2</t>
  </si>
  <si>
    <t>CLC-E</t>
  </si>
  <si>
    <t>PIRL4</t>
  </si>
  <si>
    <t>ATL45</t>
  </si>
  <si>
    <t>MRPL11</t>
  </si>
  <si>
    <t>WOX13</t>
  </si>
  <si>
    <t>NTL9</t>
  </si>
  <si>
    <t>CONNEXIN 32</t>
  </si>
  <si>
    <t>PSAT1</t>
  </si>
  <si>
    <t>LTO1</t>
  </si>
  <si>
    <t>PLDDELTA</t>
  </si>
  <si>
    <t>ACO1</t>
  </si>
  <si>
    <t>FD</t>
  </si>
  <si>
    <t>CTU2</t>
  </si>
  <si>
    <t>MCA1</t>
  </si>
  <si>
    <t>CSP1</t>
  </si>
  <si>
    <t>APE2</t>
  </si>
  <si>
    <t>RPL8C</t>
  </si>
  <si>
    <t>NAC076</t>
  </si>
  <si>
    <t>ALDH3F1</t>
  </si>
  <si>
    <t>SRS2</t>
  </si>
  <si>
    <t>PAP25</t>
  </si>
  <si>
    <t>BGAL3</t>
  </si>
  <si>
    <t>ROT3</t>
  </si>
  <si>
    <t>UBC17</t>
  </si>
  <si>
    <t>MPK14</t>
  </si>
  <si>
    <t>SFH12</t>
  </si>
  <si>
    <t>PUB5</t>
  </si>
  <si>
    <t>GATA19</t>
  </si>
  <si>
    <t>ATPBRP</t>
  </si>
  <si>
    <t>SCL15</t>
  </si>
  <si>
    <t>GBF1</t>
  </si>
  <si>
    <t>ATHB-40</t>
  </si>
  <si>
    <t>ATAPP1</t>
  </si>
  <si>
    <t>UGT72C1</t>
  </si>
  <si>
    <t>BEH2</t>
  </si>
  <si>
    <t>RCE1</t>
  </si>
  <si>
    <t>DAR1</t>
  </si>
  <si>
    <t>BLH2</t>
  </si>
  <si>
    <t>CP1</t>
  </si>
  <si>
    <t>IRX14</t>
  </si>
  <si>
    <t>RAP2-10</t>
  </si>
  <si>
    <t>CBSX1</t>
  </si>
  <si>
    <t>SPT</t>
  </si>
  <si>
    <t>MAPKKK21</t>
  </si>
  <si>
    <t>CPuORF49</t>
  </si>
  <si>
    <t>MAP1D</t>
  </si>
  <si>
    <t>PLP3</t>
  </si>
  <si>
    <t>PLP5</t>
  </si>
  <si>
    <t>PLP1</t>
  </si>
  <si>
    <t>MES20</t>
  </si>
  <si>
    <t>MES9</t>
  </si>
  <si>
    <t>sks15</t>
  </si>
  <si>
    <t>MYB73</t>
  </si>
  <si>
    <t>MRG1</t>
  </si>
  <si>
    <t>CYP81H1</t>
  </si>
  <si>
    <t>CYP81D5</t>
  </si>
  <si>
    <t>CYP81D8</t>
  </si>
  <si>
    <t>ELI1</t>
  </si>
  <si>
    <t>CYP81F3</t>
  </si>
  <si>
    <t>CYP81F4</t>
  </si>
  <si>
    <t>CYP81F1</t>
  </si>
  <si>
    <t>AGP18</t>
  </si>
  <si>
    <t>SRFR1</t>
  </si>
  <si>
    <t>KAI2</t>
  </si>
  <si>
    <t>LBD39</t>
  </si>
  <si>
    <t>HLS1</t>
  </si>
  <si>
    <t>NPY5</t>
  </si>
  <si>
    <t>BT5</t>
  </si>
  <si>
    <t>CYCD5-1</t>
  </si>
  <si>
    <t>ACA2</t>
  </si>
  <si>
    <t>SHR</t>
  </si>
  <si>
    <t>NAGS2</t>
  </si>
  <si>
    <t>VQ29</t>
  </si>
  <si>
    <t>PSK4</t>
  </si>
  <si>
    <t>AtbZIP7</t>
  </si>
  <si>
    <t>GRF2</t>
  </si>
  <si>
    <t>ANT</t>
  </si>
  <si>
    <t>SQE3</t>
  </si>
  <si>
    <t>ACS8</t>
  </si>
  <si>
    <t>MYB87</t>
  </si>
  <si>
    <t>HAT22</t>
  </si>
  <si>
    <t>EPFL2</t>
  </si>
  <si>
    <t>HKL3</t>
  </si>
  <si>
    <t>BHLH25</t>
  </si>
  <si>
    <t>PCKA</t>
  </si>
  <si>
    <t>GRDP2</t>
  </si>
  <si>
    <t>HSP70-9</t>
  </si>
  <si>
    <t>SHM1</t>
  </si>
  <si>
    <t>CAD7</t>
  </si>
  <si>
    <t>DOF4.7</t>
  </si>
  <si>
    <t>NAT11</t>
  </si>
  <si>
    <t>CURT1D</t>
  </si>
  <si>
    <t>EXPA20</t>
  </si>
  <si>
    <t>sks9</t>
  </si>
  <si>
    <t>ROPGEF1</t>
  </si>
  <si>
    <t>PIS2</t>
  </si>
  <si>
    <t>UPL3</t>
  </si>
  <si>
    <t>RPN10</t>
  </si>
  <si>
    <t>PRP4</t>
  </si>
  <si>
    <t>BPC5</t>
  </si>
  <si>
    <t>FBA2</t>
  </si>
  <si>
    <t>AtGH9B18</t>
  </si>
  <si>
    <t>EDS5</t>
  </si>
  <si>
    <t>BBX20</t>
  </si>
  <si>
    <t>RD19A</t>
  </si>
  <si>
    <t>SHL1</t>
  </si>
  <si>
    <t>SFH6</t>
  </si>
  <si>
    <t>RER1A</t>
  </si>
  <si>
    <t>RBG8</t>
  </si>
  <si>
    <t>NST-K1</t>
  </si>
  <si>
    <t>BRI1</t>
  </si>
  <si>
    <t>PLS</t>
  </si>
  <si>
    <t>WRKY13</t>
  </si>
  <si>
    <t>PCMP-E52</t>
  </si>
  <si>
    <t>AGT2</t>
  </si>
  <si>
    <t>PNSL4</t>
  </si>
  <si>
    <t>HCC2</t>
  </si>
  <si>
    <t>TPPH</t>
  </si>
  <si>
    <t>ERF060</t>
  </si>
  <si>
    <t>RABH1C</t>
  </si>
  <si>
    <t>CYP79B2</t>
  </si>
  <si>
    <t>HTR8</t>
  </si>
  <si>
    <t>ATHB-16</t>
  </si>
  <si>
    <t>AGP3</t>
  </si>
  <si>
    <t>LAC8</t>
  </si>
  <si>
    <t>LAC9</t>
  </si>
  <si>
    <t>LAC10</t>
  </si>
  <si>
    <t>SQD2</t>
  </si>
  <si>
    <t>LAX1</t>
  </si>
  <si>
    <t>CPL2</t>
  </si>
  <si>
    <t>PDC4</t>
  </si>
  <si>
    <t>SFC1</t>
  </si>
  <si>
    <t>ACI1</t>
  </si>
  <si>
    <t>GT-3A</t>
  </si>
  <si>
    <t>PDX13</t>
  </si>
  <si>
    <t>CAX4</t>
  </si>
  <si>
    <t>TAAC</t>
  </si>
  <si>
    <t>LHCB4.1</t>
  </si>
  <si>
    <t>LECRK63</t>
  </si>
  <si>
    <t>LECRK64</t>
  </si>
  <si>
    <t>FER1</t>
  </si>
  <si>
    <t>TBL35</t>
  </si>
  <si>
    <t>BRCA2B</t>
  </si>
  <si>
    <t>FBL3</t>
  </si>
  <si>
    <t>MIR164B</t>
  </si>
  <si>
    <t>CIPK15</t>
  </si>
  <si>
    <t>PUB16</t>
  </si>
  <si>
    <t>OFP1</t>
  </si>
  <si>
    <t>ATL74</t>
  </si>
  <si>
    <t>PXC2</t>
  </si>
  <si>
    <t>WRKY62</t>
  </si>
  <si>
    <t>STN8</t>
  </si>
  <si>
    <t>ROPGEF7</t>
  </si>
  <si>
    <t>SIS</t>
  </si>
  <si>
    <t>BLH9</t>
  </si>
  <si>
    <t>HLIP</t>
  </si>
  <si>
    <t>PCS1</t>
  </si>
  <si>
    <t>EXPA9</t>
  </si>
  <si>
    <t>NAK</t>
  </si>
  <si>
    <t>ATMYB3R5</t>
  </si>
  <si>
    <t>PLL2</t>
  </si>
  <si>
    <t>RPL36C</t>
  </si>
  <si>
    <t>DOF5.1</t>
  </si>
  <si>
    <t>MED37D</t>
  </si>
  <si>
    <t>MED37E</t>
  </si>
  <si>
    <t>OST4B</t>
  </si>
  <si>
    <t>ALY2</t>
  </si>
  <si>
    <t>HTA12</t>
  </si>
  <si>
    <t>RPL35D</t>
  </si>
  <si>
    <t>MOS11</t>
  </si>
  <si>
    <t>CDL1</t>
  </si>
  <si>
    <t>APRR7</t>
  </si>
  <si>
    <t>RPL4D</t>
  </si>
  <si>
    <t>UPL4</t>
  </si>
  <si>
    <t>TIM14-3</t>
  </si>
  <si>
    <t>iqd2</t>
  </si>
  <si>
    <t>IMPA9</t>
  </si>
  <si>
    <t>LECRK82</t>
  </si>
  <si>
    <t>P58IPK</t>
  </si>
  <si>
    <t>CPUORF47</t>
  </si>
  <si>
    <t>LUL1</t>
  </si>
  <si>
    <t>UBQ3</t>
  </si>
  <si>
    <t>LAC11</t>
  </si>
  <si>
    <t>EIN2</t>
  </si>
  <si>
    <t>CDC48E</t>
  </si>
  <si>
    <t>B'ALPHA</t>
  </si>
  <si>
    <t>RABE1D</t>
  </si>
  <si>
    <t>RABC2A</t>
  </si>
  <si>
    <t>AT4</t>
  </si>
  <si>
    <t>MIR822A</t>
  </si>
  <si>
    <t>ATMDAR2</t>
  </si>
  <si>
    <t>SBE2.2</t>
  </si>
  <si>
    <t>PTL</t>
  </si>
  <si>
    <t>HSFA3</t>
  </si>
  <si>
    <t>CTR1</t>
  </si>
  <si>
    <t>KDTA</t>
  </si>
  <si>
    <t>ATHB-51</t>
  </si>
  <si>
    <t>GLU1</t>
  </si>
  <si>
    <t>CML50</t>
  </si>
  <si>
    <t>PKS4</t>
  </si>
  <si>
    <t>SYT3</t>
  </si>
  <si>
    <t>WCRKC2</t>
  </si>
  <si>
    <t>RZ1C</t>
  </si>
  <si>
    <t>CYP84A4</t>
  </si>
  <si>
    <t>ZAT6</t>
  </si>
  <si>
    <t>NAC078</t>
  </si>
  <si>
    <t>SIM</t>
  </si>
  <si>
    <t>VTE5</t>
  </si>
  <si>
    <t>PDPK1</t>
  </si>
  <si>
    <t>KCS21</t>
  </si>
  <si>
    <t>MTM2</t>
  </si>
  <si>
    <t>DME</t>
  </si>
  <si>
    <t>SIR</t>
  </si>
  <si>
    <t>CYP77A4</t>
  </si>
  <si>
    <t>ADR1-L2</t>
  </si>
  <si>
    <t>ACR12</t>
  </si>
  <si>
    <t>CAT6</t>
  </si>
  <si>
    <t>PCMP-H16</t>
  </si>
  <si>
    <t>OFP13</t>
  </si>
  <si>
    <t>CPK1</t>
  </si>
  <si>
    <t>NOL</t>
  </si>
  <si>
    <t>VPS36</t>
  </si>
  <si>
    <t>ALA1</t>
  </si>
  <si>
    <t>SUVH1</t>
  </si>
  <si>
    <t>PME47</t>
  </si>
  <si>
    <t>TOC34</t>
  </si>
  <si>
    <t>UBC22</t>
  </si>
  <si>
    <t>MED26B</t>
  </si>
  <si>
    <t>ATG18E</t>
  </si>
  <si>
    <t>CESA3</t>
  </si>
  <si>
    <t>Y-1</t>
  </si>
  <si>
    <t>PUB62</t>
  </si>
  <si>
    <t>CHI3</t>
  </si>
  <si>
    <t>DREB2A</t>
  </si>
  <si>
    <t>ENGASE1</t>
  </si>
  <si>
    <t>PAI2</t>
  </si>
  <si>
    <t>ATNFXL2</t>
  </si>
  <si>
    <t>CYP90A1</t>
  </si>
  <si>
    <t>ASA1</t>
  </si>
  <si>
    <t>SYP31</t>
  </si>
  <si>
    <t>LIMYB</t>
  </si>
  <si>
    <t>ATL43</t>
  </si>
  <si>
    <t>PIRL1</t>
  </si>
  <si>
    <t>UGT76C5</t>
  </si>
  <si>
    <t>FPGS1</t>
  </si>
  <si>
    <t>RBE</t>
  </si>
  <si>
    <t>LBD33</t>
  </si>
  <si>
    <t>GPAT7</t>
  </si>
  <si>
    <t>MYB33</t>
  </si>
  <si>
    <t>TBL9</t>
  </si>
  <si>
    <t>LOG7</t>
  </si>
  <si>
    <t>NHL3</t>
  </si>
  <si>
    <t>FLA17</t>
  </si>
  <si>
    <t>ABCG22</t>
  </si>
  <si>
    <t>PCMP-H88</t>
  </si>
  <si>
    <t>CXE15</t>
  </si>
  <si>
    <t>UBP12</t>
  </si>
  <si>
    <t>WCRKC1</t>
  </si>
  <si>
    <t>TBR</t>
  </si>
  <si>
    <t>HAT14</t>
  </si>
  <si>
    <t>PER53</t>
  </si>
  <si>
    <t>EML2</t>
  </si>
  <si>
    <t>TGA10</t>
  </si>
  <si>
    <t>PGIP1</t>
  </si>
  <si>
    <t>SOT15</t>
  </si>
  <si>
    <t>CIPK2</t>
  </si>
  <si>
    <t>RPS4B</t>
  </si>
  <si>
    <t>WRKY26</t>
  </si>
  <si>
    <t>SNX2B</t>
  </si>
  <si>
    <t>ERL2</t>
  </si>
  <si>
    <t>GA20OX3</t>
  </si>
  <si>
    <t>BAG3</t>
  </si>
  <si>
    <t>IQD24</t>
  </si>
  <si>
    <t>ATRBL3</t>
  </si>
  <si>
    <t>XBAT33</t>
  </si>
  <si>
    <t>EMS1</t>
  </si>
  <si>
    <t>ML4</t>
  </si>
  <si>
    <t>BON2</t>
  </si>
  <si>
    <t>ERF115</t>
  </si>
  <si>
    <t>Tudor1</t>
  </si>
  <si>
    <t>RBOHA</t>
  </si>
  <si>
    <t>MRSA2</t>
  </si>
  <si>
    <t>MSRA3</t>
  </si>
  <si>
    <t>ERF106</t>
  </si>
  <si>
    <t>ANAC080</t>
  </si>
  <si>
    <t>MYB29</t>
  </si>
  <si>
    <t>NEN1</t>
  </si>
  <si>
    <t>FH20</t>
  </si>
  <si>
    <t>FH16</t>
  </si>
  <si>
    <t>AtGUS2</t>
  </si>
  <si>
    <t>DGK1</t>
  </si>
  <si>
    <t>CYP75B1</t>
  </si>
  <si>
    <t>PDCB2</t>
  </si>
  <si>
    <t>TOM5</t>
  </si>
  <si>
    <t>MPB2C</t>
  </si>
  <si>
    <t>BIM1</t>
  </si>
  <si>
    <t>SOB5</t>
  </si>
  <si>
    <t>ATPK3</t>
  </si>
  <si>
    <t>AIH</t>
  </si>
  <si>
    <t>HEMC</t>
  </si>
  <si>
    <t>TCP21</t>
  </si>
  <si>
    <t>AGAL2</t>
  </si>
  <si>
    <t>PCMP-E20</t>
  </si>
  <si>
    <t>NAC081</t>
  </si>
  <si>
    <t>KIWI</t>
  </si>
  <si>
    <t>T5E8_100</t>
  </si>
  <si>
    <t>PI4KB2</t>
  </si>
  <si>
    <t>CMTA1</t>
  </si>
  <si>
    <t>OM64</t>
  </si>
  <si>
    <t>EXL4</t>
  </si>
  <si>
    <t>BHLH143</t>
  </si>
  <si>
    <t>HSP70-10</t>
  </si>
  <si>
    <t>PPA6</t>
  </si>
  <si>
    <t>RLF</t>
  </si>
  <si>
    <t>MRS2-7</t>
  </si>
  <si>
    <t>BXL3</t>
  </si>
  <si>
    <t>HEC3</t>
  </si>
  <si>
    <t>PME51</t>
  </si>
  <si>
    <t>PUB28</t>
  </si>
  <si>
    <t>IDL3</t>
  </si>
  <si>
    <t>ACT7</t>
  </si>
  <si>
    <t>MED26C</t>
  </si>
  <si>
    <t>CESA5</t>
  </si>
  <si>
    <t>PEP7</t>
  </si>
  <si>
    <t>PEP4</t>
  </si>
  <si>
    <t>PEP5</t>
  </si>
  <si>
    <t>TGA4</t>
  </si>
  <si>
    <t>TPR13</t>
  </si>
  <si>
    <t>TPPI</t>
  </si>
  <si>
    <t>DFC</t>
  </si>
  <si>
    <t>UFC</t>
  </si>
  <si>
    <t>IPS3</t>
  </si>
  <si>
    <t>ASN3</t>
  </si>
  <si>
    <t>HISN6B</t>
  </si>
  <si>
    <t>ATL55</t>
  </si>
  <si>
    <t>AGP4</t>
  </si>
  <si>
    <t>GRF6</t>
  </si>
  <si>
    <t>KCA1</t>
  </si>
  <si>
    <t>AIL6</t>
  </si>
  <si>
    <t>CYOP</t>
  </si>
  <si>
    <t>GTE2</t>
  </si>
  <si>
    <t>BXL6</t>
  </si>
  <si>
    <t>SNOR77</t>
  </si>
  <si>
    <t>CBSPPR1</t>
  </si>
  <si>
    <t>AHK5</t>
  </si>
  <si>
    <t>TMN8</t>
  </si>
  <si>
    <t>CBSX3</t>
  </si>
  <si>
    <t>CM2</t>
  </si>
  <si>
    <t>CIPK5</t>
  </si>
  <si>
    <t>CAF1-10</t>
  </si>
  <si>
    <t>KNAT4</t>
  </si>
  <si>
    <t>APT5</t>
  </si>
  <si>
    <t>RH15</t>
  </si>
  <si>
    <t>ATGLR2.5</t>
  </si>
  <si>
    <t>HY5</t>
  </si>
  <si>
    <t>ASP3</t>
  </si>
  <si>
    <t>EMF1</t>
  </si>
  <si>
    <t>GULLO3</t>
  </si>
  <si>
    <t>NPF1.3</t>
  </si>
  <si>
    <t>DREB3</t>
  </si>
  <si>
    <t>NADP-ME2</t>
  </si>
  <si>
    <t>TIM17-3</t>
  </si>
  <si>
    <t>AGP15</t>
  </si>
  <si>
    <t>NDL2</t>
  </si>
  <si>
    <t>KEA6</t>
  </si>
  <si>
    <t>SSP5</t>
  </si>
  <si>
    <t>CWINV6</t>
  </si>
  <si>
    <t>LOG8</t>
  </si>
  <si>
    <t>NLP3</t>
  </si>
  <si>
    <t>ROPGAP6</t>
  </si>
  <si>
    <t>MED19A</t>
  </si>
  <si>
    <t>TUBB6</t>
  </si>
  <si>
    <t>DGS1</t>
  </si>
  <si>
    <t>LRP1</t>
  </si>
  <si>
    <t>FIS1B</t>
  </si>
  <si>
    <t>TPR16</t>
  </si>
  <si>
    <t>NFYA1</t>
  </si>
  <si>
    <t>DIT1</t>
  </si>
  <si>
    <t>MYB46</t>
  </si>
  <si>
    <t>UGT92A1</t>
  </si>
  <si>
    <t>CLE40</t>
  </si>
  <si>
    <t>CALS3</t>
  </si>
  <si>
    <t>EML3</t>
  </si>
  <si>
    <t>5FCL</t>
  </si>
  <si>
    <t>WRKY75</t>
  </si>
  <si>
    <t>G6PD2</t>
  </si>
  <si>
    <t>ATEXO70C1</t>
  </si>
  <si>
    <t>PBS1</t>
  </si>
  <si>
    <t>SWEET15</t>
  </si>
  <si>
    <t>ANAC083</t>
  </si>
  <si>
    <t>TIFY9</t>
  </si>
  <si>
    <t>CRN</t>
  </si>
  <si>
    <t>AGD3</t>
  </si>
  <si>
    <t>GH3.12</t>
  </si>
  <si>
    <t>ERF113</t>
  </si>
  <si>
    <t>NEF1</t>
  </si>
  <si>
    <t>NPF6.1</t>
  </si>
  <si>
    <t>IQD11</t>
  </si>
  <si>
    <t>AAC2</t>
  </si>
  <si>
    <t>SULTR4</t>
  </si>
  <si>
    <t>CHLH</t>
  </si>
  <si>
    <t>ELP1</t>
  </si>
  <si>
    <t>PAO1</t>
  </si>
  <si>
    <t>SMT1</t>
  </si>
  <si>
    <t>SIGD</t>
  </si>
  <si>
    <t>ZIFL1</t>
  </si>
  <si>
    <t>TRP4</t>
  </si>
  <si>
    <t>FZR3</t>
  </si>
  <si>
    <t>KNU</t>
  </si>
  <si>
    <t>MPT3</t>
  </si>
  <si>
    <t>AK2</t>
  </si>
  <si>
    <t>GRXC8</t>
  </si>
  <si>
    <t>PER55</t>
  </si>
  <si>
    <t>LIP2</t>
  </si>
  <si>
    <t>IMDH3</t>
  </si>
  <si>
    <t>PPOX2</t>
  </si>
  <si>
    <t>CXE16</t>
  </si>
  <si>
    <t>ENODL21</t>
  </si>
  <si>
    <t>RGLG2</t>
  </si>
  <si>
    <t>RH46</t>
  </si>
  <si>
    <t>DRM2</t>
  </si>
  <si>
    <t>ASK5</t>
  </si>
  <si>
    <t>WER</t>
  </si>
  <si>
    <t>FDH1</t>
  </si>
  <si>
    <t>PROC1</t>
  </si>
  <si>
    <t>POT8</t>
  </si>
  <si>
    <t>GASA14</t>
  </si>
  <si>
    <t>NPF5.8</t>
  </si>
  <si>
    <t>GMII</t>
  </si>
  <si>
    <t>VDAC3</t>
  </si>
  <si>
    <t>WRKY72</t>
  </si>
  <si>
    <t>TDP1</t>
  </si>
  <si>
    <t>ZHD8</t>
  </si>
  <si>
    <t>GASA4</t>
  </si>
  <si>
    <t>FTSH6</t>
  </si>
  <si>
    <t>CASP5</t>
  </si>
  <si>
    <t>PCMP-E40</t>
  </si>
  <si>
    <t>SPX4</t>
  </si>
  <si>
    <t>PCMP-H91</t>
  </si>
  <si>
    <t>CNGC2</t>
  </si>
  <si>
    <t>EDL1</t>
  </si>
  <si>
    <t>GAUT14</t>
  </si>
  <si>
    <t>BCCP2</t>
  </si>
  <si>
    <t>SP1L4</t>
  </si>
  <si>
    <t>RGP2</t>
  </si>
  <si>
    <t>RPOT2</t>
  </si>
  <si>
    <t>CO</t>
  </si>
  <si>
    <t>COL1</t>
  </si>
  <si>
    <t>ICME</t>
  </si>
  <si>
    <t>TBL19</t>
  </si>
  <si>
    <t>SMC5</t>
  </si>
  <si>
    <t>KIN2</t>
  </si>
  <si>
    <t>NIK1</t>
  </si>
  <si>
    <t>CSLA11</t>
  </si>
  <si>
    <t>SYN4</t>
  </si>
  <si>
    <t>AAE6</t>
  </si>
  <si>
    <t>TRXF2</t>
  </si>
  <si>
    <t>RGP5</t>
  </si>
  <si>
    <t>ZFN3</t>
  </si>
  <si>
    <t>KAN1</t>
  </si>
  <si>
    <t>GLN1-4</t>
  </si>
  <si>
    <t>LRR1</t>
  </si>
  <si>
    <t>MYB43</t>
  </si>
  <si>
    <t>ATRAD4</t>
  </si>
  <si>
    <t>DHAR3</t>
  </si>
  <si>
    <t>MYOB3</t>
  </si>
  <si>
    <t>TOZ</t>
  </si>
  <si>
    <t>AtMYB9</t>
  </si>
  <si>
    <t>SYP21</t>
  </si>
  <si>
    <t>CSLD2</t>
  </si>
  <si>
    <t>XPO1</t>
  </si>
  <si>
    <t>UGT78D2</t>
  </si>
  <si>
    <t>PSY1</t>
  </si>
  <si>
    <t>RVE1</t>
  </si>
  <si>
    <t>UGP2</t>
  </si>
  <si>
    <t>GAD1</t>
  </si>
  <si>
    <t>HACL</t>
  </si>
  <si>
    <t>RGL3</t>
  </si>
  <si>
    <t>BOLA4</t>
  </si>
  <si>
    <t>ATL52</t>
  </si>
  <si>
    <t>EMB1241</t>
  </si>
  <si>
    <t>CBR1</t>
  </si>
  <si>
    <t>PER57</t>
  </si>
  <si>
    <t>CCX1</t>
  </si>
  <si>
    <t>DAR4</t>
  </si>
  <si>
    <t>MS1</t>
  </si>
  <si>
    <t>PAT1</t>
  </si>
  <si>
    <t>GDH1</t>
  </si>
  <si>
    <t>ANAC087</t>
  </si>
  <si>
    <t>ATAPY2</t>
  </si>
  <si>
    <t>SIP1-2</t>
  </si>
  <si>
    <t>PUB48</t>
  </si>
  <si>
    <t>RPS16C</t>
  </si>
  <si>
    <t>IPUT1</t>
  </si>
  <si>
    <t>ERF086</t>
  </si>
  <si>
    <t>GRXS2</t>
  </si>
  <si>
    <t>CHR17</t>
  </si>
  <si>
    <t>DVR</t>
  </si>
  <si>
    <t>TULP11</t>
  </si>
  <si>
    <t>RUK</t>
  </si>
  <si>
    <t>SPL7</t>
  </si>
  <si>
    <t>BPM1</t>
  </si>
  <si>
    <t>MPK16</t>
  </si>
  <si>
    <t>IPT5</t>
  </si>
  <si>
    <t>LUL3</t>
  </si>
  <si>
    <t>ATAILP1</t>
  </si>
  <si>
    <t>TBL11</t>
  </si>
  <si>
    <t>ADG2</t>
  </si>
  <si>
    <t>FAF3</t>
  </si>
  <si>
    <t>ARIA</t>
  </si>
  <si>
    <t>RBP47B'</t>
  </si>
  <si>
    <t>CLT1</t>
  </si>
  <si>
    <t>CPK8</t>
  </si>
  <si>
    <t>MED19B</t>
  </si>
  <si>
    <t>MSL9</t>
  </si>
  <si>
    <t>ASP2</t>
  </si>
  <si>
    <t>ROPGEF10</t>
  </si>
  <si>
    <t>STT3A</t>
  </si>
  <si>
    <t>DTC</t>
  </si>
  <si>
    <t>TUBA5</t>
  </si>
  <si>
    <t>emb2734</t>
  </si>
  <si>
    <t>PER58</t>
  </si>
  <si>
    <t>PER59</t>
  </si>
  <si>
    <t>GONST4</t>
  </si>
  <si>
    <t>RAN1</t>
  </si>
  <si>
    <t>NUDT19</t>
  </si>
  <si>
    <t>MED17</t>
  </si>
  <si>
    <t>RFS6</t>
  </si>
  <si>
    <t>HHP1</t>
  </si>
  <si>
    <t>TOC90</t>
  </si>
  <si>
    <t>Phox3</t>
  </si>
  <si>
    <t>ANTR6</t>
  </si>
  <si>
    <t>MGD2</t>
  </si>
  <si>
    <t>EFR</t>
  </si>
  <si>
    <t>XIK</t>
  </si>
  <si>
    <t>AL5</t>
  </si>
  <si>
    <t>BRXL4</t>
  </si>
  <si>
    <t>COPT5</t>
  </si>
  <si>
    <t>TBL16</t>
  </si>
  <si>
    <t>SAC4</t>
  </si>
  <si>
    <t>AAO1</t>
  </si>
  <si>
    <t>FBX2</t>
  </si>
  <si>
    <t>emb1379</t>
  </si>
  <si>
    <t>KINB1</t>
  </si>
  <si>
    <t>CIPK26</t>
  </si>
  <si>
    <t>CKX7</t>
  </si>
  <si>
    <t>YLMG2</t>
  </si>
  <si>
    <t>ERF016</t>
  </si>
  <si>
    <t>OEP61</t>
  </si>
  <si>
    <t>RHF2A</t>
  </si>
  <si>
    <t>RFC1</t>
  </si>
  <si>
    <t>CAF1-11</t>
  </si>
  <si>
    <t>NAC089</t>
  </si>
  <si>
    <t>VAMP714</t>
  </si>
  <si>
    <t>ROPGAP1</t>
  </si>
  <si>
    <t>INVE</t>
  </si>
  <si>
    <t>WRKY38</t>
  </si>
  <si>
    <t>ADT5</t>
  </si>
  <si>
    <t>CSLA2</t>
  </si>
  <si>
    <t>RAD5</t>
  </si>
  <si>
    <t>ALPHA-ADR</t>
  </si>
  <si>
    <t>ALPHAC-AD</t>
  </si>
  <si>
    <t>H2B</t>
  </si>
  <si>
    <t>F8H</t>
  </si>
  <si>
    <t>VPS24-1</t>
  </si>
  <si>
    <t>RAX1</t>
  </si>
  <si>
    <t>CPP1</t>
  </si>
  <si>
    <t>AAE17</t>
  </si>
  <si>
    <t>HCF136</t>
  </si>
  <si>
    <t>SCPL34</t>
  </si>
  <si>
    <t>TT16</t>
  </si>
  <si>
    <t>TCP7</t>
  </si>
  <si>
    <t>PFD5</t>
  </si>
  <si>
    <t>CPK12</t>
  </si>
  <si>
    <t>RUP2</t>
  </si>
  <si>
    <t>TUBB8</t>
  </si>
  <si>
    <t>PAE9</t>
  </si>
  <si>
    <t>FRO4</t>
  </si>
  <si>
    <t>ATFRO5</t>
  </si>
  <si>
    <t>SLAH3</t>
  </si>
  <si>
    <t>PER61</t>
  </si>
  <si>
    <t>CHIB1</t>
  </si>
  <si>
    <t>WRKY30</t>
  </si>
  <si>
    <t>SIGE</t>
  </si>
  <si>
    <t>SQE4</t>
  </si>
  <si>
    <t>SQE5</t>
  </si>
  <si>
    <t>SQE6</t>
  </si>
  <si>
    <t>CBL4</t>
  </si>
  <si>
    <t>MEB2</t>
  </si>
  <si>
    <t>YSL2</t>
  </si>
  <si>
    <t>APRR5</t>
  </si>
  <si>
    <t>DMR6</t>
  </si>
  <si>
    <t>BGLU31</t>
  </si>
  <si>
    <t>PP2B12</t>
  </si>
  <si>
    <t>ANAC091</t>
  </si>
  <si>
    <t>BIN4</t>
  </si>
  <si>
    <t>VSP2</t>
  </si>
  <si>
    <t>VSP1</t>
  </si>
  <si>
    <t>CRY3</t>
  </si>
  <si>
    <t>CYP714A2</t>
  </si>
  <si>
    <t>GDU5</t>
  </si>
  <si>
    <t>ATCOL4</t>
  </si>
  <si>
    <t>CYP71A14</t>
  </si>
  <si>
    <t>CYP71B11</t>
  </si>
  <si>
    <t>CYP71B12</t>
  </si>
  <si>
    <t>CYP71B13</t>
  </si>
  <si>
    <t>ZFP3</t>
  </si>
  <si>
    <t>ERF003</t>
  </si>
  <si>
    <t>KNAT3</t>
  </si>
  <si>
    <t>FLOT2</t>
  </si>
  <si>
    <t>EBF2</t>
  </si>
  <si>
    <t>B'IOTA</t>
  </si>
  <si>
    <t>CID6</t>
  </si>
  <si>
    <t>LRX7</t>
  </si>
  <si>
    <t>YUC6</t>
  </si>
  <si>
    <t>EIF3B-2</t>
  </si>
  <si>
    <t>TINY</t>
  </si>
  <si>
    <t>GATA12</t>
  </si>
  <si>
    <t>NADP-ME3</t>
  </si>
  <si>
    <t>IAA28</t>
  </si>
  <si>
    <t>AtRLP52</t>
  </si>
  <si>
    <t>HDA2</t>
  </si>
  <si>
    <t>AL4</t>
  </si>
  <si>
    <t>CLC-D</t>
  </si>
  <si>
    <t>STP13</t>
  </si>
  <si>
    <t>CpNIFS3</t>
  </si>
  <si>
    <t>MYB86</t>
  </si>
  <si>
    <t>FEN1</t>
  </si>
  <si>
    <t>ASK1</t>
  </si>
  <si>
    <t>SHM2</t>
  </si>
  <si>
    <t>CBP60G</t>
  </si>
  <si>
    <t>AGL93</t>
  </si>
  <si>
    <t>SYP41</t>
  </si>
  <si>
    <t>ATK4</t>
  </si>
  <si>
    <t>TPR3</t>
  </si>
  <si>
    <t>NHX1</t>
  </si>
  <si>
    <t>GID1C</t>
  </si>
  <si>
    <t>SFP1</t>
  </si>
  <si>
    <t>SFP2</t>
  </si>
  <si>
    <t>GSH2</t>
  </si>
  <si>
    <t>ATL31</t>
  </si>
  <si>
    <t>PNC2</t>
  </si>
  <si>
    <t>TOPP8</t>
  </si>
  <si>
    <t>PPC6-7</t>
  </si>
  <si>
    <t>CYSD2</t>
  </si>
  <si>
    <t>NEK3</t>
  </si>
  <si>
    <t>LSH1</t>
  </si>
  <si>
    <t>MED37A</t>
  </si>
  <si>
    <t>SADHU1-3</t>
  </si>
  <si>
    <t>GIF1</t>
  </si>
  <si>
    <t>WVD2</t>
  </si>
  <si>
    <t>BZIP63</t>
  </si>
  <si>
    <t>GME</t>
  </si>
  <si>
    <t>XGD1</t>
  </si>
  <si>
    <t>PAP26</t>
  </si>
  <si>
    <t>OS9</t>
  </si>
  <si>
    <t>CYP28</t>
  </si>
  <si>
    <t>TMN11</t>
  </si>
  <si>
    <t>MIR396B</t>
  </si>
  <si>
    <t>RPP8L3</t>
  </si>
  <si>
    <t>GLN2</t>
  </si>
  <si>
    <t>AHK2</t>
  </si>
  <si>
    <t>APG1</t>
  </si>
  <si>
    <t>CCB3</t>
  </si>
  <si>
    <t>CYP716A2</t>
  </si>
  <si>
    <t>TAT</t>
  </si>
  <si>
    <t>CYP81D1</t>
  </si>
  <si>
    <t>ACS</t>
  </si>
  <si>
    <t>BGLU42</t>
  </si>
  <si>
    <t>NHL25</t>
  </si>
  <si>
    <t>ARF8</t>
  </si>
  <si>
    <t>RVE2</t>
  </si>
  <si>
    <t>TMN4</t>
  </si>
  <si>
    <t>GORK</t>
  </si>
  <si>
    <t>EMB1467</t>
  </si>
  <si>
    <t>GLN1-1</t>
  </si>
  <si>
    <t>CRRSP60</t>
  </si>
  <si>
    <t>HSP15.7</t>
  </si>
  <si>
    <t>CML24</t>
  </si>
  <si>
    <t>PK</t>
  </si>
  <si>
    <t>UGT76E9</t>
  </si>
  <si>
    <t>PMI15</t>
  </si>
  <si>
    <t>RBCS-2B</t>
  </si>
  <si>
    <t>RBCS-1B</t>
  </si>
  <si>
    <t>RAD23D</t>
  </si>
  <si>
    <t>TSBtype2</t>
  </si>
  <si>
    <t>PERK8</t>
  </si>
  <si>
    <t>POX2</t>
  </si>
  <si>
    <t>AGL77</t>
  </si>
  <si>
    <t>BZIP43</t>
  </si>
  <si>
    <t>CYP85A1</t>
  </si>
  <si>
    <t>ABCB27</t>
  </si>
  <si>
    <t>PMAT1</t>
  </si>
  <si>
    <t>GLP6</t>
  </si>
  <si>
    <t>AHP3</t>
  </si>
  <si>
    <t>EDL2</t>
  </si>
  <si>
    <t>VTI11</t>
  </si>
  <si>
    <t>PER62</t>
  </si>
  <si>
    <t>CDF2</t>
  </si>
  <si>
    <t>ZHD10</t>
  </si>
  <si>
    <t>PUB40</t>
  </si>
  <si>
    <t>PER63</t>
  </si>
  <si>
    <t>AtRLP54</t>
  </si>
  <si>
    <t>ATL46</t>
  </si>
  <si>
    <t>GRXC2</t>
  </si>
  <si>
    <t>CRK42</t>
  </si>
  <si>
    <t>RFS5</t>
  </si>
  <si>
    <t>GB210</t>
  </si>
  <si>
    <t>DHAPRD</t>
  </si>
  <si>
    <t>SDH2-2</t>
  </si>
  <si>
    <t>AGP24</t>
  </si>
  <si>
    <t>ACG12</t>
  </si>
  <si>
    <t>PHB3</t>
  </si>
  <si>
    <t>LHT1</t>
  </si>
  <si>
    <t>ZFWD3</t>
  </si>
  <si>
    <t>CLC-A</t>
  </si>
  <si>
    <t>RPL27</t>
  </si>
  <si>
    <t>PAT06</t>
  </si>
  <si>
    <t>anac095</t>
  </si>
  <si>
    <t>GL3</t>
  </si>
  <si>
    <t>BEL1</t>
  </si>
  <si>
    <t>WRKY24</t>
  </si>
  <si>
    <t>RTNLB4</t>
  </si>
  <si>
    <t>CHX18</t>
  </si>
  <si>
    <t>MIR319B</t>
  </si>
  <si>
    <t>CIP1</t>
  </si>
  <si>
    <t>SCL23</t>
  </si>
  <si>
    <t>WNK8</t>
  </si>
  <si>
    <t>MED37F</t>
  </si>
  <si>
    <t>ABIL4</t>
  </si>
  <si>
    <t>DRP1A</t>
  </si>
  <si>
    <t>ATBG_PPAP</t>
  </si>
  <si>
    <t>ATL23</t>
  </si>
  <si>
    <t>CML37</t>
  </si>
  <si>
    <t>DIR2</t>
  </si>
  <si>
    <t>BPC6</t>
  </si>
  <si>
    <t>HVA22I</t>
  </si>
  <si>
    <t>CYP74A</t>
  </si>
  <si>
    <t>BKI1</t>
  </si>
  <si>
    <t>U2AF35B</t>
  </si>
  <si>
    <t>PAH2</t>
  </si>
  <si>
    <t>WEL3</t>
  </si>
  <si>
    <t>ATSCP2</t>
  </si>
  <si>
    <t>COR27</t>
  </si>
  <si>
    <t>OEP24B</t>
  </si>
  <si>
    <t>TRX3</t>
  </si>
  <si>
    <t>UBC18</t>
  </si>
  <si>
    <t>APUM13</t>
  </si>
  <si>
    <t>QWRF9</t>
  </si>
  <si>
    <t>AZF3</t>
  </si>
  <si>
    <t>BHLH139</t>
  </si>
  <si>
    <t>SPL2</t>
  </si>
  <si>
    <t>ATDCI1</t>
  </si>
  <si>
    <t>WRKY49</t>
  </si>
  <si>
    <t>GDPD3</t>
  </si>
  <si>
    <t>MDH2</t>
  </si>
  <si>
    <t>PHT1-1</t>
  </si>
  <si>
    <t>PHT1-2</t>
  </si>
  <si>
    <t>ERF096</t>
  </si>
  <si>
    <t>ATL16</t>
  </si>
  <si>
    <t>UAH</t>
  </si>
  <si>
    <t>PCFS5</t>
  </si>
  <si>
    <t>TZP</t>
  </si>
  <si>
    <t>BHLH92</t>
  </si>
  <si>
    <t>IAA4</t>
  </si>
  <si>
    <t>PNSB5</t>
  </si>
  <si>
    <t>KCS19</t>
  </si>
  <si>
    <t>APS4</t>
  </si>
  <si>
    <t>AGO10</t>
  </si>
  <si>
    <t>CLH2</t>
  </si>
  <si>
    <t>YUC5</t>
  </si>
  <si>
    <t>XI-2</t>
  </si>
  <si>
    <t>ADH2</t>
  </si>
  <si>
    <t>CRRSP56</t>
  </si>
  <si>
    <t>B''ALPHA</t>
  </si>
  <si>
    <t>ckl7</t>
  </si>
  <si>
    <t>ABCI21</t>
  </si>
  <si>
    <t>FLA13</t>
  </si>
  <si>
    <t>NUC</t>
  </si>
  <si>
    <t>GLK2</t>
  </si>
  <si>
    <t>CBP20</t>
  </si>
  <si>
    <t>PCMP-H17</t>
  </si>
  <si>
    <t>ALA2</t>
  </si>
  <si>
    <t>TUBB4</t>
  </si>
  <si>
    <t>ANTR5</t>
  </si>
  <si>
    <t>DUR</t>
  </si>
  <si>
    <t>RPI4</t>
  </si>
  <si>
    <t>PCAP2</t>
  </si>
  <si>
    <t>POLH</t>
  </si>
  <si>
    <t>MORF4</t>
  </si>
  <si>
    <t>LAZ5</t>
  </si>
  <si>
    <t>ARAD2</t>
  </si>
  <si>
    <t>ATDSS1(V)</t>
  </si>
  <si>
    <t>WRKY16</t>
  </si>
  <si>
    <t>PP2A8</t>
  </si>
  <si>
    <t>BRG1</t>
  </si>
  <si>
    <t>NPR3</t>
  </si>
  <si>
    <t>RABF2A</t>
  </si>
  <si>
    <t>RPS4</t>
  </si>
  <si>
    <t>PAE11</t>
  </si>
  <si>
    <t>CYP707A3</t>
  </si>
  <si>
    <t>DUR3</t>
  </si>
  <si>
    <t>RPA1C</t>
  </si>
  <si>
    <t>MOB1A</t>
  </si>
  <si>
    <t>MEE62</t>
  </si>
  <si>
    <t>CIPK19</t>
  </si>
  <si>
    <t>CIPK20</t>
  </si>
  <si>
    <t>PYL11</t>
  </si>
  <si>
    <t>SAG12</t>
  </si>
  <si>
    <t>ARAC2</t>
  </si>
  <si>
    <t>WOX8</t>
  </si>
  <si>
    <t>LARP6A</t>
  </si>
  <si>
    <t>KAS1</t>
  </si>
  <si>
    <t>WRKY8</t>
  </si>
  <si>
    <t>CTPA1</t>
  </si>
  <si>
    <t>SSP4</t>
  </si>
  <si>
    <t>RPS6</t>
  </si>
  <si>
    <t>VICTR</t>
  </si>
  <si>
    <t>ABCB7</t>
  </si>
  <si>
    <t>BSK2</t>
  </si>
  <si>
    <t>anac096</t>
  </si>
  <si>
    <t>ALMT14</t>
  </si>
  <si>
    <t>TRN2</t>
  </si>
  <si>
    <t>AGD9</t>
  </si>
  <si>
    <t>MYC3</t>
  </si>
  <si>
    <t>PYL1</t>
  </si>
  <si>
    <t>BHLH28</t>
  </si>
  <si>
    <t>HDG5</t>
  </si>
  <si>
    <t>PER65</t>
  </si>
  <si>
    <t>UPF1</t>
  </si>
  <si>
    <t>LON2</t>
  </si>
  <si>
    <t>CBL9</t>
  </si>
  <si>
    <t>LIL3:2</t>
  </si>
  <si>
    <t>BI-1</t>
  </si>
  <si>
    <t>GATA27</t>
  </si>
  <si>
    <t>PVA21</t>
  </si>
  <si>
    <t>ERF2</t>
  </si>
  <si>
    <t>TIP2-3</t>
  </si>
  <si>
    <t>SEC16B</t>
  </si>
  <si>
    <t>PME68</t>
  </si>
  <si>
    <t>TDT</t>
  </si>
  <si>
    <t>ATL79</t>
  </si>
  <si>
    <t>NFYB2</t>
  </si>
  <si>
    <t>D6PKL2</t>
  </si>
  <si>
    <t>PGLP2</t>
  </si>
  <si>
    <t>GAUT4</t>
  </si>
  <si>
    <t>PFK2</t>
  </si>
  <si>
    <t>FRA1</t>
  </si>
  <si>
    <t>CCR4</t>
  </si>
  <si>
    <t>RBOHD</t>
  </si>
  <si>
    <t>RABA4C</t>
  </si>
  <si>
    <t>CYP705A5</t>
  </si>
  <si>
    <t>CYP708A2</t>
  </si>
  <si>
    <t>GFA2</t>
  </si>
  <si>
    <t>SNE</t>
  </si>
  <si>
    <t>NSP5</t>
  </si>
  <si>
    <t>AAT1</t>
  </si>
  <si>
    <t>COL10</t>
  </si>
  <si>
    <t>FH9</t>
  </si>
  <si>
    <t>BIR1</t>
  </si>
  <si>
    <t>GLR1.2</t>
  </si>
  <si>
    <t>GLR1.3</t>
  </si>
  <si>
    <t>sks3</t>
  </si>
  <si>
    <t>FIM2</t>
  </si>
  <si>
    <t>HINT3</t>
  </si>
  <si>
    <t>BHLH78</t>
  </si>
  <si>
    <t>RPP8L4</t>
  </si>
  <si>
    <t>XRI1</t>
  </si>
  <si>
    <t>CYTB5-D</t>
  </si>
  <si>
    <t>PANC</t>
  </si>
  <si>
    <t>KAT5</t>
  </si>
  <si>
    <t>PCMP-H38</t>
  </si>
  <si>
    <t>HST</t>
  </si>
  <si>
    <t>ATJ49</t>
  </si>
  <si>
    <t>DI19-7</t>
  </si>
  <si>
    <t>ATRLP56</t>
  </si>
  <si>
    <t>GATA16</t>
  </si>
  <si>
    <t>IMPA5</t>
  </si>
  <si>
    <t>BXL1</t>
  </si>
  <si>
    <t>CPuORF4</t>
  </si>
  <si>
    <t>ACLB-2</t>
  </si>
  <si>
    <t>ATCP1</t>
  </si>
  <si>
    <t>PFD3</t>
  </si>
  <si>
    <t>WRKY48</t>
  </si>
  <si>
    <t>BLOS2</t>
  </si>
  <si>
    <t>AAP6</t>
  </si>
  <si>
    <t>XK-2</t>
  </si>
  <si>
    <t>KOR</t>
  </si>
  <si>
    <t>FRO7</t>
  </si>
  <si>
    <t>MMT1</t>
  </si>
  <si>
    <t>JAL46</t>
  </si>
  <si>
    <t>CLC-C</t>
  </si>
  <si>
    <t>AFB5</t>
  </si>
  <si>
    <t>NAT5</t>
  </si>
  <si>
    <t>BHLH145</t>
  </si>
  <si>
    <t>FRO8</t>
  </si>
  <si>
    <t>NRT3.1</t>
  </si>
  <si>
    <t>QS</t>
  </si>
  <si>
    <t>AZG2</t>
  </si>
  <si>
    <t>ADK2</t>
  </si>
  <si>
    <t>CPI1</t>
  </si>
  <si>
    <t>ATEXO70F1</t>
  </si>
  <si>
    <t>MEMB12</t>
  </si>
  <si>
    <t>SEC61G2</t>
  </si>
  <si>
    <t>anac097</t>
  </si>
  <si>
    <t>PDH2</t>
  </si>
  <si>
    <t>BHLH137</t>
  </si>
  <si>
    <t>CLPC1</t>
  </si>
  <si>
    <t>FUM2</t>
  </si>
  <si>
    <t>SDHAF2</t>
  </si>
  <si>
    <t>RBOHC</t>
  </si>
  <si>
    <t>CLPD</t>
  </si>
  <si>
    <t>ERF105</t>
  </si>
  <si>
    <t>DYAD</t>
  </si>
  <si>
    <t>GENE1000</t>
  </si>
  <si>
    <t>EYE</t>
  </si>
  <si>
    <t>TPPA</t>
  </si>
  <si>
    <t>LPA2</t>
  </si>
  <si>
    <t>EXL3</t>
  </si>
  <si>
    <t>AHL4</t>
  </si>
  <si>
    <t>MAP65-3</t>
  </si>
  <si>
    <t>CPSF160</t>
  </si>
  <si>
    <t>KEA5</t>
  </si>
  <si>
    <t>NEET</t>
  </si>
  <si>
    <t>BHLH36</t>
  </si>
  <si>
    <t>BHLH120</t>
  </si>
  <si>
    <t>PGMP</t>
  </si>
  <si>
    <t>TCP19</t>
  </si>
  <si>
    <t>ZFWD2</t>
  </si>
  <si>
    <t>ERF025</t>
  </si>
  <si>
    <t>BAG1</t>
  </si>
  <si>
    <t>PP2A14</t>
  </si>
  <si>
    <t>HDG7</t>
  </si>
  <si>
    <t>RUP1</t>
  </si>
  <si>
    <t>SHOC1</t>
  </si>
  <si>
    <t>LTI78</t>
  </si>
  <si>
    <t>CYP96A4</t>
  </si>
  <si>
    <t>CYP715A1</t>
  </si>
  <si>
    <t>SCL8</t>
  </si>
  <si>
    <t>BETA-OHASE 2</t>
  </si>
  <si>
    <t>RVE6</t>
  </si>
  <si>
    <t>WRKY27</t>
  </si>
  <si>
    <t>PCMP-H31</t>
  </si>
  <si>
    <t>MAKR5</t>
  </si>
  <si>
    <t>PKP2</t>
  </si>
  <si>
    <t>SPMS</t>
  </si>
  <si>
    <t>CNGC1</t>
  </si>
  <si>
    <t>PYL8</t>
  </si>
  <si>
    <t>TRY</t>
  </si>
  <si>
    <t>AGP22</t>
  </si>
  <si>
    <t>PDV1</t>
  </si>
  <si>
    <t>CRF3</t>
  </si>
  <si>
    <t>UBC10</t>
  </si>
  <si>
    <t>PME61</t>
  </si>
  <si>
    <t>BOB1</t>
  </si>
  <si>
    <t>ATX5</t>
  </si>
  <si>
    <t>GLT1</t>
  </si>
  <si>
    <t>VPS26A</t>
  </si>
  <si>
    <t>YSL3</t>
  </si>
  <si>
    <t>PLR1</t>
  </si>
  <si>
    <t>MLO11</t>
  </si>
  <si>
    <t>VQ33</t>
  </si>
  <si>
    <t>ENODL1</t>
  </si>
  <si>
    <t>PSKR2</t>
  </si>
  <si>
    <t>U3B</t>
  </si>
  <si>
    <t>NAC098</t>
  </si>
  <si>
    <t>ATHB-52</t>
  </si>
  <si>
    <t>UGT79B9</t>
  </si>
  <si>
    <t>U3D</t>
  </si>
  <si>
    <t>ILL3</t>
  </si>
  <si>
    <t>OMT1</t>
  </si>
  <si>
    <t>MYB49</t>
  </si>
  <si>
    <t>LHCB3</t>
  </si>
  <si>
    <t>VIII-2</t>
  </si>
  <si>
    <t>CCDA</t>
  </si>
  <si>
    <t>AGD5</t>
  </si>
  <si>
    <t>THE1</t>
  </si>
  <si>
    <t>AHL</t>
  </si>
  <si>
    <t>GH3.6</t>
  </si>
  <si>
    <t>CRLK1</t>
  </si>
  <si>
    <t>RAT5</t>
  </si>
  <si>
    <t>FH5</t>
  </si>
  <si>
    <t>ATK3</t>
  </si>
  <si>
    <t>GAUT12</t>
  </si>
  <si>
    <t>ATG18F</t>
  </si>
  <si>
    <t>THI1</t>
  </si>
  <si>
    <t>GPT1</t>
  </si>
  <si>
    <t>TSB1</t>
  </si>
  <si>
    <t>ATSGP1</t>
  </si>
  <si>
    <t>PDC2</t>
  </si>
  <si>
    <t>ATMYB120</t>
  </si>
  <si>
    <t>MAPKKK15</t>
  </si>
  <si>
    <t>VTC5</t>
  </si>
  <si>
    <t>MOCS3</t>
  </si>
  <si>
    <t>SUMO3</t>
  </si>
  <si>
    <t>RAN3</t>
  </si>
  <si>
    <t>MAP65-1</t>
  </si>
  <si>
    <t>EDM2</t>
  </si>
  <si>
    <t>FIM3</t>
  </si>
  <si>
    <t>GDPDL4</t>
  </si>
  <si>
    <t>XYLT</t>
  </si>
  <si>
    <t>BAM4</t>
  </si>
  <si>
    <t>LECRKS7</t>
  </si>
  <si>
    <t>NOI</t>
  </si>
  <si>
    <t>D6PK</t>
  </si>
  <si>
    <t>EMB2731</t>
  </si>
  <si>
    <t>HSP90-2</t>
  </si>
  <si>
    <t>COX15</t>
  </si>
  <si>
    <t>UBC30</t>
  </si>
  <si>
    <t>SFH14</t>
  </si>
  <si>
    <t>ARP8</t>
  </si>
  <si>
    <t>PRA1G2</t>
  </si>
  <si>
    <t>HAP8</t>
  </si>
  <si>
    <t>WRKY2</t>
  </si>
  <si>
    <t>PEX5</t>
  </si>
  <si>
    <t>GAMT2</t>
  </si>
  <si>
    <t>PCMP-E13</t>
  </si>
  <si>
    <t>EXPA14</t>
  </si>
  <si>
    <t>ATCRT1</t>
  </si>
  <si>
    <t>CPN60B3</t>
  </si>
  <si>
    <t>OXS3</t>
  </si>
  <si>
    <t>PFK7</t>
  </si>
  <si>
    <t>HAG2</t>
  </si>
  <si>
    <t>NDL1</t>
  </si>
  <si>
    <t>SAT5</t>
  </si>
  <si>
    <t>GATA21</t>
  </si>
  <si>
    <t>BGAL4</t>
  </si>
  <si>
    <t>BHLH41</t>
  </si>
  <si>
    <t>CKX3</t>
  </si>
  <si>
    <t>ckl12</t>
  </si>
  <si>
    <t>LUT2</t>
  </si>
  <si>
    <t>ABI2</t>
  </si>
  <si>
    <t>ACA8</t>
  </si>
  <si>
    <t>PAP28</t>
  </si>
  <si>
    <t>BHLH35</t>
  </si>
  <si>
    <t>CIA2</t>
  </si>
  <si>
    <t>CYP81F2</t>
  </si>
  <si>
    <t>COQ5</t>
  </si>
  <si>
    <t>AHA3</t>
  </si>
  <si>
    <t>ADO1</t>
  </si>
  <si>
    <t>VDAC4</t>
  </si>
  <si>
    <t>ZFP2</t>
  </si>
  <si>
    <t>XTH13</t>
  </si>
  <si>
    <t>CBP60B</t>
  </si>
  <si>
    <t>BIO3-BIO1</t>
  </si>
  <si>
    <t>MYB36</t>
  </si>
  <si>
    <t>CIPK21</t>
  </si>
  <si>
    <t>COL5</t>
  </si>
  <si>
    <t>GDU3</t>
  </si>
  <si>
    <t>XBAT32</t>
  </si>
  <si>
    <t>CER3</t>
  </si>
  <si>
    <t>COX6B-2</t>
  </si>
  <si>
    <t>ASB2</t>
  </si>
  <si>
    <t>CNGC5</t>
  </si>
  <si>
    <t>UBP23</t>
  </si>
  <si>
    <t>RTNLB21</t>
  </si>
  <si>
    <t>ATTIL</t>
  </si>
  <si>
    <t>PHOT2</t>
  </si>
  <si>
    <t>NET4A</t>
  </si>
  <si>
    <t>WNK4</t>
  </si>
  <si>
    <t>OFP3</t>
  </si>
  <si>
    <t>CIPK10</t>
  </si>
  <si>
    <t>EXO70B1</t>
  </si>
  <si>
    <t>SNX2A</t>
  </si>
  <si>
    <t>TAF15B</t>
  </si>
  <si>
    <t>LSH5</t>
  </si>
  <si>
    <t>ATL63</t>
  </si>
  <si>
    <t>RANBP1C</t>
  </si>
  <si>
    <t>PMR5</t>
  </si>
  <si>
    <t>PLC1</t>
  </si>
  <si>
    <t>PLC4</t>
  </si>
  <si>
    <t>CYP20-1</t>
  </si>
  <si>
    <t>DDB2</t>
  </si>
  <si>
    <t>FTSH9</t>
  </si>
  <si>
    <t>GIL1</t>
  </si>
  <si>
    <t>COPT1</t>
  </si>
  <si>
    <t>COPT3</t>
  </si>
  <si>
    <t>ATSBT4.12</t>
  </si>
  <si>
    <t>RABA2D</t>
  </si>
  <si>
    <t>TOPP2</t>
  </si>
  <si>
    <t>UXS3</t>
  </si>
  <si>
    <t>UBC7</t>
  </si>
  <si>
    <t>TRP1</t>
  </si>
  <si>
    <t>SCL11</t>
  </si>
  <si>
    <t>RTFL5</t>
  </si>
  <si>
    <t>ZIP2</t>
  </si>
  <si>
    <t>BOA</t>
  </si>
  <si>
    <t>UGT76E1</t>
  </si>
  <si>
    <t>ATEXO70H7</t>
  </si>
  <si>
    <t>MYB59</t>
  </si>
  <si>
    <t>ZAT12</t>
  </si>
  <si>
    <t>ADF3</t>
  </si>
  <si>
    <t>ADF4</t>
  </si>
  <si>
    <t>LAC17</t>
  </si>
  <si>
    <t>TOE2</t>
  </si>
  <si>
    <t>APUM19</t>
  </si>
  <si>
    <t>DOF5.3</t>
  </si>
  <si>
    <t>ICR3</t>
  </si>
  <si>
    <t>AAK6</t>
  </si>
  <si>
    <t>ALEU</t>
  </si>
  <si>
    <t>SIZ1</t>
  </si>
  <si>
    <t>ARF4</t>
  </si>
  <si>
    <t>FLA12</t>
  </si>
  <si>
    <t>ISPG</t>
  </si>
  <si>
    <t>REV</t>
  </si>
  <si>
    <t>NRT2.4</t>
  </si>
  <si>
    <t>ABCF1</t>
  </si>
  <si>
    <t>DOF5.4</t>
  </si>
  <si>
    <t>RABA1F</t>
  </si>
  <si>
    <t>BASL</t>
  </si>
  <si>
    <t>MYB34</t>
  </si>
  <si>
    <t>AGL8</t>
  </si>
  <si>
    <t>COB</t>
  </si>
  <si>
    <t>ATEXO70E2</t>
  </si>
  <si>
    <t>ECT3</t>
  </si>
  <si>
    <t>PDCB1</t>
  </si>
  <si>
    <t>RPS19C</t>
  </si>
  <si>
    <t>BHLH72</t>
  </si>
  <si>
    <t>NEN2</t>
  </si>
  <si>
    <t>RPE</t>
  </si>
  <si>
    <t>MYB28</t>
  </si>
  <si>
    <t>NAC100</t>
  </si>
  <si>
    <t>ACHT5</t>
  </si>
  <si>
    <t>TDR</t>
  </si>
  <si>
    <t>ATG3</t>
  </si>
  <si>
    <t>PUB52</t>
  </si>
  <si>
    <t>PUB51</t>
  </si>
  <si>
    <t>ERF107</t>
  </si>
  <si>
    <t>MSRA1</t>
  </si>
  <si>
    <t>CYCU4-3</t>
  </si>
  <si>
    <t>IPK2B</t>
  </si>
  <si>
    <t>PPAN</t>
  </si>
  <si>
    <t>Tudor2</t>
  </si>
  <si>
    <t>CNX1</t>
  </si>
  <si>
    <t>LFY</t>
  </si>
  <si>
    <t>BON1</t>
  </si>
  <si>
    <t>APO3</t>
  </si>
  <si>
    <t>ML1</t>
  </si>
  <si>
    <t>HSFB2A</t>
  </si>
  <si>
    <t>BFT</t>
  </si>
  <si>
    <t>IQD23</t>
  </si>
  <si>
    <t>SLK2</t>
  </si>
  <si>
    <t>CXE20</t>
  </si>
  <si>
    <t>ERL1</t>
  </si>
  <si>
    <t>AHL6</t>
  </si>
  <si>
    <t>BAG7</t>
  </si>
  <si>
    <t>CDF1</t>
  </si>
  <si>
    <t>MYB96</t>
  </si>
  <si>
    <t>GSTU9</t>
  </si>
  <si>
    <t>EB1B</t>
  </si>
  <si>
    <t>SRO5</t>
  </si>
  <si>
    <t>ALDH12A1</t>
  </si>
  <si>
    <t>PUB41</t>
  </si>
  <si>
    <t>CBP60A</t>
  </si>
  <si>
    <t>B3GALT19</t>
  </si>
  <si>
    <t>HIPL2</t>
  </si>
  <si>
    <t>AHA11</t>
  </si>
  <si>
    <t>NPF2.11</t>
  </si>
  <si>
    <t>TUBB2</t>
  </si>
  <si>
    <t>NPF4.7</t>
  </si>
  <si>
    <t>ARAC10</t>
  </si>
  <si>
    <t>NAT6</t>
  </si>
  <si>
    <t>ARR6</t>
  </si>
  <si>
    <t>DOF5.6</t>
  </si>
  <si>
    <t>emb1692</t>
  </si>
  <si>
    <t>EMB2759</t>
  </si>
  <si>
    <t>LOB</t>
  </si>
  <si>
    <t>RH30</t>
  </si>
  <si>
    <t>PAP29</t>
  </si>
  <si>
    <t>NDPK2</t>
  </si>
  <si>
    <t>GTE10</t>
  </si>
  <si>
    <t>CDKG1</t>
  </si>
  <si>
    <t>4CLL9</t>
  </si>
  <si>
    <t>CYP94B1</t>
  </si>
  <si>
    <t>NFYC4</t>
  </si>
  <si>
    <t>CBSCBSPB1</t>
  </si>
  <si>
    <t>ATFP3</t>
  </si>
  <si>
    <t>GSA1</t>
  </si>
  <si>
    <t>FLS2</t>
  </si>
  <si>
    <t>FLS3</t>
  </si>
  <si>
    <t>RH31</t>
  </si>
  <si>
    <t>SHA1</t>
  </si>
  <si>
    <t>NAC102</t>
  </si>
  <si>
    <t>BGAL6</t>
  </si>
  <si>
    <t>BGAL10</t>
  </si>
  <si>
    <t>UVR8</t>
  </si>
  <si>
    <t>FLCY</t>
  </si>
  <si>
    <t>SAL2</t>
  </si>
  <si>
    <t>ATERS</t>
  </si>
  <si>
    <t>PI4KB1</t>
  </si>
  <si>
    <t>PER69</t>
  </si>
  <si>
    <t>PER70</t>
  </si>
  <si>
    <t>AOX2</t>
  </si>
  <si>
    <t>AMC3</t>
  </si>
  <si>
    <t>EXL2</t>
  </si>
  <si>
    <t>DIT2-1</t>
  </si>
  <si>
    <t>AGP1</t>
  </si>
  <si>
    <t>RPT3</t>
  </si>
  <si>
    <t>SAC51</t>
  </si>
  <si>
    <t>PYD3</t>
  </si>
  <si>
    <t>OPT4</t>
  </si>
  <si>
    <t>APUM26</t>
  </si>
  <si>
    <t>XRCC2</t>
  </si>
  <si>
    <t>BXL4</t>
  </si>
  <si>
    <t>PME64</t>
  </si>
  <si>
    <t>PUB27</t>
  </si>
  <si>
    <t>CESA6</t>
  </si>
  <si>
    <t>ABR1</t>
  </si>
  <si>
    <t>RPN5B</t>
  </si>
  <si>
    <t>RGF9</t>
  </si>
  <si>
    <t>ABCF5</t>
  </si>
  <si>
    <t>DPE1</t>
  </si>
  <si>
    <t>PEP3</t>
  </si>
  <si>
    <t>CIP8</t>
  </si>
  <si>
    <t>ATATH13</t>
  </si>
  <si>
    <t>ANN2</t>
  </si>
  <si>
    <t>AGL31</t>
  </si>
  <si>
    <t>ACX2</t>
  </si>
  <si>
    <t>ERF057</t>
  </si>
  <si>
    <t>TPPJ</t>
  </si>
  <si>
    <t>TPR14</t>
  </si>
  <si>
    <t>SDH2-3</t>
  </si>
  <si>
    <t>PUB38</t>
  </si>
  <si>
    <t>TGA1</t>
  </si>
  <si>
    <t>RPL29</t>
  </si>
  <si>
    <t>PABN2</t>
  </si>
  <si>
    <t>GCL1</t>
  </si>
  <si>
    <t>ATHB-5</t>
  </si>
  <si>
    <t>AGP7</t>
  </si>
  <si>
    <t>CYCD4-1</t>
  </si>
  <si>
    <t>KCA2</t>
  </si>
  <si>
    <t>DOF5.7</t>
  </si>
  <si>
    <t>LECRK92</t>
  </si>
  <si>
    <t>GTE7</t>
  </si>
  <si>
    <t>IAA9</t>
  </si>
  <si>
    <t>PCK2</t>
  </si>
  <si>
    <t>BAM1</t>
  </si>
  <si>
    <t>HSL2</t>
  </si>
  <si>
    <t>NIFS1</t>
  </si>
  <si>
    <t>XTH6</t>
  </si>
  <si>
    <t>CRWN4</t>
  </si>
  <si>
    <t>BCAT5</t>
  </si>
  <si>
    <t>ATMYB68</t>
  </si>
  <si>
    <t>ACS5</t>
  </si>
  <si>
    <t>PSK5</t>
  </si>
  <si>
    <t>ACR1</t>
  </si>
  <si>
    <t>RH27</t>
  </si>
  <si>
    <t>PUB31</t>
  </si>
  <si>
    <t>KCBP</t>
  </si>
  <si>
    <t>CHY1</t>
  </si>
  <si>
    <t>AKRP</t>
  </si>
  <si>
    <t>ATL27</t>
  </si>
  <si>
    <t>HIPP27</t>
  </si>
  <si>
    <t>DHQS</t>
  </si>
  <si>
    <t>RMR1</t>
  </si>
  <si>
    <t>STR18</t>
  </si>
  <si>
    <t>LFNR1</t>
  </si>
  <si>
    <t>ARO2</t>
  </si>
  <si>
    <t>CPK28</t>
  </si>
  <si>
    <t>NAC105</t>
  </si>
  <si>
    <t>GATA5</t>
  </si>
  <si>
    <t>SHI</t>
  </si>
  <si>
    <t>PER72</t>
  </si>
  <si>
    <t>MAN7</t>
  </si>
  <si>
    <t>PCMP-E38</t>
  </si>
  <si>
    <t>DAR6</t>
  </si>
  <si>
    <t>DAR3</t>
  </si>
  <si>
    <t>OST48</t>
  </si>
  <si>
    <t>ATHB-53</t>
  </si>
  <si>
    <t>IDD1</t>
  </si>
  <si>
    <t>SCL4</t>
  </si>
  <si>
    <t>WAKL21</t>
  </si>
  <si>
    <t>MAPKKK5</t>
  </si>
  <si>
    <t>LBD36</t>
  </si>
  <si>
    <t>SRK2I</t>
  </si>
  <si>
    <t>RKD3</t>
  </si>
  <si>
    <t>ZEP</t>
  </si>
  <si>
    <t>HEC1</t>
  </si>
  <si>
    <t>RALFL34</t>
  </si>
  <si>
    <t>ALC</t>
  </si>
  <si>
    <t>TOE3</t>
  </si>
  <si>
    <t>ERF010</t>
  </si>
  <si>
    <t>IRX15-L</t>
  </si>
  <si>
    <t>CYCD3-2</t>
  </si>
  <si>
    <t>RLK</t>
  </si>
  <si>
    <t>NRAMP4</t>
  </si>
  <si>
    <t>PUB2</t>
  </si>
  <si>
    <t>SBT1.7</t>
  </si>
  <si>
    <t>CKA1</t>
  </si>
  <si>
    <t>SCL16</t>
  </si>
  <si>
    <t>LBD37</t>
  </si>
  <si>
    <t>NPY3</t>
  </si>
  <si>
    <t>AZF1</t>
  </si>
  <si>
    <t>FH6</t>
  </si>
  <si>
    <t>BT4</t>
  </si>
  <si>
    <t>RPL26B</t>
  </si>
  <si>
    <t>CYP65</t>
  </si>
  <si>
    <t>ATARLA1D</t>
  </si>
  <si>
    <t>DG1</t>
  </si>
  <si>
    <t>PDH-E1 ALPHA</t>
  </si>
  <si>
    <t>RABA3</t>
  </si>
  <si>
    <t>FKGP</t>
  </si>
  <si>
    <t>HTR12</t>
  </si>
  <si>
    <t>BIG3</t>
  </si>
  <si>
    <t>CSN7</t>
  </si>
  <si>
    <t>VAD1</t>
  </si>
  <si>
    <t>MEE63</t>
  </si>
  <si>
    <t>ABCB12</t>
  </si>
  <si>
    <t>MEA</t>
  </si>
  <si>
    <t>TAF13</t>
  </si>
  <si>
    <t>PGA3</t>
  </si>
  <si>
    <t>CEL2</t>
  </si>
  <si>
    <t>GSTF7</t>
  </si>
  <si>
    <t>GSTF4</t>
  </si>
  <si>
    <t>WEE1</t>
  </si>
  <si>
    <t>GRXS1</t>
  </si>
  <si>
    <t>D27</t>
  </si>
  <si>
    <t>MCCA</t>
  </si>
  <si>
    <t>UVH6</t>
  </si>
  <si>
    <t>LSM2</t>
  </si>
  <si>
    <t>CPX1</t>
  </si>
  <si>
    <t>ATNAF1</t>
  </si>
  <si>
    <t>PORC</t>
  </si>
  <si>
    <t>B''EPSILON</t>
  </si>
  <si>
    <t>HCAR</t>
  </si>
  <si>
    <t>PRMT10</t>
  </si>
  <si>
    <t>HMGB15</t>
  </si>
  <si>
    <t>AP180</t>
  </si>
  <si>
    <t>ATGTF2H2</t>
  </si>
  <si>
    <t>AXR1</t>
  </si>
  <si>
    <t>BT3</t>
  </si>
  <si>
    <t>JAL2</t>
  </si>
  <si>
    <t>ATX2</t>
  </si>
  <si>
    <t>ARI5</t>
  </si>
  <si>
    <t>NTH2</t>
  </si>
  <si>
    <t>CAT9</t>
  </si>
  <si>
    <t>PCMP-E61</t>
  </si>
  <si>
    <t>RHON1</t>
  </si>
  <si>
    <t>FTSH8</t>
  </si>
  <si>
    <t>CRTISO</t>
  </si>
  <si>
    <t>TIC110</t>
  </si>
  <si>
    <t>CDC6B</t>
  </si>
  <si>
    <t>RAD51D</t>
  </si>
  <si>
    <t>MPK13</t>
  </si>
  <si>
    <t>MED22B</t>
  </si>
  <si>
    <t>GATA10</t>
  </si>
  <si>
    <t>MOM1</t>
  </si>
  <si>
    <t>PCMP-H12</t>
  </si>
  <si>
    <t>DCP1</t>
  </si>
  <si>
    <t>HDA8</t>
  </si>
  <si>
    <t>YAB2</t>
  </si>
  <si>
    <t>CHLD</t>
  </si>
  <si>
    <t>JMJ16</t>
  </si>
  <si>
    <t>PPCK1</t>
  </si>
  <si>
    <t>MGP2</t>
  </si>
  <si>
    <t>PS1</t>
  </si>
  <si>
    <t>PRA1E</t>
  </si>
  <si>
    <t>AIP3</t>
  </si>
  <si>
    <t>AMI1</t>
  </si>
  <si>
    <t>SR30</t>
  </si>
  <si>
    <t>PCMP-E70</t>
  </si>
  <si>
    <t>ULP2B</t>
  </si>
  <si>
    <t>HISN1B</t>
  </si>
  <si>
    <t>XBCP3</t>
  </si>
  <si>
    <t>OPT2</t>
  </si>
  <si>
    <t>SUC4</t>
  </si>
  <si>
    <t>ATARFA1F</t>
  </si>
  <si>
    <t>ABCB10</t>
  </si>
  <si>
    <t>AP1M1</t>
  </si>
  <si>
    <t>RECQL4A</t>
  </si>
  <si>
    <t>PCMP-H40</t>
  </si>
  <si>
    <t>SD113</t>
  </si>
  <si>
    <t>NTL</t>
  </si>
  <si>
    <t>LEW1</t>
  </si>
  <si>
    <t>CML13</t>
  </si>
  <si>
    <t>PPCS1</t>
  </si>
  <si>
    <t>CCS</t>
  </si>
  <si>
    <t>PEPKR2</t>
  </si>
  <si>
    <t>RH47</t>
  </si>
  <si>
    <t>GAPA2</t>
  </si>
  <si>
    <t>LWD1</t>
  </si>
  <si>
    <t>NRT2.5</t>
  </si>
  <si>
    <t>PBE1</t>
  </si>
  <si>
    <t>CYP86C3</t>
  </si>
  <si>
    <t>ORP1D</t>
  </si>
  <si>
    <t>CRWN2</t>
  </si>
  <si>
    <t>PII-2</t>
  </si>
  <si>
    <t>SOT8</t>
  </si>
  <si>
    <t>RGF2</t>
  </si>
  <si>
    <t>RUS3</t>
  </si>
  <si>
    <t>LSMT-L</t>
  </si>
  <si>
    <t>PUMP3</t>
  </si>
  <si>
    <t>APY5</t>
  </si>
  <si>
    <t>WHY1</t>
  </si>
  <si>
    <t>AT59</t>
  </si>
  <si>
    <t>NUP155</t>
  </si>
  <si>
    <t>PCR1</t>
  </si>
  <si>
    <t>SRP-54A</t>
  </si>
  <si>
    <t>AATP2</t>
  </si>
  <si>
    <t>PCMP-H73</t>
  </si>
  <si>
    <t>MED15A</t>
  </si>
  <si>
    <t>CAF1-2</t>
  </si>
  <si>
    <t>RPS12A</t>
  </si>
  <si>
    <t>RH36</t>
  </si>
  <si>
    <t>CYCB3</t>
  </si>
  <si>
    <t>KDSA2</t>
  </si>
  <si>
    <t>CHX1</t>
  </si>
  <si>
    <t>AMC8</t>
  </si>
  <si>
    <t>SR45</t>
  </si>
  <si>
    <t>HAC12</t>
  </si>
  <si>
    <t>VHP2</t>
  </si>
  <si>
    <t>LSH8</t>
  </si>
  <si>
    <t>SRG1</t>
  </si>
  <si>
    <t>CAT8</t>
  </si>
  <si>
    <t>GLYR2</t>
  </si>
  <si>
    <t>NOF1</t>
  </si>
  <si>
    <t>GTE5</t>
  </si>
  <si>
    <t>ABCG11</t>
  </si>
  <si>
    <t>FKBP17-2</t>
  </si>
  <si>
    <t>ARP4</t>
  </si>
  <si>
    <t>ATRBL12</t>
  </si>
  <si>
    <t>PDCB3</t>
  </si>
  <si>
    <t>ERF017</t>
  </si>
  <si>
    <t>MIR864A</t>
  </si>
  <si>
    <t>NFD5</t>
  </si>
  <si>
    <t>CNGC8</t>
  </si>
  <si>
    <t>LFNR2</t>
  </si>
  <si>
    <t>HYD1</t>
  </si>
  <si>
    <t>ASK4</t>
  </si>
  <si>
    <t>FKBP18</t>
  </si>
  <si>
    <t>emb1507</t>
  </si>
  <si>
    <t>SECA2</t>
  </si>
  <si>
    <t>sks8</t>
  </si>
  <si>
    <t>LEC1</t>
  </si>
  <si>
    <t>APUM8</t>
  </si>
  <si>
    <t>UGT85A7</t>
  </si>
  <si>
    <t>PAB3</t>
  </si>
  <si>
    <t>TH1</t>
  </si>
  <si>
    <t>PME6</t>
  </si>
  <si>
    <t>PERK12</t>
  </si>
  <si>
    <t>TPS9</t>
  </si>
  <si>
    <t>MLP423</t>
  </si>
  <si>
    <t>GCS2</t>
  </si>
  <si>
    <t>NFD2</t>
  </si>
  <si>
    <t>ALB3L1</t>
  </si>
  <si>
    <t>CCT5</t>
  </si>
  <si>
    <t>THO2</t>
  </si>
  <si>
    <t>PP2AA1</t>
  </si>
  <si>
    <t>DCP5</t>
  </si>
  <si>
    <t>ALA12</t>
  </si>
  <si>
    <t>VTI12</t>
  </si>
  <si>
    <t>B3GALT15</t>
  </si>
  <si>
    <t>CUL3A</t>
  </si>
  <si>
    <t>FEZ</t>
  </si>
  <si>
    <t>RPL34A</t>
  </si>
  <si>
    <t>ATHB-23</t>
  </si>
  <si>
    <t>AHK3</t>
  </si>
  <si>
    <t>FBX6</t>
  </si>
  <si>
    <t>TOM20-2</t>
  </si>
  <si>
    <t>APL2</t>
  </si>
  <si>
    <t>ZAT10</t>
  </si>
  <si>
    <t>CAF1-3</t>
  </si>
  <si>
    <t>CAF1-4</t>
  </si>
  <si>
    <t>ECT9</t>
  </si>
  <si>
    <t>ABCB14</t>
  </si>
  <si>
    <t>SYP61</t>
  </si>
  <si>
    <t>VOZ1</t>
  </si>
  <si>
    <t>SRD2</t>
  </si>
  <si>
    <t>PAI3</t>
  </si>
  <si>
    <t>SAUR61</t>
  </si>
  <si>
    <t>SAUR65</t>
  </si>
  <si>
    <t>SAUR67</t>
  </si>
  <si>
    <t>RFK1</t>
  </si>
  <si>
    <t>WRKY71</t>
  </si>
  <si>
    <t>NRPA2</t>
  </si>
  <si>
    <t>RPL18AA</t>
  </si>
  <si>
    <t>TCP24</t>
  </si>
  <si>
    <t>CPSF30</t>
  </si>
  <si>
    <t>T5I8.13</t>
  </si>
  <si>
    <t>RSH4</t>
  </si>
  <si>
    <t>HINT 2</t>
  </si>
  <si>
    <t>SRX</t>
  </si>
  <si>
    <t>IMDH1</t>
  </si>
  <si>
    <t>AKHSDH1</t>
  </si>
  <si>
    <t>AGO2</t>
  </si>
  <si>
    <t>RUB1</t>
  </si>
  <si>
    <t>NFD3</t>
  </si>
  <si>
    <t>PCMP-H11</t>
  </si>
  <si>
    <t>TPS29</t>
  </si>
  <si>
    <t>RH5</t>
  </si>
  <si>
    <t>NSI</t>
  </si>
  <si>
    <t>PLGG1</t>
  </si>
  <si>
    <t>HSFA1D</t>
  </si>
  <si>
    <t>AOX3</t>
  </si>
  <si>
    <t>PCMP-E56</t>
  </si>
  <si>
    <t>PKP3</t>
  </si>
  <si>
    <t>GDH3</t>
  </si>
  <si>
    <t>NAC13</t>
  </si>
  <si>
    <t>SBT3.5</t>
  </si>
  <si>
    <t>SBT3.3</t>
  </si>
  <si>
    <t>FAX4</t>
  </si>
  <si>
    <t>TPR9</t>
  </si>
  <si>
    <t>SAR1</t>
  </si>
  <si>
    <t>TPS22</t>
  </si>
  <si>
    <t>STT3B</t>
  </si>
  <si>
    <t>PCMP-H68</t>
  </si>
  <si>
    <t>NAC016</t>
  </si>
  <si>
    <t>NAC017</t>
  </si>
  <si>
    <t>EMB3003</t>
  </si>
  <si>
    <t>CYCB1-5</t>
  </si>
  <si>
    <t>CYP94D1</t>
  </si>
  <si>
    <t>EMB2756</t>
  </si>
  <si>
    <t>STP5</t>
  </si>
  <si>
    <t>APRL4</t>
  </si>
  <si>
    <t>PDIL5-2</t>
  </si>
  <si>
    <t>RPL21</t>
  </si>
  <si>
    <t>ACC1</t>
  </si>
  <si>
    <t>GAPB</t>
  </si>
  <si>
    <t>PRP40A</t>
  </si>
  <si>
    <t>RPT4B</t>
  </si>
  <si>
    <t>UBC15</t>
  </si>
  <si>
    <t>ATTLL1</t>
  </si>
  <si>
    <t>VFB1</t>
  </si>
  <si>
    <t>3BETAHSD/D1</t>
  </si>
  <si>
    <t>SDH5</t>
  </si>
  <si>
    <t>ATTI7</t>
  </si>
  <si>
    <t>SEC3A</t>
  </si>
  <si>
    <t>ATPUP20</t>
  </si>
  <si>
    <t>PEX11A</t>
  </si>
  <si>
    <t>HXK3</t>
  </si>
  <si>
    <t>FPP6</t>
  </si>
  <si>
    <t>LPD1</t>
  </si>
  <si>
    <t>KU80</t>
  </si>
  <si>
    <t>SRP19</t>
  </si>
  <si>
    <t>MIR161</t>
  </si>
  <si>
    <t>GCR1</t>
  </si>
  <si>
    <t>RHL1</t>
  </si>
  <si>
    <t>DCD</t>
  </si>
  <si>
    <t>IRE3</t>
  </si>
  <si>
    <t>CPuORF31</t>
  </si>
  <si>
    <t>RPS7A</t>
  </si>
  <si>
    <t>EMB1144</t>
  </si>
  <si>
    <t>NUCL1</t>
  </si>
  <si>
    <t>emb1129</t>
  </si>
  <si>
    <t>LACS2</t>
  </si>
  <si>
    <t>PEX2</t>
  </si>
  <si>
    <t>ELP2</t>
  </si>
  <si>
    <t>PREP2</t>
  </si>
  <si>
    <t>NQR</t>
  </si>
  <si>
    <t>PAB8</t>
  </si>
  <si>
    <t>MTK</t>
  </si>
  <si>
    <t>NAT4</t>
  </si>
  <si>
    <t>CLPR1</t>
  </si>
  <si>
    <t>ALATS</t>
  </si>
  <si>
    <t>FTSH1</t>
  </si>
  <si>
    <t>FYPP1</t>
  </si>
  <si>
    <t>DWF5</t>
  </si>
  <si>
    <t>CPK33</t>
  </si>
  <si>
    <t>ETFA</t>
  </si>
  <si>
    <t>RH34</t>
  </si>
  <si>
    <t>Y14</t>
  </si>
  <si>
    <t>MTPC4</t>
  </si>
  <si>
    <t>ABO5</t>
  </si>
  <si>
    <t>PDIL1-5</t>
  </si>
  <si>
    <t>GCR2</t>
  </si>
  <si>
    <t>KDSB</t>
  </si>
  <si>
    <t>UBC26</t>
  </si>
  <si>
    <t>RPP8L2</t>
  </si>
  <si>
    <t>FAP3</t>
  </si>
  <si>
    <t>CCX4</t>
  </si>
  <si>
    <t>ANAC020</t>
  </si>
  <si>
    <t>ACP2</t>
  </si>
  <si>
    <t>GUX4</t>
  </si>
  <si>
    <t>PRP1</t>
  </si>
  <si>
    <t>MED9</t>
  </si>
  <si>
    <t>PRA1F2</t>
  </si>
  <si>
    <t>ECT4</t>
  </si>
  <si>
    <t>ATB</t>
  </si>
  <si>
    <t>UKL3</t>
  </si>
  <si>
    <t>UPL1</t>
  </si>
  <si>
    <t>TIM50</t>
  </si>
  <si>
    <t>CBSDUFCH2</t>
  </si>
  <si>
    <t>LOS1</t>
  </si>
  <si>
    <t>TPR5</t>
  </si>
  <si>
    <t>AP3M</t>
  </si>
  <si>
    <t>PCMP-H69</t>
  </si>
  <si>
    <t>RPL21F</t>
  </si>
  <si>
    <t>PUP18</t>
  </si>
  <si>
    <t>RPS2A</t>
  </si>
  <si>
    <t>CF9</t>
  </si>
  <si>
    <t>CW7</t>
  </si>
  <si>
    <t>ZCF61</t>
  </si>
  <si>
    <t>ZCW7</t>
  </si>
  <si>
    <t>DRP2B</t>
  </si>
  <si>
    <t>CW9</t>
  </si>
  <si>
    <t>GSTU16</t>
  </si>
  <si>
    <t>PCMP-H51</t>
  </si>
  <si>
    <t>PP2A1</t>
  </si>
  <si>
    <t>HSP17.6A</t>
  </si>
  <si>
    <t>SNL5</t>
  </si>
  <si>
    <t>RH22</t>
  </si>
  <si>
    <t>BGLU4</t>
  </si>
  <si>
    <t>JAL17</t>
  </si>
  <si>
    <t>ARPC3</t>
  </si>
  <si>
    <t>DRP4C</t>
  </si>
  <si>
    <t>DRP4D</t>
  </si>
  <si>
    <t>ATRPAC43</t>
  </si>
  <si>
    <t>ATB2</t>
  </si>
  <si>
    <t>NAC025</t>
  </si>
  <si>
    <t>TIM13</t>
  </si>
  <si>
    <t>FAD4L1</t>
  </si>
  <si>
    <t>RPF2</t>
  </si>
  <si>
    <t>ASP4</t>
  </si>
  <si>
    <t>RHS8</t>
  </si>
  <si>
    <t>AHL5</t>
  </si>
  <si>
    <t>CRRSP6</t>
  </si>
  <si>
    <t>ARI6</t>
  </si>
  <si>
    <t>DIR5</t>
  </si>
  <si>
    <t>TOM7-2</t>
  </si>
  <si>
    <t>LACS3</t>
  </si>
  <si>
    <t>ABCF3</t>
  </si>
  <si>
    <t>BDG1</t>
  </si>
  <si>
    <t>PNSB2</t>
  </si>
  <si>
    <t>4CL3</t>
  </si>
  <si>
    <t>MTACP2</t>
  </si>
  <si>
    <t>TGD3</t>
  </si>
  <si>
    <t>ARI8</t>
  </si>
  <si>
    <t>FRA3</t>
  </si>
  <si>
    <t>UCH2</t>
  </si>
  <si>
    <t>SMP1</t>
  </si>
  <si>
    <t>YSL7</t>
  </si>
  <si>
    <t>SD17</t>
  </si>
  <si>
    <t>PAO4</t>
  </si>
  <si>
    <t>PRXIIC</t>
  </si>
  <si>
    <t>ORTH4</t>
  </si>
  <si>
    <t>CLPP3</t>
  </si>
  <si>
    <t>CDKD-2</t>
  </si>
  <si>
    <t>LUP5</t>
  </si>
  <si>
    <t>HAC2</t>
  </si>
  <si>
    <t>emb1688</t>
  </si>
  <si>
    <t>HHL1</t>
  </si>
  <si>
    <t>TEL2</t>
  </si>
  <si>
    <t>FXG1</t>
  </si>
  <si>
    <t>CSK</t>
  </si>
  <si>
    <t>HPR</t>
  </si>
  <si>
    <t>RTNLB14</t>
  </si>
  <si>
    <t>BHLH109</t>
  </si>
  <si>
    <t>PPC4</t>
  </si>
  <si>
    <t>STN7</t>
  </si>
  <si>
    <t>PHYLLO</t>
  </si>
  <si>
    <t>RPOT1</t>
  </si>
  <si>
    <t>MES15</t>
  </si>
  <si>
    <t>AFP1</t>
  </si>
  <si>
    <t>NAC029</t>
  </si>
  <si>
    <t>FBL13</t>
  </si>
  <si>
    <t>AXY4</t>
  </si>
  <si>
    <t>ndhL</t>
  </si>
  <si>
    <t>MLP31</t>
  </si>
  <si>
    <t>WHY2</t>
  </si>
  <si>
    <t>PCMP-H70</t>
  </si>
  <si>
    <t>PCMP-A3</t>
  </si>
  <si>
    <t>CSTF64</t>
  </si>
  <si>
    <t>SERK1</t>
  </si>
  <si>
    <t>RPSAA</t>
  </si>
  <si>
    <t>PSD</t>
  </si>
  <si>
    <t>TIM23-2</t>
  </si>
  <si>
    <t>TIP3-1</t>
  </si>
  <si>
    <t>MPK15</t>
  </si>
  <si>
    <t>SMU1</t>
  </si>
  <si>
    <t>RPL6C</t>
  </si>
  <si>
    <t>RPL6B</t>
  </si>
  <si>
    <t>AtRLP13</t>
  </si>
  <si>
    <t>AtRLP14</t>
  </si>
  <si>
    <t>RPL35AC</t>
  </si>
  <si>
    <t>NEN3</t>
  </si>
  <si>
    <t>ATL24</t>
  </si>
  <si>
    <t>PCMP-H71</t>
  </si>
  <si>
    <t>BOR5</t>
  </si>
  <si>
    <t>OTP43</t>
  </si>
  <si>
    <t>RPS9</t>
  </si>
  <si>
    <t>ATLP-3</t>
  </si>
  <si>
    <t>OTC</t>
  </si>
  <si>
    <t>CG1</t>
  </si>
  <si>
    <t>AtbZIP44</t>
  </si>
  <si>
    <t>VPS35B</t>
  </si>
  <si>
    <t>AAE8</t>
  </si>
  <si>
    <t>EMB1793</t>
  </si>
  <si>
    <t>DWA2</t>
  </si>
  <si>
    <t>PUB43</t>
  </si>
  <si>
    <t>OST1A</t>
  </si>
  <si>
    <t>ARID5</t>
  </si>
  <si>
    <t>PFP-ALPHA2</t>
  </si>
  <si>
    <t>SKI3</t>
  </si>
  <si>
    <t>SEC5A</t>
  </si>
  <si>
    <t>ATEXT4</t>
  </si>
  <si>
    <t>PCMP-E5</t>
  </si>
  <si>
    <t>AGL27</t>
  </si>
  <si>
    <t>PER13</t>
  </si>
  <si>
    <t>PCMP-E21</t>
  </si>
  <si>
    <t>TCHQD</t>
  </si>
  <si>
    <t>PBC2</t>
  </si>
  <si>
    <t>PPK1</t>
  </si>
  <si>
    <t>KOM</t>
  </si>
  <si>
    <t>TGA7</t>
  </si>
  <si>
    <t>RPL30B</t>
  </si>
  <si>
    <t>AGL67</t>
  </si>
  <si>
    <t>MIR775A</t>
  </si>
  <si>
    <t>GSTU23</t>
  </si>
  <si>
    <t>PEN6</t>
  </si>
  <si>
    <t>SHB</t>
  </si>
  <si>
    <t>UBC35</t>
  </si>
  <si>
    <t>AVPL1</t>
  </si>
  <si>
    <t>KDSA1</t>
  </si>
  <si>
    <t>NADP-ME4</t>
  </si>
  <si>
    <t>RPS17</t>
  </si>
  <si>
    <t>LA2</t>
  </si>
  <si>
    <t>HSP70-14</t>
  </si>
  <si>
    <t>COX5B-2</t>
  </si>
  <si>
    <t>emb1427</t>
  </si>
  <si>
    <t>PPR596</t>
  </si>
  <si>
    <t>FBL14</t>
  </si>
  <si>
    <t>RTL1</t>
  </si>
  <si>
    <t>CMT1</t>
  </si>
  <si>
    <t>RPL7A</t>
  </si>
  <si>
    <t>PLMT</t>
  </si>
  <si>
    <t>CRR3</t>
  </si>
  <si>
    <t>VIT1</t>
  </si>
  <si>
    <t>TMN3</t>
  </si>
  <si>
    <t>ETL1</t>
  </si>
  <si>
    <t>PP2B2</t>
  </si>
  <si>
    <t>GSTZ1</t>
  </si>
  <si>
    <t>WHY3</t>
  </si>
  <si>
    <t>IQD29</t>
  </si>
  <si>
    <t>MYB88</t>
  </si>
  <si>
    <t>EMB93</t>
  </si>
  <si>
    <t>MED8</t>
  </si>
  <si>
    <t>emb1579</t>
  </si>
  <si>
    <t>FUT1</t>
  </si>
  <si>
    <t>UPS2</t>
  </si>
  <si>
    <t>MRS2-5</t>
  </si>
  <si>
    <t>DTXL5</t>
  </si>
  <si>
    <t>NUDT5</t>
  </si>
  <si>
    <t>LPXB</t>
  </si>
  <si>
    <t>NRPB6B</t>
  </si>
  <si>
    <t>EMB2761</t>
  </si>
  <si>
    <t>PCMP-E74</t>
  </si>
  <si>
    <t>LHCB2.2</t>
  </si>
  <si>
    <t>ATG8D</t>
  </si>
  <si>
    <t>MOD1</t>
  </si>
  <si>
    <t>RPA1A</t>
  </si>
  <si>
    <t>HEN2</t>
  </si>
  <si>
    <t>PFD1</t>
  </si>
  <si>
    <t>GONST1</t>
  </si>
  <si>
    <t>CALS5</t>
  </si>
  <si>
    <t>PRL1-IFG</t>
  </si>
  <si>
    <t>PAT23</t>
  </si>
  <si>
    <t>VSR4</t>
  </si>
  <si>
    <t>LTP7</t>
  </si>
  <si>
    <t>AtRLP19</t>
  </si>
  <si>
    <t>KCS8</t>
  </si>
  <si>
    <t>LIP1</t>
  </si>
  <si>
    <t>NRPD3B</t>
  </si>
  <si>
    <t>NRPB3</t>
  </si>
  <si>
    <t>UGT73B4</t>
  </si>
  <si>
    <t>PCMP-H66</t>
  </si>
  <si>
    <t>ARI2</t>
  </si>
  <si>
    <t>DRD1</t>
  </si>
  <si>
    <t>bZIP23</t>
  </si>
  <si>
    <t>DSK2A</t>
  </si>
  <si>
    <t>PCMP-E77</t>
  </si>
  <si>
    <t>EMB2762</t>
  </si>
  <si>
    <t>HSK</t>
  </si>
  <si>
    <t>NIP2</t>
  </si>
  <si>
    <t>VPS35A</t>
  </si>
  <si>
    <t>ARAC1</t>
  </si>
  <si>
    <t>AHK1</t>
  </si>
  <si>
    <t>RPL8A</t>
  </si>
  <si>
    <t>NAC037</t>
  </si>
  <si>
    <t>SRS4</t>
  </si>
  <si>
    <t>COAD</t>
  </si>
  <si>
    <t>SYP112</t>
  </si>
  <si>
    <t>emb2444</t>
  </si>
  <si>
    <t>RCE2</t>
  </si>
  <si>
    <t>ATL56</t>
  </si>
  <si>
    <t>MTX1</t>
  </si>
  <si>
    <t>ckl5</t>
  </si>
  <si>
    <t>MSI4</t>
  </si>
  <si>
    <t>RPS15AB</t>
  </si>
  <si>
    <t>VPS32.1</t>
  </si>
  <si>
    <t>RDR5</t>
  </si>
  <si>
    <t>CAF1</t>
  </si>
  <si>
    <t>GRXS12</t>
  </si>
  <si>
    <t>ATTIM44-1</t>
  </si>
  <si>
    <t>PCMP-E78</t>
  </si>
  <si>
    <t>SCAMP1</t>
  </si>
  <si>
    <t>SRF1</t>
  </si>
  <si>
    <t>EPF1</t>
  </si>
  <si>
    <t>THF1</t>
  </si>
  <si>
    <t>BZIP30</t>
  </si>
  <si>
    <t>BBX18</t>
  </si>
  <si>
    <t>XK-1</t>
  </si>
  <si>
    <t>PME11</t>
  </si>
  <si>
    <t>MGP1</t>
  </si>
  <si>
    <t>PCMP-H41</t>
  </si>
  <si>
    <t>UBA1B</t>
  </si>
  <si>
    <t>PAT</t>
  </si>
  <si>
    <t>MED18</t>
  </si>
  <si>
    <t>CYCD2-1</t>
  </si>
  <si>
    <t>NET2D</t>
  </si>
  <si>
    <t>NIC1</t>
  </si>
  <si>
    <t>EMB2001</t>
  </si>
  <si>
    <t>UGT79B8</t>
  </si>
  <si>
    <t>TPS05</t>
  </si>
  <si>
    <t>DPS</t>
  </si>
  <si>
    <t>NAPRT2</t>
  </si>
  <si>
    <t>RUS4</t>
  </si>
  <si>
    <t>RTNLB13</t>
  </si>
  <si>
    <t>PVA31</t>
  </si>
  <si>
    <t>QWRF4</t>
  </si>
  <si>
    <t>ANAC039</t>
  </si>
  <si>
    <t>AHA5</t>
  </si>
  <si>
    <t>UBP19</t>
  </si>
  <si>
    <t>REM10</t>
  </si>
  <si>
    <t>TIC55</t>
  </si>
  <si>
    <t>MP3</t>
  </si>
  <si>
    <t>CLPB4</t>
  </si>
  <si>
    <t>SCT</t>
  </si>
  <si>
    <t>Phox1</t>
  </si>
  <si>
    <t>AtDBP1</t>
  </si>
  <si>
    <t>emb2410</t>
  </si>
  <si>
    <t>BRIZ2</t>
  </si>
  <si>
    <t>emb1345</t>
  </si>
  <si>
    <t>SMU2</t>
  </si>
  <si>
    <t>RPN13</t>
  </si>
  <si>
    <t>CYCB1-4</t>
  </si>
  <si>
    <t>EMB1187</t>
  </si>
  <si>
    <t>BASS2</t>
  </si>
  <si>
    <t>CSN2</t>
  </si>
  <si>
    <t>ENODL20</t>
  </si>
  <si>
    <t>AAO3</t>
  </si>
  <si>
    <t>BSL3</t>
  </si>
  <si>
    <t>COAE</t>
  </si>
  <si>
    <t>SAP3</t>
  </si>
  <si>
    <t>SKD1</t>
  </si>
  <si>
    <t>ATL57</t>
  </si>
  <si>
    <t>CKS2</t>
  </si>
  <si>
    <t>KINB3</t>
  </si>
  <si>
    <t>MED20A</t>
  </si>
  <si>
    <t>VHA-A1</t>
  </si>
  <si>
    <t>PPD2</t>
  </si>
  <si>
    <t>DIR10</t>
  </si>
  <si>
    <t>ATRBL1</t>
  </si>
  <si>
    <t>TRI</t>
  </si>
  <si>
    <t>TIM10</t>
  </si>
  <si>
    <t>PCNA2</t>
  </si>
  <si>
    <t>JOSL</t>
  </si>
  <si>
    <t>ASA2</t>
  </si>
  <si>
    <t>UGT71D1</t>
  </si>
  <si>
    <t>ABCG31</t>
  </si>
  <si>
    <t>LAC3</t>
  </si>
  <si>
    <t>FC2</t>
  </si>
  <si>
    <t>TFCA</t>
  </si>
  <si>
    <t>ETC2</t>
  </si>
  <si>
    <t>PSBW</t>
  </si>
  <si>
    <t>HVT1</t>
  </si>
  <si>
    <t>ARPC1A</t>
  </si>
  <si>
    <t>COQ3</t>
  </si>
  <si>
    <t>SYCO ARATH</t>
  </si>
  <si>
    <t>APG9</t>
  </si>
  <si>
    <t>PARP1</t>
  </si>
  <si>
    <t>ARI7</t>
  </si>
  <si>
    <t>UGT74C1</t>
  </si>
  <si>
    <t>SOBIR1</t>
  </si>
  <si>
    <t>RAD50</t>
  </si>
  <si>
    <t>RPL27A</t>
  </si>
  <si>
    <t>BAM6</t>
  </si>
  <si>
    <t>AXL</t>
  </si>
  <si>
    <t>CSLB3</t>
  </si>
  <si>
    <t>ATGT13</t>
  </si>
  <si>
    <t>BGAL9</t>
  </si>
  <si>
    <t>RALFL17</t>
  </si>
  <si>
    <t>AGO6</t>
  </si>
  <si>
    <t>VAMP723</t>
  </si>
  <si>
    <t>RALFL18</t>
  </si>
  <si>
    <t>HSP60-2</t>
  </si>
  <si>
    <t>XI-D</t>
  </si>
  <si>
    <t>SUVH2</t>
  </si>
  <si>
    <t>PRP19B</t>
  </si>
  <si>
    <t>ARPC2B</t>
  </si>
  <si>
    <t>RPL28</t>
  </si>
  <si>
    <t>SWI3B</t>
  </si>
  <si>
    <t>BAC1</t>
  </si>
  <si>
    <t>MEE18</t>
  </si>
  <si>
    <t>MIR399D</t>
  </si>
  <si>
    <t>PCMP-E23</t>
  </si>
  <si>
    <t>HMGB14</t>
  </si>
  <si>
    <t>RPS14</t>
  </si>
  <si>
    <t>ACD11</t>
  </si>
  <si>
    <t>MEE26</t>
  </si>
  <si>
    <t>SETH1</t>
  </si>
  <si>
    <t>PCMP-E15</t>
  </si>
  <si>
    <t>SUVH5</t>
  </si>
  <si>
    <t>AGD10</t>
  </si>
  <si>
    <t>MORF6</t>
  </si>
  <si>
    <t>ATEYA</t>
  </si>
  <si>
    <t>BPC7</t>
  </si>
  <si>
    <t>TIM44-2</t>
  </si>
  <si>
    <t>CML31</t>
  </si>
  <si>
    <t>CWINV4</t>
  </si>
  <si>
    <t>PAB7</t>
  </si>
  <si>
    <t>UGT73C2</t>
  </si>
  <si>
    <t>SGR6</t>
  </si>
  <si>
    <t>S1FA2</t>
  </si>
  <si>
    <t>RS2Z33</t>
  </si>
  <si>
    <t>AKR4C10</t>
  </si>
  <si>
    <t>PDX1L4</t>
  </si>
  <si>
    <t>DTX44</t>
  </si>
  <si>
    <t>PER23</t>
  </si>
  <si>
    <t>PECT1</t>
  </si>
  <si>
    <t>NFYB1</t>
  </si>
  <si>
    <t>JMJ19</t>
  </si>
  <si>
    <t>APC7</t>
  </si>
  <si>
    <t>RPL35B</t>
  </si>
  <si>
    <t>DIR9</t>
  </si>
  <si>
    <t>TAS1C</t>
  </si>
  <si>
    <t>TAS2</t>
  </si>
  <si>
    <t>ALG11</t>
  </si>
  <si>
    <t>DREB2H</t>
  </si>
  <si>
    <t>LAC5</t>
  </si>
  <si>
    <t>HEME2</t>
  </si>
  <si>
    <t>GLY1</t>
  </si>
  <si>
    <t>PCMP-E26</t>
  </si>
  <si>
    <t>RHC1A</t>
  </si>
  <si>
    <t>DPE2</t>
  </si>
  <si>
    <t>UBA2B</t>
  </si>
  <si>
    <t>PCMP-H29</t>
  </si>
  <si>
    <t>NRPD5B</t>
  </si>
  <si>
    <t>ESFL4</t>
  </si>
  <si>
    <t>HSFB3</t>
  </si>
  <si>
    <t>ABCA1</t>
  </si>
  <si>
    <t>VLN2</t>
  </si>
  <si>
    <t>RPS2C</t>
  </si>
  <si>
    <t>NUDT23</t>
  </si>
  <si>
    <t>ACT9</t>
  </si>
  <si>
    <t>POLD2</t>
  </si>
  <si>
    <t>BRIZ1</t>
  </si>
  <si>
    <t>STR9</t>
  </si>
  <si>
    <t>VOZ2</t>
  </si>
  <si>
    <t>LBD16</t>
  </si>
  <si>
    <t>PP2A4</t>
  </si>
  <si>
    <t>RH37</t>
  </si>
  <si>
    <t>NPG1</t>
  </si>
  <si>
    <t>P4H1</t>
  </si>
  <si>
    <t>INT1</t>
  </si>
  <si>
    <t>BIO2</t>
  </si>
  <si>
    <t>FPA</t>
  </si>
  <si>
    <t>ATTI2</t>
  </si>
  <si>
    <t>MPK6</t>
  </si>
  <si>
    <t>LSM6B</t>
  </si>
  <si>
    <t>HOL3</t>
  </si>
  <si>
    <t>NCS6</t>
  </si>
  <si>
    <t>AtGH9B12</t>
  </si>
  <si>
    <t>DRP1D</t>
  </si>
  <si>
    <t>PCMP-E9</t>
  </si>
  <si>
    <t>CYCU2-1</t>
  </si>
  <si>
    <t>RAD51C</t>
  </si>
  <si>
    <t>emb1067</t>
  </si>
  <si>
    <t>DHDPS2</t>
  </si>
  <si>
    <t>CYP76C4</t>
  </si>
  <si>
    <t>CYP76C2</t>
  </si>
  <si>
    <t>CYP76C3</t>
  </si>
  <si>
    <t>TCP9</t>
  </si>
  <si>
    <t>PEX16</t>
  </si>
  <si>
    <t>RPS27A</t>
  </si>
  <si>
    <t>PLIM2A</t>
  </si>
  <si>
    <t>ROPGEF4</t>
  </si>
  <si>
    <t>PIP1-2</t>
  </si>
  <si>
    <t>KPHMT1</t>
  </si>
  <si>
    <t>SNRNP59</t>
  </si>
  <si>
    <t>CNGC11</t>
  </si>
  <si>
    <t>CAS</t>
  </si>
  <si>
    <t>PAP14</t>
  </si>
  <si>
    <t>DUF6</t>
  </si>
  <si>
    <t>RH24</t>
  </si>
  <si>
    <t>PHR2</t>
  </si>
  <si>
    <t>RFI2</t>
  </si>
  <si>
    <t>CRR6</t>
  </si>
  <si>
    <t>MED33B</t>
  </si>
  <si>
    <t>EDA4</t>
  </si>
  <si>
    <t>KIN10</t>
  </si>
  <si>
    <t>SS2</t>
  </si>
  <si>
    <t>PER27</t>
  </si>
  <si>
    <t>PPT2</t>
  </si>
  <si>
    <t>SEOB</t>
  </si>
  <si>
    <t>RH41</t>
  </si>
  <si>
    <t>ATR3</t>
  </si>
  <si>
    <t>PCMP-E90</t>
  </si>
  <si>
    <t>LBD41</t>
  </si>
  <si>
    <t>HDF7</t>
  </si>
  <si>
    <t>RPA2B</t>
  </si>
  <si>
    <t>EXL6</t>
  </si>
  <si>
    <t>NAC045</t>
  </si>
  <si>
    <t>CHAT</t>
  </si>
  <si>
    <t>PEX19-1</t>
  </si>
  <si>
    <t>CAT4</t>
  </si>
  <si>
    <t>BPM4</t>
  </si>
  <si>
    <t>LBD20</t>
  </si>
  <si>
    <t>CCT8</t>
  </si>
  <si>
    <t>SNRNP48</t>
  </si>
  <si>
    <t>emb2458</t>
  </si>
  <si>
    <t>IAA16</t>
  </si>
  <si>
    <t>ZDS1</t>
  </si>
  <si>
    <t>PAT17</t>
  </si>
  <si>
    <t>ACP1</t>
  </si>
  <si>
    <t>NOP5-2</t>
  </si>
  <si>
    <t>PCMP-E82</t>
  </si>
  <si>
    <t>PCMP-E83</t>
  </si>
  <si>
    <t>AtRLP31</t>
  </si>
  <si>
    <t>LON3</t>
  </si>
  <si>
    <t>LON4</t>
  </si>
  <si>
    <t>BPM2</t>
  </si>
  <si>
    <t>FRS7</t>
  </si>
  <si>
    <t>AGP27</t>
  </si>
  <si>
    <t>EMB2750</t>
  </si>
  <si>
    <t>B3GALT16</t>
  </si>
  <si>
    <t>REP</t>
  </si>
  <si>
    <t>PAPS3</t>
  </si>
  <si>
    <t>MORF3</t>
  </si>
  <si>
    <t>ULP1A</t>
  </si>
  <si>
    <t>PRMT13</t>
  </si>
  <si>
    <t>ATG10</t>
  </si>
  <si>
    <t>ADT2</t>
  </si>
  <si>
    <t>SNRNP25</t>
  </si>
  <si>
    <t>SCPL27</t>
  </si>
  <si>
    <t>SIEL</t>
  </si>
  <si>
    <t>HCC1</t>
  </si>
  <si>
    <t>DEX1</t>
  </si>
  <si>
    <t>RPP0B</t>
  </si>
  <si>
    <t>PAE4</t>
  </si>
  <si>
    <t>RPL4A</t>
  </si>
  <si>
    <t>HCF152</t>
  </si>
  <si>
    <t>RPS23A</t>
  </si>
  <si>
    <t>S1FA3</t>
  </si>
  <si>
    <t>DML2</t>
  </si>
  <si>
    <t>TAF12</t>
  </si>
  <si>
    <t>RPS28A</t>
  </si>
  <si>
    <t>TFIIB2</t>
  </si>
  <si>
    <t>SDP6</t>
  </si>
  <si>
    <t>SNRNP31</t>
  </si>
  <si>
    <t>SPD1</t>
  </si>
  <si>
    <t>UNE9</t>
  </si>
  <si>
    <t>CYP77A6</t>
  </si>
  <si>
    <t>PME24</t>
  </si>
  <si>
    <t>SUN2</t>
  </si>
  <si>
    <t>MED26A</t>
  </si>
  <si>
    <t>GLX2-2</t>
  </si>
  <si>
    <t>MES17</t>
  </si>
  <si>
    <t>CPuORF63</t>
  </si>
  <si>
    <t>LSF2</t>
  </si>
  <si>
    <t>FER2</t>
  </si>
  <si>
    <t>AtRLP35</t>
  </si>
  <si>
    <t>AL2</t>
  </si>
  <si>
    <t>ATE2</t>
  </si>
  <si>
    <t>RPN8B</t>
  </si>
  <si>
    <t>PIRL9</t>
  </si>
  <si>
    <t>RPS14B</t>
  </si>
  <si>
    <t>NHL2</t>
  </si>
  <si>
    <t>ATKRS-1</t>
  </si>
  <si>
    <t>CCT7</t>
  </si>
  <si>
    <t>T21B14.22</t>
  </si>
  <si>
    <t>MAG</t>
  </si>
  <si>
    <t>AtRGTB2</t>
  </si>
  <si>
    <t>MED37C</t>
  </si>
  <si>
    <t>SAP5</t>
  </si>
  <si>
    <t>PCMP-H43</t>
  </si>
  <si>
    <t>PGK1</t>
  </si>
  <si>
    <t>ASML2</t>
  </si>
  <si>
    <t>sks13</t>
  </si>
  <si>
    <t>DIR7</t>
  </si>
  <si>
    <t>LDL2</t>
  </si>
  <si>
    <t>PRA1F3</t>
  </si>
  <si>
    <t>TMN7</t>
  </si>
  <si>
    <t>UBP1C</t>
  </si>
  <si>
    <t>FLU</t>
  </si>
  <si>
    <t>GLO1</t>
  </si>
  <si>
    <t>RPL18AC</t>
  </si>
  <si>
    <t>CYP72A13</t>
  </si>
  <si>
    <t>UBA2C</t>
  </si>
  <si>
    <t>RABA1G</t>
  </si>
  <si>
    <t>PCMP-H86</t>
  </si>
  <si>
    <t>ADS3</t>
  </si>
  <si>
    <t>NUP50B</t>
  </si>
  <si>
    <t>RPL37C</t>
  </si>
  <si>
    <t>JAL32</t>
  </si>
  <si>
    <t>APUM24</t>
  </si>
  <si>
    <t>PPR40</t>
  </si>
  <si>
    <t>NRPB9A</t>
  </si>
  <si>
    <t>PER29</t>
  </si>
  <si>
    <t>RFC3</t>
  </si>
  <si>
    <t>SCPL33</t>
  </si>
  <si>
    <t>anac057</t>
  </si>
  <si>
    <t>EMB1270</t>
  </si>
  <si>
    <t>RACK1C</t>
  </si>
  <si>
    <t>MOS4</t>
  </si>
  <si>
    <t>MIR157C</t>
  </si>
  <si>
    <t>RTNLB9</t>
  </si>
  <si>
    <t>HDA15</t>
  </si>
  <si>
    <t>NUCL2</t>
  </si>
  <si>
    <t>TIC62</t>
  </si>
  <si>
    <t>PCMP-E93</t>
  </si>
  <si>
    <t>LARP6C</t>
  </si>
  <si>
    <t>CHR25</t>
  </si>
  <si>
    <t>CYP707A4</t>
  </si>
  <si>
    <t>PGDH3</t>
  </si>
  <si>
    <t>BUB3.1</t>
  </si>
  <si>
    <t>BCAT4</t>
  </si>
  <si>
    <t>VPS9A</t>
  </si>
  <si>
    <t>CCT1</t>
  </si>
  <si>
    <t>TTN9</t>
  </si>
  <si>
    <t>CYP705A21</t>
  </si>
  <si>
    <t>dVPE</t>
  </si>
  <si>
    <t>RTL2</t>
  </si>
  <si>
    <t>SBE3</t>
  </si>
  <si>
    <t>PAP18</t>
  </si>
  <si>
    <t>PDIL5-3</t>
  </si>
  <si>
    <t>FIE</t>
  </si>
  <si>
    <t>TOP6B</t>
  </si>
  <si>
    <t>ABCG15</t>
  </si>
  <si>
    <t>ACA9</t>
  </si>
  <si>
    <t>GLUTRBP</t>
  </si>
  <si>
    <t>PAT20</t>
  </si>
  <si>
    <t>POP2</t>
  </si>
  <si>
    <t>RPL27B</t>
  </si>
  <si>
    <t>RH9</t>
  </si>
  <si>
    <t>AOX1B</t>
  </si>
  <si>
    <t>CDC37</t>
  </si>
  <si>
    <t>PCMP-H56</t>
  </si>
  <si>
    <t>ARFC1</t>
  </si>
  <si>
    <t>LFR</t>
  </si>
  <si>
    <t>ATCFM3A</t>
  </si>
  <si>
    <t>XBAT35</t>
  </si>
  <si>
    <t>ALF5</t>
  </si>
  <si>
    <t>RNR2A</t>
  </si>
  <si>
    <t>RTFL13</t>
  </si>
  <si>
    <t>HGL1</t>
  </si>
  <si>
    <t>NRPD2</t>
  </si>
  <si>
    <t>AAE16</t>
  </si>
  <si>
    <t>AtSec20</t>
  </si>
  <si>
    <t>VIL1</t>
  </si>
  <si>
    <t>MSH7</t>
  </si>
  <si>
    <t>PLSP1</t>
  </si>
  <si>
    <t>PRT1</t>
  </si>
  <si>
    <t>ERD2B</t>
  </si>
  <si>
    <t>PCMP-E96</t>
  </si>
  <si>
    <t>STR4A</t>
  </si>
  <si>
    <t>RPL15</t>
  </si>
  <si>
    <t>PRXQ</t>
  </si>
  <si>
    <t>PAP5</t>
  </si>
  <si>
    <t>CYP71B18</t>
  </si>
  <si>
    <t>CYP71B3</t>
  </si>
  <si>
    <t>CYP71B24</t>
  </si>
  <si>
    <t>CYP71B35</t>
  </si>
  <si>
    <t>CYP71B36</t>
  </si>
  <si>
    <t>PBE2</t>
  </si>
  <si>
    <t>MIR169N</t>
  </si>
  <si>
    <t>SKL1</t>
  </si>
  <si>
    <t>CDG1</t>
  </si>
  <si>
    <t>UKL5</t>
  </si>
  <si>
    <t>GC6</t>
  </si>
  <si>
    <t>AOX1C</t>
  </si>
  <si>
    <t>CARA</t>
  </si>
  <si>
    <t>DEGP1</t>
  </si>
  <si>
    <t>UVH3</t>
  </si>
  <si>
    <t>SSRP1</t>
  </si>
  <si>
    <t>CYP81D11</t>
  </si>
  <si>
    <t>AIG2</t>
  </si>
  <si>
    <t>MYB110</t>
  </si>
  <si>
    <t>PME31</t>
  </si>
  <si>
    <t>KIN11</t>
  </si>
  <si>
    <t>TPS15</t>
  </si>
  <si>
    <t>PCMP-E27</t>
  </si>
  <si>
    <t>SDR5</t>
  </si>
  <si>
    <t>5MAT</t>
  </si>
  <si>
    <t>UGT79B4</t>
  </si>
  <si>
    <t>PDR10</t>
  </si>
  <si>
    <t>TIFY3A</t>
  </si>
  <si>
    <t>NAC60</t>
  </si>
  <si>
    <t>NIT2</t>
  </si>
  <si>
    <t>CEF</t>
  </si>
  <si>
    <t>ALB3L3</t>
  </si>
  <si>
    <t>HIRA</t>
  </si>
  <si>
    <t>RPL9</t>
  </si>
  <si>
    <t>LAS1</t>
  </si>
  <si>
    <t>GRIK1</t>
  </si>
  <si>
    <t>MLO3</t>
  </si>
  <si>
    <t>NUDT9</t>
  </si>
  <si>
    <t>UGT76E12</t>
  </si>
  <si>
    <t>REM22</t>
  </si>
  <si>
    <t>ANTR4</t>
  </si>
  <si>
    <t>FTSH7</t>
  </si>
  <si>
    <t>PSY2</t>
  </si>
  <si>
    <t>NOA1</t>
  </si>
  <si>
    <t>CML47</t>
  </si>
  <si>
    <t>MDH</t>
  </si>
  <si>
    <t>PCMP-H76</t>
  </si>
  <si>
    <t>GLDH</t>
  </si>
  <si>
    <t>SIS3</t>
  </si>
  <si>
    <t>CNGC16</t>
  </si>
  <si>
    <t>GLYRS-2</t>
  </si>
  <si>
    <t>CYP71A25</t>
  </si>
  <si>
    <t>CYP71A22</t>
  </si>
  <si>
    <t>EMB2423</t>
  </si>
  <si>
    <t>PDE312</t>
  </si>
  <si>
    <t>GSA2</t>
  </si>
  <si>
    <t>SCD2</t>
  </si>
  <si>
    <t>EMB2261</t>
  </si>
  <si>
    <t>EMB1796</t>
  </si>
  <si>
    <t>DMS3</t>
  </si>
  <si>
    <t>PGL2</t>
  </si>
  <si>
    <t>RPL26A</t>
  </si>
  <si>
    <t>IRX15</t>
  </si>
  <si>
    <t>ATMES10</t>
  </si>
  <si>
    <t>RNU1</t>
  </si>
  <si>
    <t>LPPE1</t>
  </si>
  <si>
    <t>PLP3A</t>
  </si>
  <si>
    <t>TRX1</t>
  </si>
  <si>
    <t>RPL8B</t>
  </si>
  <si>
    <t>MIR171A</t>
  </si>
  <si>
    <t>DGAT2</t>
  </si>
  <si>
    <t>PATL6</t>
  </si>
  <si>
    <t>ATG1</t>
  </si>
  <si>
    <t>EAAC</t>
  </si>
  <si>
    <t>LTA3</t>
  </si>
  <si>
    <t>OEP7</t>
  </si>
  <si>
    <t>UEV1D</t>
  </si>
  <si>
    <t>FTSZ2-2</t>
  </si>
  <si>
    <t>PAP21</t>
  </si>
  <si>
    <t>UGT73C7</t>
  </si>
  <si>
    <t>CDC48D</t>
  </si>
  <si>
    <t>AtRLP45</t>
  </si>
  <si>
    <t>REM20</t>
  </si>
  <si>
    <t>RS2Z32</t>
  </si>
  <si>
    <t>ABCG20</t>
  </si>
  <si>
    <t>UXS1</t>
  </si>
  <si>
    <t>AKR4C11</t>
  </si>
  <si>
    <t>FBP</t>
  </si>
  <si>
    <t>FIP37</t>
  </si>
  <si>
    <t>VAMP727</t>
  </si>
  <si>
    <t>emb1967</t>
  </si>
  <si>
    <t>PYRE-F</t>
  </si>
  <si>
    <t>SKIP5</t>
  </si>
  <si>
    <t>VPS33</t>
  </si>
  <si>
    <t>ABCG16</t>
  </si>
  <si>
    <t>RPL35C</t>
  </si>
  <si>
    <t>HEXO1</t>
  </si>
  <si>
    <t>RPL23AB</t>
  </si>
  <si>
    <t>ABCB20</t>
  </si>
  <si>
    <t>PPL1</t>
  </si>
  <si>
    <t>OVA1</t>
  </si>
  <si>
    <t>CTIMC</t>
  </si>
  <si>
    <t>SDIR1</t>
  </si>
  <si>
    <t>LECRKS4</t>
  </si>
  <si>
    <t>PROT2</t>
  </si>
  <si>
    <t>CYP21-2</t>
  </si>
  <si>
    <t>RPL41E</t>
  </si>
  <si>
    <t>CYP19-3</t>
  </si>
  <si>
    <t>PRA1B1</t>
  </si>
  <si>
    <t>TIF3C1</t>
  </si>
  <si>
    <t>CCH</t>
  </si>
  <si>
    <t>MSD2</t>
  </si>
  <si>
    <t>ARR17</t>
  </si>
  <si>
    <t>ASNAP1</t>
  </si>
  <si>
    <t>HIT3</t>
  </si>
  <si>
    <t>T5P19_250</t>
  </si>
  <si>
    <t>SEC15A</t>
  </si>
  <si>
    <t>UBA2A</t>
  </si>
  <si>
    <t>EDA7</t>
  </si>
  <si>
    <t>BPG2</t>
  </si>
  <si>
    <t>BG3</t>
  </si>
  <si>
    <t>PCMP-H81</t>
  </si>
  <si>
    <t>SAP13</t>
  </si>
  <si>
    <t>NRPA1</t>
  </si>
  <si>
    <t>GIG1</t>
  </si>
  <si>
    <t>SINAT2</t>
  </si>
  <si>
    <t>PDCB5</t>
  </si>
  <si>
    <t>RH11</t>
  </si>
  <si>
    <t>CCR4-1</t>
  </si>
  <si>
    <t>RH52</t>
  </si>
  <si>
    <t>MBF1B</t>
  </si>
  <si>
    <t>CSY1</t>
  </si>
  <si>
    <t>SADHU10-1</t>
  </si>
  <si>
    <t>CPuORF18</t>
  </si>
  <si>
    <t>RPL38B</t>
  </si>
  <si>
    <t>NLP9</t>
  </si>
  <si>
    <t>GDI2</t>
  </si>
  <si>
    <t>CSY5</t>
  </si>
  <si>
    <t>ABCC9</t>
  </si>
  <si>
    <t>RPL37AC</t>
  </si>
  <si>
    <t>CER7</t>
  </si>
  <si>
    <t>PAT14</t>
  </si>
  <si>
    <t>CSN1</t>
  </si>
  <si>
    <t>GC3</t>
  </si>
  <si>
    <t>DRP1B</t>
  </si>
  <si>
    <t>BGLU7</t>
  </si>
  <si>
    <t>DBR4</t>
  </si>
  <si>
    <t>OEP164</t>
  </si>
  <si>
    <t>GID1B</t>
  </si>
  <si>
    <t>SKIP30</t>
  </si>
  <si>
    <t>HMT-2</t>
  </si>
  <si>
    <t>CYP21-4</t>
  </si>
  <si>
    <t>TIM21</t>
  </si>
  <si>
    <t>RPS13B</t>
  </si>
  <si>
    <t>MEE50</t>
  </si>
  <si>
    <t>FDM2</t>
  </si>
  <si>
    <t>CRP</t>
  </si>
  <si>
    <t>ROPGEF3</t>
  </si>
  <si>
    <t>BHLH14</t>
  </si>
  <si>
    <t>CIP4.1</t>
  </si>
  <si>
    <t>CNGC13</t>
  </si>
  <si>
    <t>WTF1</t>
  </si>
  <si>
    <t>STR4</t>
  </si>
  <si>
    <t>MGP4</t>
  </si>
  <si>
    <t>RTNLB7</t>
  </si>
  <si>
    <t>MEE49</t>
  </si>
  <si>
    <t>PAT18</t>
  </si>
  <si>
    <t>SYP42</t>
  </si>
  <si>
    <t>LD</t>
  </si>
  <si>
    <t>WDR5B</t>
  </si>
  <si>
    <t>SKIP17</t>
  </si>
  <si>
    <t>PCMP-H24</t>
  </si>
  <si>
    <t>DGP3</t>
  </si>
  <si>
    <t>FAF1</t>
  </si>
  <si>
    <t>RF298</t>
  </si>
  <si>
    <t>FH</t>
  </si>
  <si>
    <t>SYP123</t>
  </si>
  <si>
    <t>PMP22</t>
  </si>
  <si>
    <t>CRK40</t>
  </si>
  <si>
    <t>CPK23</t>
  </si>
  <si>
    <t>PDF2</t>
  </si>
  <si>
    <t>NSF</t>
  </si>
  <si>
    <t>ENT4</t>
  </si>
  <si>
    <t>DDB1A</t>
  </si>
  <si>
    <t>MFDX1</t>
  </si>
  <si>
    <t>FBL21</t>
  </si>
  <si>
    <t>SDRA</t>
  </si>
  <si>
    <t>ORP1C</t>
  </si>
  <si>
    <t>APXS</t>
  </si>
  <si>
    <t>MAPKKK10</t>
  </si>
  <si>
    <t>MAPKKK9</t>
  </si>
  <si>
    <t>ARGAH2</t>
  </si>
  <si>
    <t>EXO</t>
  </si>
  <si>
    <t>TOC75-4</t>
  </si>
  <si>
    <t>NDPK1</t>
  </si>
  <si>
    <t>ndhT</t>
  </si>
  <si>
    <t>ATPD</t>
  </si>
  <si>
    <t>CNX7</t>
  </si>
  <si>
    <t>DET1</t>
  </si>
  <si>
    <t>LHCB5</t>
  </si>
  <si>
    <t>RPL9D</t>
  </si>
  <si>
    <t>UBP9</t>
  </si>
  <si>
    <t>SPT16</t>
  </si>
  <si>
    <t>PUX10</t>
  </si>
  <si>
    <t>MTSSB</t>
  </si>
  <si>
    <t>TBL23</t>
  </si>
  <si>
    <t>SPA2</t>
  </si>
  <si>
    <t>RDR2</t>
  </si>
  <si>
    <t>CRK34</t>
  </si>
  <si>
    <t>PUX8</t>
  </si>
  <si>
    <t>CRK45</t>
  </si>
  <si>
    <t>PGRL1B</t>
  </si>
  <si>
    <t>BASS5</t>
  </si>
  <si>
    <t>CPuORF26</t>
  </si>
  <si>
    <t>ORP2B</t>
  </si>
  <si>
    <t>EARLI1</t>
  </si>
  <si>
    <t>CPR30</t>
  </si>
  <si>
    <t>UPL5</t>
  </si>
  <si>
    <t>ORC1B</t>
  </si>
  <si>
    <t>PSAL</t>
  </si>
  <si>
    <t>RPL13AC</t>
  </si>
  <si>
    <t>IIL1</t>
  </si>
  <si>
    <t>SUVH9</t>
  </si>
  <si>
    <t>PCMP-H42</t>
  </si>
  <si>
    <t>PTAC5</t>
  </si>
  <si>
    <t>ATPAP23</t>
  </si>
  <si>
    <t>AtRLP49</t>
  </si>
  <si>
    <t>RALFL31</t>
  </si>
  <si>
    <t>PCMP-E17</t>
  </si>
  <si>
    <t>ECI2</t>
  </si>
  <si>
    <t>NRPE7</t>
  </si>
  <si>
    <t>ARD3</t>
  </si>
  <si>
    <t>ARD2</t>
  </si>
  <si>
    <t>SUV3</t>
  </si>
  <si>
    <t>HSP1</t>
  </si>
  <si>
    <t>OFP11</t>
  </si>
  <si>
    <t>KMS1</t>
  </si>
  <si>
    <t>MAPR4</t>
  </si>
  <si>
    <t>RPL27C</t>
  </si>
  <si>
    <t>ATXR3</t>
  </si>
  <si>
    <t>BARS1</t>
  </si>
  <si>
    <t>PUX5</t>
  </si>
  <si>
    <t>UGT84A4</t>
  </si>
  <si>
    <t>PPD1</t>
  </si>
  <si>
    <t>PCMP-H1</t>
  </si>
  <si>
    <t>ATVAMP724</t>
  </si>
  <si>
    <t>ARA1</t>
  </si>
  <si>
    <t>FCA</t>
  </si>
  <si>
    <t>KINB2</t>
  </si>
  <si>
    <t>RGF6</t>
  </si>
  <si>
    <t>PRMT16</t>
  </si>
  <si>
    <t>HSP70-17</t>
  </si>
  <si>
    <t>PPD</t>
  </si>
  <si>
    <t>DYW10</t>
  </si>
  <si>
    <t>RPP5</t>
  </si>
  <si>
    <t>CLPR4</t>
  </si>
  <si>
    <t>RABB1A</t>
  </si>
  <si>
    <t>FPS2</t>
  </si>
  <si>
    <t>ATG2484-1</t>
  </si>
  <si>
    <t>HAT1</t>
  </si>
  <si>
    <t>CTPA2</t>
  </si>
  <si>
    <t>PHYE</t>
  </si>
  <si>
    <t>ATTRANS 11</t>
  </si>
  <si>
    <t>CHLI1</t>
  </si>
  <si>
    <t>RPN9B</t>
  </si>
  <si>
    <t>MOB1B</t>
  </si>
  <si>
    <t>EMB3006</t>
  </si>
  <si>
    <t>IRT1</t>
  </si>
  <si>
    <t>QRT3</t>
  </si>
  <si>
    <t>VSR7</t>
  </si>
  <si>
    <t>JMJ14</t>
  </si>
  <si>
    <t>TPP2</t>
  </si>
  <si>
    <t>HEN1</t>
  </si>
  <si>
    <t>PYRD</t>
  </si>
  <si>
    <t>TIF3D1</t>
  </si>
  <si>
    <t>DDB1B</t>
  </si>
  <si>
    <t>PCMP-E36</t>
  </si>
  <si>
    <t>ATSBT3.12</t>
  </si>
  <si>
    <t>SD18</t>
  </si>
  <si>
    <t>LOL2</t>
  </si>
  <si>
    <t>NRPB2</t>
  </si>
  <si>
    <t>QQT2</t>
  </si>
  <si>
    <t>PRORP3</t>
  </si>
  <si>
    <t>MRB1</t>
  </si>
  <si>
    <t>SOBER1</t>
  </si>
  <si>
    <t>AtHip1</t>
  </si>
  <si>
    <t>PAT13</t>
  </si>
  <si>
    <t>PCMP-E6</t>
  </si>
  <si>
    <t>CRK15</t>
  </si>
  <si>
    <t>CRK16</t>
  </si>
  <si>
    <t>CRK20</t>
  </si>
  <si>
    <t>CRK21</t>
  </si>
  <si>
    <t>CRK23</t>
  </si>
  <si>
    <t>ndhS</t>
  </si>
  <si>
    <t>HSP70-6</t>
  </si>
  <si>
    <t>CLT2</t>
  </si>
  <si>
    <t>RGTA1</t>
  </si>
  <si>
    <t>ATR1</t>
  </si>
  <si>
    <t>PAT08</t>
  </si>
  <si>
    <t>STR11</t>
  </si>
  <si>
    <t>CP31A</t>
  </si>
  <si>
    <t>PAP24</t>
  </si>
  <si>
    <t>ACP4</t>
  </si>
  <si>
    <t>ZFWD1</t>
  </si>
  <si>
    <t>DREB1A</t>
  </si>
  <si>
    <t>HDG6</t>
  </si>
  <si>
    <t>P4H12</t>
  </si>
  <si>
    <t>ABCG4</t>
  </si>
  <si>
    <t>ORP4A</t>
  </si>
  <si>
    <t>RPP3A</t>
  </si>
  <si>
    <t>CIL</t>
  </si>
  <si>
    <t>MIOX4</t>
  </si>
  <si>
    <t>emb1027</t>
  </si>
  <si>
    <t>UNE17</t>
  </si>
  <si>
    <t>CBL7</t>
  </si>
  <si>
    <t>FIM1</t>
  </si>
  <si>
    <t>PXG1</t>
  </si>
  <si>
    <t>AR192</t>
  </si>
  <si>
    <t>GTG2</t>
  </si>
  <si>
    <t>COX6B-3</t>
  </si>
  <si>
    <t>NDB1</t>
  </si>
  <si>
    <t>RTNLB18</t>
  </si>
  <si>
    <t>IAA11</t>
  </si>
  <si>
    <t>AMT1-4</t>
  </si>
  <si>
    <t>MKK2</t>
  </si>
  <si>
    <t>DSE1</t>
  </si>
  <si>
    <t>CDEF1</t>
  </si>
  <si>
    <t>TET9</t>
  </si>
  <si>
    <t>DYW9</t>
  </si>
  <si>
    <t>NUP43</t>
  </si>
  <si>
    <t>PCMP-E7</t>
  </si>
  <si>
    <t>PBA1</t>
  </si>
  <si>
    <t>REM6</t>
  </si>
  <si>
    <t>UBP18</t>
  </si>
  <si>
    <t>ATGLR2.4</t>
  </si>
  <si>
    <t>DBR1</t>
  </si>
  <si>
    <t>CYP82C3</t>
  </si>
  <si>
    <t>B3GALT10</t>
  </si>
  <si>
    <t>CYP95</t>
  </si>
  <si>
    <t>QCR7-1</t>
  </si>
  <si>
    <t>AKT5</t>
  </si>
  <si>
    <t>SHM3</t>
  </si>
  <si>
    <t>XI-I</t>
  </si>
  <si>
    <t>FBL15</t>
  </si>
  <si>
    <t>REM16</t>
  </si>
  <si>
    <t>TIC22</t>
  </si>
  <si>
    <t>ULP2A</t>
  </si>
  <si>
    <t>DRP3A</t>
  </si>
  <si>
    <t>LGALDH</t>
  </si>
  <si>
    <t>DJ1C</t>
  </si>
  <si>
    <t>ASK11</t>
  </si>
  <si>
    <t>ARI1</t>
  </si>
  <si>
    <t>FAE1</t>
  </si>
  <si>
    <t>CYP18-4</t>
  </si>
  <si>
    <t>XDH2</t>
  </si>
  <si>
    <t>CYP21-1</t>
  </si>
  <si>
    <t>PCMP-H27</t>
  </si>
  <si>
    <t>CPK5</t>
  </si>
  <si>
    <t>NTR1</t>
  </si>
  <si>
    <t>RECQL3</t>
  </si>
  <si>
    <t>NRPB1</t>
  </si>
  <si>
    <t>RABB1B</t>
  </si>
  <si>
    <t>LARP1C</t>
  </si>
  <si>
    <t>ARAC6</t>
  </si>
  <si>
    <t>APX5</t>
  </si>
  <si>
    <t>EMB2754</t>
  </si>
  <si>
    <t>NAPRT1</t>
  </si>
  <si>
    <t>RCCR</t>
  </si>
  <si>
    <t>NUP58</t>
  </si>
  <si>
    <t>HCF164</t>
  </si>
  <si>
    <t>HMA1</t>
  </si>
  <si>
    <t>CYP81D3</t>
  </si>
  <si>
    <t>PER51</t>
  </si>
  <si>
    <t>CAD6</t>
  </si>
  <si>
    <t>PCMP-E45</t>
  </si>
  <si>
    <t>FRS9</t>
  </si>
  <si>
    <t>FRS5</t>
  </si>
  <si>
    <t>BIG1</t>
  </si>
  <si>
    <t>GGR</t>
  </si>
  <si>
    <t>VHA-B2</t>
  </si>
  <si>
    <t>BGAL14</t>
  </si>
  <si>
    <t>IMPL2</t>
  </si>
  <si>
    <t>SFH2</t>
  </si>
  <si>
    <t>EC1.4</t>
  </si>
  <si>
    <t>CESA2</t>
  </si>
  <si>
    <t>DRG3</t>
  </si>
  <si>
    <t>SK2</t>
  </si>
  <si>
    <t>GGT1</t>
  </si>
  <si>
    <t>TFCC</t>
  </si>
  <si>
    <t>BHLH140</t>
  </si>
  <si>
    <t>PDC3</t>
  </si>
  <si>
    <t>ESP4</t>
  </si>
  <si>
    <t>RUS5</t>
  </si>
  <si>
    <t>TIC56</t>
  </si>
  <si>
    <t>RAPTOR2</t>
  </si>
  <si>
    <t>PRA1A1</t>
  </si>
  <si>
    <t>CYCD7-1</t>
  </si>
  <si>
    <t>Fes1C</t>
  </si>
  <si>
    <t>ABCI20</t>
  </si>
  <si>
    <t>PRT6</t>
  </si>
  <si>
    <t>MT2B</t>
  </si>
  <si>
    <t>DPA</t>
  </si>
  <si>
    <t>GSTL3</t>
  </si>
  <si>
    <t>MED4</t>
  </si>
  <si>
    <t>MED7A</t>
  </si>
  <si>
    <t>TRFL10</t>
  </si>
  <si>
    <t>EMB175</t>
  </si>
  <si>
    <t>MLS</t>
  </si>
  <si>
    <t>BHLH101</t>
  </si>
  <si>
    <t>KTF1</t>
  </si>
  <si>
    <t>PU1</t>
  </si>
  <si>
    <t>NAMT1</t>
  </si>
  <si>
    <t>CYP77A9</t>
  </si>
  <si>
    <t>PPR4</t>
  </si>
  <si>
    <t>CYS7</t>
  </si>
  <si>
    <t>EXPA2</t>
  </si>
  <si>
    <t>LAC12</t>
  </si>
  <si>
    <t>EIF2 ALPHA</t>
  </si>
  <si>
    <t>FAD8</t>
  </si>
  <si>
    <t>AL1</t>
  </si>
  <si>
    <t>RMV1</t>
  </si>
  <si>
    <t>EGY2</t>
  </si>
  <si>
    <t>RPN8A</t>
  </si>
  <si>
    <t>DHS</t>
  </si>
  <si>
    <t>AGL96</t>
  </si>
  <si>
    <t>DLD</t>
  </si>
  <si>
    <t>ATJ6</t>
  </si>
  <si>
    <t>TGA5</t>
  </si>
  <si>
    <t>GRP14</t>
  </si>
  <si>
    <t>GRP16</t>
  </si>
  <si>
    <t>GRP19</t>
  </si>
  <si>
    <t>SMC6A</t>
  </si>
  <si>
    <t>MYB76</t>
  </si>
  <si>
    <t>GT3</t>
  </si>
  <si>
    <t>TCP17</t>
  </si>
  <si>
    <t>MIR162A</t>
  </si>
  <si>
    <t>FTRA2</t>
  </si>
  <si>
    <t>LIP1P</t>
  </si>
  <si>
    <t>PEX1</t>
  </si>
  <si>
    <t>RH26</t>
  </si>
  <si>
    <t>RH25</t>
  </si>
  <si>
    <t>NDC1</t>
  </si>
  <si>
    <t>POT7</t>
  </si>
  <si>
    <t>RPS15D</t>
  </si>
  <si>
    <t>SDH3-1</t>
  </si>
  <si>
    <t>APUM21</t>
  </si>
  <si>
    <t>PMDH2</t>
  </si>
  <si>
    <t>MRS2-8</t>
  </si>
  <si>
    <t>HAM2</t>
  </si>
  <si>
    <t>ATXR5</t>
  </si>
  <si>
    <t>BOLA2</t>
  </si>
  <si>
    <t>THO1</t>
  </si>
  <si>
    <t>RPN5A</t>
  </si>
  <si>
    <t>EIL4</t>
  </si>
  <si>
    <t>PABN3</t>
  </si>
  <si>
    <t>RPS6B</t>
  </si>
  <si>
    <t>PAS2</t>
  </si>
  <si>
    <t>RBK1</t>
  </si>
  <si>
    <t>BHLH61</t>
  </si>
  <si>
    <t>FLP2</t>
  </si>
  <si>
    <t>UBP22</t>
  </si>
  <si>
    <t>MIR156D</t>
  </si>
  <si>
    <t>ALF4</t>
  </si>
  <si>
    <t>OCP3</t>
  </si>
  <si>
    <t>CCR4-6</t>
  </si>
  <si>
    <t>WIT1</t>
  </si>
  <si>
    <t>LYSA2</t>
  </si>
  <si>
    <t>PYD2</t>
  </si>
  <si>
    <t>PNSL5</t>
  </si>
  <si>
    <t>PCMP-H90</t>
  </si>
  <si>
    <t>FKBP19</t>
  </si>
  <si>
    <t>RPL10</t>
  </si>
  <si>
    <t>LKHA4</t>
  </si>
  <si>
    <t>ELCL</t>
  </si>
  <si>
    <t>ABCI11</t>
  </si>
  <si>
    <t>AGP6</t>
  </si>
  <si>
    <t>GLCAK2</t>
  </si>
  <si>
    <t>T15N1_80</t>
  </si>
  <si>
    <t>PDF1B</t>
  </si>
  <si>
    <t>CNGC18</t>
  </si>
  <si>
    <t>E2FD</t>
  </si>
  <si>
    <t>SNL2</t>
  </si>
  <si>
    <t>ATMYB16</t>
  </si>
  <si>
    <t>DRM1</t>
  </si>
  <si>
    <t>PUB1</t>
  </si>
  <si>
    <t>CLPB3</t>
  </si>
  <si>
    <t>EMB2773</t>
  </si>
  <si>
    <t>GNA1</t>
  </si>
  <si>
    <t>CRS2B</t>
  </si>
  <si>
    <t>BCCP1</t>
  </si>
  <si>
    <t>IPP1</t>
  </si>
  <si>
    <t>TIC40</t>
  </si>
  <si>
    <t>EMB2247</t>
  </si>
  <si>
    <t>DOT2</t>
  </si>
  <si>
    <t>P1</t>
  </si>
  <si>
    <t>P2</t>
  </si>
  <si>
    <t>UGT78D4</t>
  </si>
  <si>
    <t>ATARFB1B</t>
  </si>
  <si>
    <t>ENH1</t>
  </si>
  <si>
    <t>GSTF12</t>
  </si>
  <si>
    <t>ATG5</t>
  </si>
  <si>
    <t>BBM</t>
  </si>
  <si>
    <t>PEX19-2</t>
  </si>
  <si>
    <t>VAR3</t>
  </si>
  <si>
    <t>CCX2</t>
  </si>
  <si>
    <t>DRT101</t>
  </si>
  <si>
    <t>SAUR24</t>
  </si>
  <si>
    <t>NCBP</t>
  </si>
  <si>
    <t>OBGL</t>
  </si>
  <si>
    <t>P4H4</t>
  </si>
  <si>
    <t>PCMP-E42</t>
  </si>
  <si>
    <t>CHR23</t>
  </si>
  <si>
    <t>RANGAP2</t>
  </si>
  <si>
    <t>NUDT20</t>
  </si>
  <si>
    <t>OEP80</t>
  </si>
  <si>
    <t>SBT6.1</t>
  </si>
  <si>
    <t>RAN2</t>
  </si>
  <si>
    <t>CBR2</t>
  </si>
  <si>
    <t>MPC1</t>
  </si>
  <si>
    <t>DCL4</t>
  </si>
  <si>
    <t>PAT24</t>
  </si>
  <si>
    <t>CLSY2</t>
  </si>
  <si>
    <t>WAV2</t>
  </si>
  <si>
    <t>RBX1A</t>
  </si>
  <si>
    <t>BGAL7</t>
  </si>
  <si>
    <t>CPN21</t>
  </si>
  <si>
    <t>ARF7</t>
  </si>
  <si>
    <t>AIP2</t>
  </si>
  <si>
    <t>TOUSLED</t>
  </si>
  <si>
    <t>LARP1A</t>
  </si>
  <si>
    <t>ATC401</t>
  </si>
  <si>
    <t>ATJ2</t>
  </si>
  <si>
    <t>TIC100</t>
  </si>
  <si>
    <t>RER1</t>
  </si>
  <si>
    <t>TGH</t>
  </si>
  <si>
    <t>STP11</t>
  </si>
  <si>
    <t>ICMTA</t>
  </si>
  <si>
    <t>HMGB7</t>
  </si>
  <si>
    <t>FTRA1</t>
  </si>
  <si>
    <t>LCBK1</t>
  </si>
  <si>
    <t>SGS3</t>
  </si>
  <si>
    <t>RPS11C</t>
  </si>
  <si>
    <t>ATDUF10</t>
  </si>
  <si>
    <t>GMI1</t>
  </si>
  <si>
    <t>IRE1B</t>
  </si>
  <si>
    <t>EMB2024</t>
  </si>
  <si>
    <t>PGL5</t>
  </si>
  <si>
    <t>TTG1</t>
  </si>
  <si>
    <t>BGLU32</t>
  </si>
  <si>
    <t>FPF1</t>
  </si>
  <si>
    <t>TMN9</t>
  </si>
  <si>
    <t>FLOT1</t>
  </si>
  <si>
    <t>ATRBL11</t>
  </si>
  <si>
    <t>TGG2</t>
  </si>
  <si>
    <t>TGG1</t>
  </si>
  <si>
    <t>LOG9</t>
  </si>
  <si>
    <t>UGT72E3</t>
  </si>
  <si>
    <t>RH3</t>
  </si>
  <si>
    <t>IREG3</t>
  </si>
  <si>
    <t>THRRS</t>
  </si>
  <si>
    <t>AGL26</t>
  </si>
  <si>
    <t>PCMP-E14</t>
  </si>
  <si>
    <t>CYCH1-1</t>
  </si>
  <si>
    <t>DEGP14</t>
  </si>
  <si>
    <t>RPL22C</t>
  </si>
  <si>
    <t>NFYC8</t>
  </si>
  <si>
    <t>RAF1</t>
  </si>
  <si>
    <t>FRS10</t>
  </si>
  <si>
    <t>SADHU4-1</t>
  </si>
  <si>
    <t>CBSCLC6</t>
  </si>
  <si>
    <t>KPR</t>
  </si>
  <si>
    <t>CAC2</t>
  </si>
  <si>
    <t>CIPK24</t>
  </si>
  <si>
    <t>RPS3C</t>
  </si>
  <si>
    <t>HDA7</t>
  </si>
  <si>
    <t>PHYC</t>
  </si>
  <si>
    <t>PRFB1</t>
  </si>
  <si>
    <t>SWC6</t>
  </si>
  <si>
    <t>CIP4</t>
  </si>
  <si>
    <t>WSD1</t>
  </si>
  <si>
    <t>OXP1</t>
  </si>
  <si>
    <t>4CLL8</t>
  </si>
  <si>
    <t>PR5K</t>
  </si>
  <si>
    <t>JAL44</t>
  </si>
  <si>
    <t>CYB561B</t>
  </si>
  <si>
    <t>APE1</t>
  </si>
  <si>
    <t>CRR7</t>
  </si>
  <si>
    <t>UGD4</t>
  </si>
  <si>
    <t>GNL1</t>
  </si>
  <si>
    <t>ORTH1</t>
  </si>
  <si>
    <t>EMB2744</t>
  </si>
  <si>
    <t>EMB2745</t>
  </si>
  <si>
    <t>RPL5B</t>
  </si>
  <si>
    <t>ANAC094</t>
  </si>
  <si>
    <t>TRX2</t>
  </si>
  <si>
    <t>FTB</t>
  </si>
  <si>
    <t>U6acat</t>
  </si>
  <si>
    <t>UKL1</t>
  </si>
  <si>
    <t>TOM20-4</t>
  </si>
  <si>
    <t>YSL4</t>
  </si>
  <si>
    <t>TCP6</t>
  </si>
  <si>
    <t>HHT1</t>
  </si>
  <si>
    <t>GDPD2</t>
  </si>
  <si>
    <t>UVH1</t>
  </si>
  <si>
    <t>GSTT3</t>
  </si>
  <si>
    <t>UBC4</t>
  </si>
  <si>
    <t>RPS10B</t>
  </si>
  <si>
    <t>UBC8</t>
  </si>
  <si>
    <t>MFL1</t>
  </si>
  <si>
    <t>SKP1B</t>
  </si>
  <si>
    <t>SCPL42</t>
  </si>
  <si>
    <t>FTSH5</t>
  </si>
  <si>
    <t>UBL5</t>
  </si>
  <si>
    <t>ATXR7</t>
  </si>
  <si>
    <t>ARC6</t>
  </si>
  <si>
    <t>XRN2</t>
  </si>
  <si>
    <t>KAN4</t>
  </si>
  <si>
    <t>PAF1</t>
  </si>
  <si>
    <t>IPK1</t>
  </si>
  <si>
    <t>WPP1</t>
  </si>
  <si>
    <t>TAF4B</t>
  </si>
  <si>
    <t>RPP8</t>
  </si>
  <si>
    <t>ARD4</t>
  </si>
  <si>
    <t>SUVR2</t>
  </si>
  <si>
    <t>CESA4</t>
  </si>
  <si>
    <t>RING1A</t>
  </si>
  <si>
    <t>CML43</t>
  </si>
  <si>
    <t>CEST</t>
  </si>
  <si>
    <t>PP2A6</t>
  </si>
  <si>
    <t>BAM8</t>
  </si>
  <si>
    <t>CLPP4</t>
  </si>
  <si>
    <t>TAF14B</t>
  </si>
  <si>
    <t>SUV2</t>
  </si>
  <si>
    <t>FKBP13</t>
  </si>
  <si>
    <t>RPL11B</t>
  </si>
  <si>
    <t>ATG7</t>
  </si>
  <si>
    <t>DELTA-OAT</t>
  </si>
  <si>
    <t>PCMP-H49</t>
  </si>
  <si>
    <t>GTE12</t>
  </si>
  <si>
    <t>AP2M</t>
  </si>
  <si>
    <t>AHL8</t>
  </si>
  <si>
    <t>UBP21</t>
  </si>
  <si>
    <t>BOU</t>
  </si>
  <si>
    <t>CKB1</t>
  </si>
  <si>
    <t>NUDT8</t>
  </si>
  <si>
    <t>MAG5</t>
  </si>
  <si>
    <t>NUDT2</t>
  </si>
  <si>
    <t>AMK2</t>
  </si>
  <si>
    <t>ERF1-1</t>
  </si>
  <si>
    <t>FKBP15-2</t>
  </si>
  <si>
    <t>CYCC1-1</t>
  </si>
  <si>
    <t>AGL80</t>
  </si>
  <si>
    <t>RPL13AD</t>
  </si>
  <si>
    <t>LSM5</t>
  </si>
  <si>
    <t>RCH1</t>
  </si>
  <si>
    <t>PRMT14</t>
  </si>
  <si>
    <t>OVA2</t>
  </si>
  <si>
    <t>DMT1</t>
  </si>
  <si>
    <t>ZFWD4</t>
  </si>
  <si>
    <t>TBL4</t>
  </si>
  <si>
    <t>SRP-54B</t>
  </si>
  <si>
    <t>FRO6</t>
  </si>
  <si>
    <t>CP31B</t>
  </si>
  <si>
    <t>HAG3</t>
  </si>
  <si>
    <t>PCMP-H58</t>
  </si>
  <si>
    <t>RGP4</t>
  </si>
  <si>
    <t>UBC27</t>
  </si>
  <si>
    <t>NBP35</t>
  </si>
  <si>
    <t>CERK</t>
  </si>
  <si>
    <t>SKS2</t>
  </si>
  <si>
    <t>PME60</t>
  </si>
  <si>
    <t>YLS7</t>
  </si>
  <si>
    <t>ACS12</t>
  </si>
  <si>
    <t>RAR1</t>
  </si>
  <si>
    <t>ATSBT1.3</t>
  </si>
  <si>
    <t>NRPB6A</t>
  </si>
  <si>
    <t>DREB1D</t>
  </si>
  <si>
    <t>DAPB3</t>
  </si>
  <si>
    <t>MBD13</t>
  </si>
  <si>
    <t>MSBP1</t>
  </si>
  <si>
    <t>AtMYB19</t>
  </si>
  <si>
    <t>TATB</t>
  </si>
  <si>
    <t>MED36B</t>
  </si>
  <si>
    <t>OVA6</t>
  </si>
  <si>
    <t>HSP81-1</t>
  </si>
  <si>
    <t>ATPTB2</t>
  </si>
  <si>
    <t>SPCH</t>
  </si>
  <si>
    <t>B3GALT11</t>
  </si>
  <si>
    <t>A3G2XYLT</t>
  </si>
  <si>
    <t>PORA</t>
  </si>
  <si>
    <t>CNGC4</t>
  </si>
  <si>
    <t>ATPHOS32</t>
  </si>
  <si>
    <t>RPL24</t>
  </si>
  <si>
    <t>ANK</t>
  </si>
  <si>
    <t>SESA5</t>
  </si>
  <si>
    <t>RBP45A</t>
  </si>
  <si>
    <t>RH32</t>
  </si>
  <si>
    <t>FTSZ1</t>
  </si>
  <si>
    <t>TOP1BETA</t>
  </si>
  <si>
    <t>AT3</t>
  </si>
  <si>
    <t>AT1</t>
  </si>
  <si>
    <t>GEX1</t>
  </si>
  <si>
    <t>TIM22-3</t>
  </si>
  <si>
    <t>TIC20-V</t>
  </si>
  <si>
    <t>CRR21</t>
  </si>
  <si>
    <t>SRT1</t>
  </si>
  <si>
    <t>NMNAT</t>
  </si>
  <si>
    <t>OPT1</t>
  </si>
  <si>
    <t>CBL2</t>
  </si>
  <si>
    <t>HSP90-4</t>
  </si>
  <si>
    <t>HSP90-3</t>
  </si>
  <si>
    <t>CSN6A</t>
  </si>
  <si>
    <t>PSL4</t>
  </si>
  <si>
    <t>MKK6</t>
  </si>
  <si>
    <t>PFN3</t>
  </si>
  <si>
    <t>MT1B</t>
  </si>
  <si>
    <t>PIN2</t>
  </si>
  <si>
    <t>LIG4</t>
  </si>
  <si>
    <t>ORP4C</t>
  </si>
  <si>
    <t>RPP3B</t>
  </si>
  <si>
    <t>IAA33</t>
  </si>
  <si>
    <t>GPP2</t>
  </si>
  <si>
    <t>DAAT</t>
  </si>
  <si>
    <t>CPL4</t>
  </si>
  <si>
    <t>YKT61</t>
  </si>
  <si>
    <t>ECT10</t>
  </si>
  <si>
    <t>MSI1</t>
  </si>
  <si>
    <t>FHIT</t>
  </si>
  <si>
    <t>ndhN</t>
  </si>
  <si>
    <t>PER68</t>
  </si>
  <si>
    <t>RPS4D</t>
  </si>
  <si>
    <t>EOL2</t>
  </si>
  <si>
    <t>CYP86A1</t>
  </si>
  <si>
    <t>LAC16</t>
  </si>
  <si>
    <t>PUMP2</t>
  </si>
  <si>
    <t>NRPB7</t>
  </si>
  <si>
    <t>RPS8B</t>
  </si>
  <si>
    <t>ORP3C</t>
  </si>
  <si>
    <t>UGT76E2</t>
  </si>
  <si>
    <t>PCMP-E1</t>
  </si>
  <si>
    <t>PAM74</t>
  </si>
  <si>
    <t>MBD7</t>
  </si>
  <si>
    <t>ALY1</t>
  </si>
  <si>
    <t>RBOHH</t>
  </si>
  <si>
    <t>NEDP1</t>
  </si>
  <si>
    <t>SEN2</t>
  </si>
  <si>
    <t>IDD13</t>
  </si>
  <si>
    <t>PDX2</t>
  </si>
  <si>
    <t>GPAT9</t>
  </si>
  <si>
    <t>PDIL1-4</t>
  </si>
  <si>
    <t>RPL12C</t>
  </si>
  <si>
    <t>RLK1</t>
  </si>
  <si>
    <t>TCP5</t>
  </si>
  <si>
    <t>RH10</t>
  </si>
  <si>
    <t>HDA5</t>
  </si>
  <si>
    <t>ACT</t>
  </si>
  <si>
    <t>CYP89A3</t>
  </si>
  <si>
    <t>SMC6B</t>
  </si>
  <si>
    <t>PFK4</t>
  </si>
  <si>
    <t>ARF2</t>
  </si>
  <si>
    <t>ZIP12</t>
  </si>
  <si>
    <t>MIR399C</t>
  </si>
  <si>
    <t>UBC3</t>
  </si>
  <si>
    <t>SDH7B</t>
  </si>
  <si>
    <t>BHLH79</t>
  </si>
  <si>
    <t>HIR1</t>
  </si>
  <si>
    <t>DXR</t>
  </si>
  <si>
    <t>FLS4</t>
  </si>
  <si>
    <t>ARI15</t>
  </si>
  <si>
    <t>PP7</t>
  </si>
  <si>
    <t>CHR24</t>
  </si>
  <si>
    <t>PSAN</t>
  </si>
  <si>
    <t>SC35</t>
  </si>
  <si>
    <t>FKBP12</t>
  </si>
  <si>
    <t>FAAH</t>
  </si>
  <si>
    <t>MRS2-2</t>
  </si>
  <si>
    <t>IDL2</t>
  </si>
  <si>
    <t>EC1.5</t>
  </si>
  <si>
    <t>CLE21</t>
  </si>
  <si>
    <t>FLOT3</t>
  </si>
  <si>
    <t>ASN2</t>
  </si>
  <si>
    <t>AGL78</t>
  </si>
  <si>
    <t>PCMP-H47</t>
  </si>
  <si>
    <t>LARP1B</t>
  </si>
  <si>
    <t>RAB18</t>
  </si>
  <si>
    <t>LPPE2</t>
  </si>
  <si>
    <t>DOF5.8</t>
  </si>
  <si>
    <t>MAPKKK19</t>
  </si>
  <si>
    <t>TRB2</t>
  </si>
  <si>
    <t>IQD18</t>
  </si>
  <si>
    <t>MIR165A</t>
  </si>
  <si>
    <t>TBL25</t>
  </si>
  <si>
    <t>FRO1</t>
  </si>
  <si>
    <t>PIP1-3</t>
  </si>
  <si>
    <t>AMC1</t>
  </si>
  <si>
    <t>SPI</t>
  </si>
  <si>
    <t>PHB2</t>
  </si>
  <si>
    <t>SYT5</t>
  </si>
  <si>
    <t>CLE3</t>
  </si>
  <si>
    <t>RABA1A</t>
  </si>
  <si>
    <t>APC5</t>
  </si>
  <si>
    <t>GAUT6</t>
  </si>
  <si>
    <t>NRT2.2</t>
  </si>
  <si>
    <t>SCRL3</t>
  </si>
  <si>
    <t>MYOB1</t>
  </si>
  <si>
    <t>ACLA-1</t>
  </si>
  <si>
    <t>ESF1.2</t>
  </si>
  <si>
    <t>ESF1.1</t>
  </si>
  <si>
    <t>ACR8</t>
  </si>
  <si>
    <t>RPL27AA</t>
  </si>
  <si>
    <t>RTFL17</t>
  </si>
  <si>
    <t>FUT7</t>
  </si>
  <si>
    <t>SCRL28</t>
  </si>
  <si>
    <t>XTH28</t>
  </si>
  <si>
    <t>HMGA</t>
  </si>
  <si>
    <t>TYRAAT2</t>
  </si>
  <si>
    <t>WAKL1</t>
  </si>
  <si>
    <t>UBP15</t>
  </si>
  <si>
    <t>GSTU25</t>
  </si>
  <si>
    <t>AtRLP3</t>
  </si>
  <si>
    <t>ALA4</t>
  </si>
  <si>
    <t>TTN10</t>
  </si>
  <si>
    <t>TRX4</t>
  </si>
  <si>
    <t>SYT2</t>
  </si>
  <si>
    <t>MIR394A</t>
  </si>
  <si>
    <t>4CLL4</t>
  </si>
  <si>
    <t>CDKB2-2</t>
  </si>
  <si>
    <t>emb2170</t>
  </si>
  <si>
    <t>YUC11</t>
  </si>
  <si>
    <t>SHM6</t>
  </si>
  <si>
    <t>AGL104</t>
  </si>
  <si>
    <t>UGT85A2</t>
  </si>
  <si>
    <t>GASA9</t>
  </si>
  <si>
    <t>JP630</t>
  </si>
  <si>
    <t>PAP4</t>
  </si>
  <si>
    <t>MYB116</t>
  </si>
  <si>
    <t>DOF1.3</t>
  </si>
  <si>
    <t>BHLH54</t>
  </si>
  <si>
    <t>LTPG1</t>
  </si>
  <si>
    <t>RH44</t>
  </si>
  <si>
    <t>ARAB-1</t>
  </si>
  <si>
    <t>INT2</t>
  </si>
  <si>
    <t>MIR404</t>
  </si>
  <si>
    <t>NAC012</t>
  </si>
  <si>
    <t>HOS10</t>
  </si>
  <si>
    <t>APUM10</t>
  </si>
  <si>
    <t>MIR157D</t>
  </si>
  <si>
    <t>AtGH9C1</t>
  </si>
  <si>
    <t>LCR16</t>
  </si>
  <si>
    <t>CXE4</t>
  </si>
  <si>
    <t>POLIA</t>
  </si>
  <si>
    <t>MIR406</t>
  </si>
  <si>
    <t>ATL60</t>
  </si>
  <si>
    <t>PME2</t>
  </si>
  <si>
    <t>PUB57</t>
  </si>
  <si>
    <t>ATMYB72</t>
  </si>
  <si>
    <t>MIR426</t>
  </si>
  <si>
    <t>STM</t>
  </si>
  <si>
    <t>MDAR6</t>
  </si>
  <si>
    <t>RTFL22</t>
  </si>
  <si>
    <t>anac028</t>
  </si>
  <si>
    <t>CLE18</t>
  </si>
  <si>
    <t>BGLU22</t>
  </si>
  <si>
    <t>SWEET6</t>
  </si>
  <si>
    <t>MIR157A</t>
  </si>
  <si>
    <t>PAT22</t>
  </si>
  <si>
    <t>PGM2</t>
  </si>
  <si>
    <t>MIR858A</t>
  </si>
  <si>
    <t>KCS7</t>
  </si>
  <si>
    <t>AtRLP11</t>
  </si>
  <si>
    <t>ERF073</t>
  </si>
  <si>
    <t>MORF7</t>
  </si>
  <si>
    <t>COL7</t>
  </si>
  <si>
    <t>sks18</t>
  </si>
  <si>
    <t>OEP21B</t>
  </si>
  <si>
    <t>APUM7</t>
  </si>
  <si>
    <t>FRS8</t>
  </si>
  <si>
    <t>VPS2.1</t>
  </si>
  <si>
    <t>MIR396A</t>
  </si>
  <si>
    <t>CML1</t>
  </si>
  <si>
    <t>GR-RBP1</t>
  </si>
  <si>
    <t>EDA2</t>
  </si>
  <si>
    <t>CPuORF1</t>
  </si>
  <si>
    <t>LCV3</t>
  </si>
  <si>
    <t>EGC2</t>
  </si>
  <si>
    <t>SCY1</t>
  </si>
  <si>
    <t>RIC6</t>
  </si>
  <si>
    <t>SYT1</t>
  </si>
  <si>
    <t>SFH8</t>
  </si>
  <si>
    <t>RD2</t>
  </si>
  <si>
    <t>MIR405A</t>
  </si>
  <si>
    <t>SCPL12</t>
  </si>
  <si>
    <t>CBP60E</t>
  </si>
  <si>
    <t>REM12</t>
  </si>
  <si>
    <t>CYP82F1</t>
  </si>
  <si>
    <t>LCR81</t>
  </si>
  <si>
    <t>CYP711A1</t>
  </si>
  <si>
    <t>GATA13</t>
  </si>
  <si>
    <t>LCR5</t>
  </si>
  <si>
    <t>LCR32</t>
  </si>
  <si>
    <t>ATEXO70H5</t>
  </si>
  <si>
    <t>AGL46</t>
  </si>
  <si>
    <t>UXS6</t>
  </si>
  <si>
    <t>CYP710A3</t>
  </si>
  <si>
    <t>LCR75</t>
  </si>
  <si>
    <t>HDG3</t>
  </si>
  <si>
    <t>AtRLP26</t>
  </si>
  <si>
    <t>RABA1H</t>
  </si>
  <si>
    <t>CYP18-2</t>
  </si>
  <si>
    <t>ERF024</t>
  </si>
  <si>
    <t>RAX2</t>
  </si>
  <si>
    <t>MIR390A</t>
  </si>
  <si>
    <t>MIR160A</t>
  </si>
  <si>
    <t>EXPA8</t>
  </si>
  <si>
    <t>MIR778A</t>
  </si>
  <si>
    <t>LECRK53</t>
  </si>
  <si>
    <t>LBD18</t>
  </si>
  <si>
    <t>CPFTSY</t>
  </si>
  <si>
    <t>MIR164A</t>
  </si>
  <si>
    <t>GRXC13</t>
  </si>
  <si>
    <t>AGP26</t>
  </si>
  <si>
    <t>MYB57</t>
  </si>
  <si>
    <t>anac049</t>
  </si>
  <si>
    <t>THA2</t>
  </si>
  <si>
    <t>HEL</t>
  </si>
  <si>
    <t>MIR167C</t>
  </si>
  <si>
    <t>RPI3</t>
  </si>
  <si>
    <t>SUGTL5</t>
  </si>
  <si>
    <t>ACBP4</t>
  </si>
  <si>
    <t>NIP7-1</t>
  </si>
  <si>
    <t>LCR43</t>
  </si>
  <si>
    <t>FBL12</t>
  </si>
  <si>
    <t>LECRK61</t>
  </si>
  <si>
    <t>Fes1A</t>
  </si>
  <si>
    <t>RH45</t>
  </si>
  <si>
    <t>CML36</t>
  </si>
  <si>
    <t>ATL72</t>
  </si>
  <si>
    <t>MIR172C</t>
  </si>
  <si>
    <t>ATMYB65</t>
  </si>
  <si>
    <t>MIR823A</t>
  </si>
  <si>
    <t>MIR169F</t>
  </si>
  <si>
    <t>SPL5</t>
  </si>
  <si>
    <t>CES101</t>
  </si>
  <si>
    <t>GA2OX5</t>
  </si>
  <si>
    <t>LPP4</t>
  </si>
  <si>
    <t>MIR418</t>
  </si>
  <si>
    <t>HAT3.1</t>
  </si>
  <si>
    <t>FBW1</t>
  </si>
  <si>
    <t>AtRLP37</t>
  </si>
  <si>
    <t>LCR42</t>
  </si>
  <si>
    <t>ERF095</t>
  </si>
  <si>
    <t>DVL21</t>
  </si>
  <si>
    <t>SCRL12</t>
  </si>
  <si>
    <t>NCED6</t>
  </si>
  <si>
    <t>RALFL25</t>
  </si>
  <si>
    <t>SKIP14</t>
  </si>
  <si>
    <t>OL2</t>
  </si>
  <si>
    <t>RST1</t>
  </si>
  <si>
    <t>FAX2</t>
  </si>
  <si>
    <t>FAR4</t>
  </si>
  <si>
    <t>SOT5</t>
  </si>
  <si>
    <t>NPF2.3</t>
  </si>
  <si>
    <t>ADF1</t>
  </si>
  <si>
    <t>PYRR</t>
  </si>
  <si>
    <t>BAM2</t>
  </si>
  <si>
    <t>SOT2</t>
  </si>
  <si>
    <t>DOF3.5</t>
  </si>
  <si>
    <t>PAP22</t>
  </si>
  <si>
    <t>KIPK</t>
  </si>
  <si>
    <t>LECRK81</t>
  </si>
  <si>
    <t>MRLK</t>
  </si>
  <si>
    <t>LECRK55</t>
  </si>
  <si>
    <t>SKIP20</t>
  </si>
  <si>
    <t>TKL-1</t>
  </si>
  <si>
    <t>RPS27AC</t>
  </si>
  <si>
    <t>NEK4</t>
  </si>
  <si>
    <t>ALDH22A1</t>
  </si>
  <si>
    <t>EDA34</t>
  </si>
  <si>
    <t>NGA4</t>
  </si>
  <si>
    <t>anac067</t>
  </si>
  <si>
    <t>SAR1A</t>
  </si>
  <si>
    <t>PARP2</t>
  </si>
  <si>
    <t>MIR826A</t>
  </si>
  <si>
    <t>CML6</t>
  </si>
  <si>
    <t>NDB2</t>
  </si>
  <si>
    <t>FBL22</t>
  </si>
  <si>
    <t>KNAT1</t>
  </si>
  <si>
    <t>CRY1</t>
  </si>
  <si>
    <t>FBW2</t>
  </si>
  <si>
    <t>LCR36</t>
  </si>
  <si>
    <t>RMR4</t>
  </si>
  <si>
    <t>SCRL20</t>
  </si>
  <si>
    <t>APT4</t>
  </si>
  <si>
    <t>POT5</t>
  </si>
  <si>
    <t>AtRLP50</t>
  </si>
  <si>
    <t>XTH15</t>
  </si>
  <si>
    <t>COL11</t>
  </si>
  <si>
    <t>CYP705A1</t>
  </si>
  <si>
    <t>CYP705A3</t>
  </si>
  <si>
    <t>HINT4</t>
  </si>
  <si>
    <t>PER41</t>
  </si>
  <si>
    <t>CML42</t>
  </si>
  <si>
    <t>MIR867A</t>
  </si>
  <si>
    <t>MIR169G</t>
  </si>
  <si>
    <t>GA3OX3</t>
  </si>
  <si>
    <t>CRK10</t>
  </si>
  <si>
    <t>TRE1</t>
  </si>
  <si>
    <t>SAE1A</t>
  </si>
  <si>
    <t>DREB1C</t>
  </si>
  <si>
    <t>WIP1</t>
  </si>
  <si>
    <t>SUFE1</t>
  </si>
  <si>
    <t>AT2S1</t>
  </si>
  <si>
    <t>AT2S3</t>
  </si>
  <si>
    <t>AT2S4</t>
  </si>
  <si>
    <t>RMA3</t>
  </si>
  <si>
    <t>FEY</t>
  </si>
  <si>
    <t>MIR828A</t>
  </si>
  <si>
    <t>LCR63</t>
  </si>
  <si>
    <t>LCR19</t>
  </si>
  <si>
    <t>XTH19</t>
  </si>
  <si>
    <t>RPS6A</t>
  </si>
  <si>
    <t>MGD1</t>
  </si>
  <si>
    <t>ENODL15</t>
  </si>
  <si>
    <t>VTE1</t>
  </si>
  <si>
    <t>SQD1</t>
  </si>
  <si>
    <t>BCA5</t>
  </si>
  <si>
    <t>PER48</t>
  </si>
  <si>
    <t>BHLH85</t>
  </si>
  <si>
    <t>FUC95A</t>
  </si>
  <si>
    <t>RPS25D</t>
  </si>
  <si>
    <t>ZAT3</t>
  </si>
  <si>
    <t>PLT6</t>
  </si>
  <si>
    <t>HOS3</t>
  </si>
  <si>
    <t>SMP2</t>
  </si>
  <si>
    <t>SAMC1</t>
  </si>
  <si>
    <t>LECRK62</t>
  </si>
  <si>
    <t>SCAR4</t>
  </si>
  <si>
    <t>NCS1</t>
  </si>
  <si>
    <t>AMC9</t>
  </si>
  <si>
    <t>MIR172B</t>
  </si>
  <si>
    <t>anac077</t>
  </si>
  <si>
    <t>AGL99</t>
  </si>
  <si>
    <t>PER52</t>
  </si>
  <si>
    <t>PYL5</t>
  </si>
  <si>
    <t>SDN2</t>
  </si>
  <si>
    <t>UGT76C2</t>
  </si>
  <si>
    <t>UGT76C4</t>
  </si>
  <si>
    <t>MYOB7</t>
  </si>
  <si>
    <t>PRA1B6</t>
  </si>
  <si>
    <t>FH15B</t>
  </si>
  <si>
    <t>MIR166D</t>
  </si>
  <si>
    <t>ABCF2</t>
  </si>
  <si>
    <t>PCMP-H35</t>
  </si>
  <si>
    <t>EPFL1</t>
  </si>
  <si>
    <t>MSL2</t>
  </si>
  <si>
    <t>MYB64</t>
  </si>
  <si>
    <t>VAMP713</t>
  </si>
  <si>
    <t>MIR398B</t>
  </si>
  <si>
    <t>BCA2</t>
  </si>
  <si>
    <t>LBD34</t>
  </si>
  <si>
    <t>HAT7</t>
  </si>
  <si>
    <t>ENODL17</t>
  </si>
  <si>
    <t>MIR865A</t>
  </si>
  <si>
    <t>CPuORF10</t>
  </si>
  <si>
    <t>KIN1</t>
  </si>
  <si>
    <t>ELF9</t>
  </si>
  <si>
    <t>BAM9</t>
  </si>
  <si>
    <t>GER3</t>
  </si>
  <si>
    <t>ndhU</t>
  </si>
  <si>
    <t>NAC090</t>
  </si>
  <si>
    <t>CHX9</t>
  </si>
  <si>
    <t>MIR169B</t>
  </si>
  <si>
    <t>UMK3</t>
  </si>
  <si>
    <t>MVK</t>
  </si>
  <si>
    <t>MIR164C</t>
  </si>
  <si>
    <t>AGL105</t>
  </si>
  <si>
    <t>PUB21</t>
  </si>
  <si>
    <t>CAM4</t>
  </si>
  <si>
    <t>NIP4-1</t>
  </si>
  <si>
    <t>RBCS-3B</t>
  </si>
  <si>
    <t>RABG1</t>
  </si>
  <si>
    <t>CML45</t>
  </si>
  <si>
    <t>SWEET8</t>
  </si>
  <si>
    <t>MIR866A</t>
  </si>
  <si>
    <t>CYP705A12</t>
  </si>
  <si>
    <t>DFRA</t>
  </si>
  <si>
    <t>FLS6</t>
  </si>
  <si>
    <t>FMO2</t>
  </si>
  <si>
    <t>MIR168B</t>
  </si>
  <si>
    <t>NPF5.3</t>
  </si>
  <si>
    <t>RABD2B</t>
  </si>
  <si>
    <t>BAHD1</t>
  </si>
  <si>
    <t>THAS1</t>
  </si>
  <si>
    <t>TGG3</t>
  </si>
  <si>
    <t>SDI1</t>
  </si>
  <si>
    <t>AGL83</t>
  </si>
  <si>
    <t>TAS3b</t>
  </si>
  <si>
    <t>OL3</t>
  </si>
  <si>
    <t>MIR870A</t>
  </si>
  <si>
    <t>SWEET3</t>
  </si>
  <si>
    <t>KPNB1</t>
  </si>
  <si>
    <t>OPT9</t>
  </si>
  <si>
    <t>CPuORF50</t>
  </si>
  <si>
    <t>LCR83</t>
  </si>
  <si>
    <t>RAN4</t>
  </si>
  <si>
    <t>MIR156H</t>
  </si>
  <si>
    <t>OLI2</t>
  </si>
  <si>
    <t>LLG1</t>
  </si>
  <si>
    <t>PSD2</t>
  </si>
  <si>
    <t>AGL82</t>
  </si>
  <si>
    <t>CRCK1</t>
  </si>
  <si>
    <t>LECRK21</t>
  </si>
  <si>
    <t>MIR172E</t>
  </si>
  <si>
    <t>SRR1</t>
  </si>
  <si>
    <t>APRR3</t>
  </si>
  <si>
    <t>SNAP33</t>
  </si>
  <si>
    <t>STP3</t>
  </si>
  <si>
    <t>AGL42</t>
  </si>
  <si>
    <t>RMI1</t>
  </si>
  <si>
    <t>FLS5</t>
  </si>
  <si>
    <t>MIR166G</t>
  </si>
  <si>
    <t>KPL</t>
  </si>
  <si>
    <t>RIBA1</t>
  </si>
  <si>
    <t>C/VIF2</t>
  </si>
  <si>
    <t>WRKY51</t>
  </si>
  <si>
    <t>PEP2</t>
  </si>
  <si>
    <t>ERF122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</si>
</sst>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[2]Sheet2!$K$2</c:f>
              <c:strCache>
                <c:ptCount val="1"/>
                <c:pt idx="0">
                  <c:v>val1 val2-e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7298A">
                  <a:alpha val="50000"/>
                </a:srgbClr>
              </a:solidFill>
              <a:ln w="9525">
                <a:solidFill>
                  <a:srgbClr val="E7298A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E7298A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544400699912512E-2"/>
                  <c:y val="1.4808316745641694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'[1]951'!$N$1:$N$952</c:f>
              <c:numCache>
                <c:formatCode>General</c:formatCode>
                <c:ptCount val="952"/>
                <c:pt idx="1">
                  <c:v>1.8781964875634418</c:v>
                </c:pt>
                <c:pt idx="2">
                  <c:v>10.726306523542513</c:v>
                </c:pt>
                <c:pt idx="3">
                  <c:v>10.337505442963325</c:v>
                </c:pt>
                <c:pt idx="4">
                  <c:v>1.7330369070880456</c:v>
                </c:pt>
                <c:pt idx="5">
                  <c:v>1.500663311429921</c:v>
                </c:pt>
                <c:pt idx="6">
                  <c:v>9.9160736940588805</c:v>
                </c:pt>
                <c:pt idx="7">
                  <c:v>4.680999522748075</c:v>
                </c:pt>
                <c:pt idx="8">
                  <c:v>4.4680235509235278</c:v>
                </c:pt>
                <c:pt idx="9">
                  <c:v>1.8585567324599448</c:v>
                </c:pt>
                <c:pt idx="10">
                  <c:v>1.9529710543719203</c:v>
                </c:pt>
                <c:pt idx="11">
                  <c:v>8.821749374874944</c:v>
                </c:pt>
                <c:pt idx="12">
                  <c:v>1.6114653441715114</c:v>
                </c:pt>
                <c:pt idx="13">
                  <c:v>3.9912856631238443</c:v>
                </c:pt>
                <c:pt idx="14">
                  <c:v>1.4601582723366742</c:v>
                </c:pt>
                <c:pt idx="15">
                  <c:v>1.730426804425903</c:v>
                </c:pt>
                <c:pt idx="16">
                  <c:v>8.3394908108644383</c:v>
                </c:pt>
                <c:pt idx="17">
                  <c:v>2.9159928742975181</c:v>
                </c:pt>
                <c:pt idx="18">
                  <c:v>1.2733646254860298</c:v>
                </c:pt>
                <c:pt idx="19">
                  <c:v>8.0545754823996685</c:v>
                </c:pt>
                <c:pt idx="20">
                  <c:v>2.003415628777014</c:v>
                </c:pt>
                <c:pt idx="21">
                  <c:v>1.7577331978642299</c:v>
                </c:pt>
                <c:pt idx="22">
                  <c:v>2.9430459565181106</c:v>
                </c:pt>
                <c:pt idx="23">
                  <c:v>7.2416666421234375</c:v>
                </c:pt>
                <c:pt idx="24">
                  <c:v>2.6633939149154773</c:v>
                </c:pt>
                <c:pt idx="25">
                  <c:v>1.7326127782293572</c:v>
                </c:pt>
                <c:pt idx="26">
                  <c:v>1.6840372908834615</c:v>
                </c:pt>
                <c:pt idx="27">
                  <c:v>5.3953395677663831</c:v>
                </c:pt>
                <c:pt idx="28">
                  <c:v>5.0587228352726399</c:v>
                </c:pt>
                <c:pt idx="29">
                  <c:v>1.518388733175557</c:v>
                </c:pt>
                <c:pt idx="30">
                  <c:v>1.688626840864053</c:v>
                </c:pt>
                <c:pt idx="31">
                  <c:v>2.1747424849508983</c:v>
                </c:pt>
                <c:pt idx="32">
                  <c:v>1.8396063397221147</c:v>
                </c:pt>
                <c:pt idx="33">
                  <c:v>2.0086006450950342</c:v>
                </c:pt>
                <c:pt idx="34">
                  <c:v>2.4999231053392785</c:v>
                </c:pt>
                <c:pt idx="35">
                  <c:v>4.6770837168953658</c:v>
                </c:pt>
                <c:pt idx="36">
                  <c:v>1.3691205217490856</c:v>
                </c:pt>
                <c:pt idx="37">
                  <c:v>2.1068310117869844</c:v>
                </c:pt>
                <c:pt idx="38">
                  <c:v>1.3517005077231452</c:v>
                </c:pt>
                <c:pt idx="39">
                  <c:v>1.3047395822136596</c:v>
                </c:pt>
                <c:pt idx="40">
                  <c:v>2.3071797588699599</c:v>
                </c:pt>
                <c:pt idx="41">
                  <c:v>2.3425015220401009</c:v>
                </c:pt>
                <c:pt idx="42">
                  <c:v>2.2232864856507972</c:v>
                </c:pt>
                <c:pt idx="43">
                  <c:v>1.3659337400339728</c:v>
                </c:pt>
                <c:pt idx="44">
                  <c:v>2.922472232866566</c:v>
                </c:pt>
                <c:pt idx="45">
                  <c:v>1.8685372578354766</c:v>
                </c:pt>
                <c:pt idx="46">
                  <c:v>1.6177769002095654</c:v>
                </c:pt>
                <c:pt idx="47">
                  <c:v>6.1197727143518232</c:v>
                </c:pt>
                <c:pt idx="48">
                  <c:v>2.4216347415322108</c:v>
                </c:pt>
                <c:pt idx="49">
                  <c:v>3.416039824236226</c:v>
                </c:pt>
                <c:pt idx="50">
                  <c:v>2.5067091123302876</c:v>
                </c:pt>
                <c:pt idx="51">
                  <c:v>1.9829021509034817</c:v>
                </c:pt>
                <c:pt idx="52">
                  <c:v>4.2480286776577145</c:v>
                </c:pt>
                <c:pt idx="53">
                  <c:v>2.6594178953362717</c:v>
                </c:pt>
                <c:pt idx="54">
                  <c:v>3.0587330694344845</c:v>
                </c:pt>
                <c:pt idx="55">
                  <c:v>2.5817245500977055</c:v>
                </c:pt>
                <c:pt idx="56">
                  <c:v>3.4150347218539134</c:v>
                </c:pt>
                <c:pt idx="57">
                  <c:v>5.2834891564505391</c:v>
                </c:pt>
                <c:pt idx="58">
                  <c:v>2.4529802626469177</c:v>
                </c:pt>
                <c:pt idx="59">
                  <c:v>5.2118381815485524</c:v>
                </c:pt>
                <c:pt idx="60">
                  <c:v>2.2097122987328714</c:v>
                </c:pt>
                <c:pt idx="61">
                  <c:v>6.1295552758976548</c:v>
                </c:pt>
                <c:pt idx="62">
                  <c:v>2.3320586828801004</c:v>
                </c:pt>
                <c:pt idx="63">
                  <c:v>2.4063880976836831</c:v>
                </c:pt>
                <c:pt idx="64">
                  <c:v>3.0138374701346748</c:v>
                </c:pt>
                <c:pt idx="65">
                  <c:v>1.9636150064141604</c:v>
                </c:pt>
                <c:pt idx="66">
                  <c:v>2.1467976483156712</c:v>
                </c:pt>
                <c:pt idx="67">
                  <c:v>2.4851465428774233</c:v>
                </c:pt>
                <c:pt idx="68">
                  <c:v>6.0111287610974014</c:v>
                </c:pt>
                <c:pt idx="69">
                  <c:v>3.1559818881422941</c:v>
                </c:pt>
                <c:pt idx="70">
                  <c:v>5.6498822754925202</c:v>
                </c:pt>
                <c:pt idx="71">
                  <c:v>1.4973083178057385</c:v>
                </c:pt>
                <c:pt idx="72">
                  <c:v>1.5665580823471821</c:v>
                </c:pt>
                <c:pt idx="73">
                  <c:v>1.6463185489078516</c:v>
                </c:pt>
                <c:pt idx="74">
                  <c:v>2.20545395631025</c:v>
                </c:pt>
                <c:pt idx="75">
                  <c:v>3.0356686718555044</c:v>
                </c:pt>
                <c:pt idx="76">
                  <c:v>1.6208185573066638</c:v>
                </c:pt>
                <c:pt idx="77">
                  <c:v>2.660609655743027</c:v>
                </c:pt>
                <c:pt idx="78">
                  <c:v>4.5783343219825543</c:v>
                </c:pt>
                <c:pt idx="79">
                  <c:v>1.6624341690582767</c:v>
                </c:pt>
                <c:pt idx="80">
                  <c:v>1.9418532500269983</c:v>
                </c:pt>
                <c:pt idx="81">
                  <c:v>1.307016741434071</c:v>
                </c:pt>
                <c:pt idx="82">
                  <c:v>1.8421419445867482</c:v>
                </c:pt>
                <c:pt idx="83">
                  <c:v>3.1898938798375931</c:v>
                </c:pt>
                <c:pt idx="84">
                  <c:v>5.6936969484332645</c:v>
                </c:pt>
                <c:pt idx="85">
                  <c:v>2.7672682553370338</c:v>
                </c:pt>
                <c:pt idx="86">
                  <c:v>4.3392729950612399</c:v>
                </c:pt>
                <c:pt idx="87">
                  <c:v>2.004926577816994</c:v>
                </c:pt>
                <c:pt idx="88">
                  <c:v>1.538679798947485</c:v>
                </c:pt>
                <c:pt idx="89">
                  <c:v>5.5715249074416642</c:v>
                </c:pt>
                <c:pt idx="90">
                  <c:v>4.7782093301289263</c:v>
                </c:pt>
                <c:pt idx="91">
                  <c:v>3.2125758372447057</c:v>
                </c:pt>
                <c:pt idx="92">
                  <c:v>5.4188866970217857</c:v>
                </c:pt>
                <c:pt idx="93">
                  <c:v>5.5376953356690182</c:v>
                </c:pt>
                <c:pt idx="94">
                  <c:v>2.4059613775989357</c:v>
                </c:pt>
                <c:pt idx="95">
                  <c:v>3.7923669118907783</c:v>
                </c:pt>
                <c:pt idx="96">
                  <c:v>1.2455302773982773</c:v>
                </c:pt>
                <c:pt idx="97">
                  <c:v>1.9755193195241734</c:v>
                </c:pt>
                <c:pt idx="98">
                  <c:v>1.9395693536224059</c:v>
                </c:pt>
                <c:pt idx="99">
                  <c:v>1.7799786510761924</c:v>
                </c:pt>
                <c:pt idx="100">
                  <c:v>2.9409561634455503</c:v>
                </c:pt>
                <c:pt idx="101">
                  <c:v>4.4077740902691529</c:v>
                </c:pt>
                <c:pt idx="102">
                  <c:v>1.6391096463801564</c:v>
                </c:pt>
                <c:pt idx="103">
                  <c:v>2.8206300429973972</c:v>
                </c:pt>
                <c:pt idx="104">
                  <c:v>1.6585381868513223</c:v>
                </c:pt>
                <c:pt idx="105">
                  <c:v>1.2527514309130452</c:v>
                </c:pt>
                <c:pt idx="106">
                  <c:v>1.4909592822848301</c:v>
                </c:pt>
                <c:pt idx="107">
                  <c:v>1.4100918664197915</c:v>
                </c:pt>
                <c:pt idx="108">
                  <c:v>1.5715218501870096</c:v>
                </c:pt>
                <c:pt idx="109">
                  <c:v>1.4819557876972567</c:v>
                </c:pt>
                <c:pt idx="110">
                  <c:v>1.4893801309300598</c:v>
                </c:pt>
                <c:pt idx="111">
                  <c:v>3.2687926047792888</c:v>
                </c:pt>
                <c:pt idx="112">
                  <c:v>1.5861607337304078</c:v>
                </c:pt>
                <c:pt idx="113">
                  <c:v>5.2568352089104859</c:v>
                </c:pt>
                <c:pt idx="114">
                  <c:v>1.3736560467000951</c:v>
                </c:pt>
                <c:pt idx="115">
                  <c:v>3.133345698248085</c:v>
                </c:pt>
                <c:pt idx="116">
                  <c:v>1.6170243070011174</c:v>
                </c:pt>
                <c:pt idx="117">
                  <c:v>2.5277937251524727</c:v>
                </c:pt>
                <c:pt idx="118">
                  <c:v>2.0693069431399009</c:v>
                </c:pt>
                <c:pt idx="119">
                  <c:v>1.916575305527433</c:v>
                </c:pt>
                <c:pt idx="120">
                  <c:v>2.0991751015875728</c:v>
                </c:pt>
                <c:pt idx="121">
                  <c:v>1.6015613482697686</c:v>
                </c:pt>
                <c:pt idx="122">
                  <c:v>1.7054446975808026</c:v>
                </c:pt>
                <c:pt idx="123">
                  <c:v>2.0637537394008572</c:v>
                </c:pt>
                <c:pt idx="124">
                  <c:v>3.9078201679119529</c:v>
                </c:pt>
                <c:pt idx="125">
                  <c:v>1.693858537424678</c:v>
                </c:pt>
                <c:pt idx="126">
                  <c:v>2.4160385829647835</c:v>
                </c:pt>
                <c:pt idx="127">
                  <c:v>1.617605806159327</c:v>
                </c:pt>
                <c:pt idx="128">
                  <c:v>4.838305628174373</c:v>
                </c:pt>
                <c:pt idx="129">
                  <c:v>1.792230184116264</c:v>
                </c:pt>
                <c:pt idx="130">
                  <c:v>1.6606005525522418</c:v>
                </c:pt>
                <c:pt idx="131">
                  <c:v>1.5544872230217053</c:v>
                </c:pt>
                <c:pt idx="132">
                  <c:v>1.7104092508627835</c:v>
                </c:pt>
                <c:pt idx="133">
                  <c:v>1.998813469226727</c:v>
                </c:pt>
                <c:pt idx="134">
                  <c:v>2.8805094974776684</c:v>
                </c:pt>
                <c:pt idx="135">
                  <c:v>2.0618708632325831</c:v>
                </c:pt>
                <c:pt idx="136">
                  <c:v>2.3394719094010878</c:v>
                </c:pt>
                <c:pt idx="137">
                  <c:v>1.8173675847094124</c:v>
                </c:pt>
                <c:pt idx="138">
                  <c:v>3.5324002933015346</c:v>
                </c:pt>
                <c:pt idx="139">
                  <c:v>3.0607834688910667</c:v>
                </c:pt>
                <c:pt idx="140">
                  <c:v>2.8149388040389178</c:v>
                </c:pt>
                <c:pt idx="141">
                  <c:v>1.2599462352411408</c:v>
                </c:pt>
                <c:pt idx="142">
                  <c:v>1.5232706365187256</c:v>
                </c:pt>
                <c:pt idx="143">
                  <c:v>2.1165476626639754</c:v>
                </c:pt>
                <c:pt idx="144">
                  <c:v>4.8975773216918981</c:v>
                </c:pt>
                <c:pt idx="145">
                  <c:v>3.1276792440539283</c:v>
                </c:pt>
                <c:pt idx="146">
                  <c:v>2.0563115637115219</c:v>
                </c:pt>
                <c:pt idx="147">
                  <c:v>1.375959485245027</c:v>
                </c:pt>
                <c:pt idx="148">
                  <c:v>2.9459780517024132</c:v>
                </c:pt>
                <c:pt idx="149">
                  <c:v>1.8363172718493694</c:v>
                </c:pt>
                <c:pt idx="150">
                  <c:v>2.4867962909248922</c:v>
                </c:pt>
                <c:pt idx="151">
                  <c:v>2.0673450486273728</c:v>
                </c:pt>
                <c:pt idx="152">
                  <c:v>2.0545716423373497</c:v>
                </c:pt>
                <c:pt idx="153">
                  <c:v>1.4249237040125542</c:v>
                </c:pt>
                <c:pt idx="154">
                  <c:v>2.4469302235330099</c:v>
                </c:pt>
                <c:pt idx="155">
                  <c:v>2.9807439154015891</c:v>
                </c:pt>
                <c:pt idx="156">
                  <c:v>2.5204485236269374</c:v>
                </c:pt>
                <c:pt idx="157">
                  <c:v>2.3390757524877883</c:v>
                </c:pt>
                <c:pt idx="158">
                  <c:v>1.9126502394252178</c:v>
                </c:pt>
                <c:pt idx="159">
                  <c:v>2.5622194870927517</c:v>
                </c:pt>
                <c:pt idx="160">
                  <c:v>1.9272359799620336</c:v>
                </c:pt>
                <c:pt idx="161">
                  <c:v>3.5847871133431597</c:v>
                </c:pt>
                <c:pt idx="162">
                  <c:v>4.3395511858195048</c:v>
                </c:pt>
                <c:pt idx="163">
                  <c:v>4.6817620712500281</c:v>
                </c:pt>
                <c:pt idx="164">
                  <c:v>1.5765264388340414</c:v>
                </c:pt>
                <c:pt idx="165">
                  <c:v>1.9402073232588255</c:v>
                </c:pt>
                <c:pt idx="166">
                  <c:v>2.1134401475339426</c:v>
                </c:pt>
                <c:pt idx="167">
                  <c:v>2.5715149873017049</c:v>
                </c:pt>
                <c:pt idx="168">
                  <c:v>1.9462000788963278</c:v>
                </c:pt>
                <c:pt idx="169">
                  <c:v>2.2652831273236331</c:v>
                </c:pt>
                <c:pt idx="170">
                  <c:v>2.3318909654023163</c:v>
                </c:pt>
                <c:pt idx="171">
                  <c:v>1.4372325638425341</c:v>
                </c:pt>
                <c:pt idx="172">
                  <c:v>1.4770815304156197</c:v>
                </c:pt>
                <c:pt idx="173">
                  <c:v>2.9694291777287334</c:v>
                </c:pt>
                <c:pt idx="174">
                  <c:v>4.6214750948739116</c:v>
                </c:pt>
                <c:pt idx="175">
                  <c:v>1.3649824762709235</c:v>
                </c:pt>
                <c:pt idx="176">
                  <c:v>1.3134883616507491</c:v>
                </c:pt>
                <c:pt idx="177">
                  <c:v>4.4334023967772982</c:v>
                </c:pt>
                <c:pt idx="178">
                  <c:v>1.4776932330211652</c:v>
                </c:pt>
                <c:pt idx="179">
                  <c:v>1.8469965706402707</c:v>
                </c:pt>
                <c:pt idx="180">
                  <c:v>1.893052501497297</c:v>
                </c:pt>
                <c:pt idx="181">
                  <c:v>4.1224682868800855</c:v>
                </c:pt>
                <c:pt idx="182">
                  <c:v>1.9048089588490598</c:v>
                </c:pt>
                <c:pt idx="183">
                  <c:v>1.5005710770852572</c:v>
                </c:pt>
                <c:pt idx="184">
                  <c:v>1.3929609646893102</c:v>
                </c:pt>
                <c:pt idx="185">
                  <c:v>2.0139209036935632</c:v>
                </c:pt>
                <c:pt idx="186">
                  <c:v>2.7679921945535764</c:v>
                </c:pt>
                <c:pt idx="187">
                  <c:v>2.0912139854514922</c:v>
                </c:pt>
                <c:pt idx="188">
                  <c:v>1.4509450529382326</c:v>
                </c:pt>
                <c:pt idx="189">
                  <c:v>2.4883963283619912</c:v>
                </c:pt>
                <c:pt idx="190">
                  <c:v>2.5944209694009581</c:v>
                </c:pt>
                <c:pt idx="191">
                  <c:v>1.9428195399243973</c:v>
                </c:pt>
                <c:pt idx="192">
                  <c:v>2.2028892438657559</c:v>
                </c:pt>
                <c:pt idx="193">
                  <c:v>1.7499371746935231</c:v>
                </c:pt>
                <c:pt idx="194">
                  <c:v>1.92191495896859</c:v>
                </c:pt>
                <c:pt idx="195">
                  <c:v>1.5452002831788114</c:v>
                </c:pt>
                <c:pt idx="196">
                  <c:v>1.3776390992382996</c:v>
                </c:pt>
                <c:pt idx="197">
                  <c:v>1.9640269971833975</c:v>
                </c:pt>
                <c:pt idx="198">
                  <c:v>1.6944748433492507</c:v>
                </c:pt>
                <c:pt idx="199">
                  <c:v>4.3730145530006697</c:v>
                </c:pt>
                <c:pt idx="200">
                  <c:v>1.3397725314202933</c:v>
                </c:pt>
                <c:pt idx="201">
                  <c:v>2.0491395884871206</c:v>
                </c:pt>
                <c:pt idx="202">
                  <c:v>2.1257852557926147</c:v>
                </c:pt>
                <c:pt idx="203">
                  <c:v>2.0356502675832044</c:v>
                </c:pt>
                <c:pt idx="204">
                  <c:v>1.6043073369136129</c:v>
                </c:pt>
                <c:pt idx="205">
                  <c:v>1.4049537288857579</c:v>
                </c:pt>
                <c:pt idx="206">
                  <c:v>2.8739469315965955</c:v>
                </c:pt>
                <c:pt idx="207">
                  <c:v>1.7352054801013457</c:v>
                </c:pt>
                <c:pt idx="208">
                  <c:v>2.7418908144841305</c:v>
                </c:pt>
                <c:pt idx="209">
                  <c:v>1.2292601984352485</c:v>
                </c:pt>
                <c:pt idx="210">
                  <c:v>3.8852324995949012</c:v>
                </c:pt>
                <c:pt idx="211">
                  <c:v>1.2419537475581257</c:v>
                </c:pt>
                <c:pt idx="212">
                  <c:v>3.4898151827084871</c:v>
                </c:pt>
                <c:pt idx="213">
                  <c:v>3.1466941902106216</c:v>
                </c:pt>
                <c:pt idx="214">
                  <c:v>1.2641865322086518</c:v>
                </c:pt>
                <c:pt idx="215">
                  <c:v>1.5666191792703446</c:v>
                </c:pt>
                <c:pt idx="216">
                  <c:v>1.9393524666901341</c:v>
                </c:pt>
                <c:pt idx="217">
                  <c:v>2.4832645334192147</c:v>
                </c:pt>
                <c:pt idx="218">
                  <c:v>2.1164855838395513</c:v>
                </c:pt>
                <c:pt idx="219">
                  <c:v>3.3099989650835875</c:v>
                </c:pt>
                <c:pt idx="220">
                  <c:v>1.3477162467958304</c:v>
                </c:pt>
                <c:pt idx="221">
                  <c:v>1.7472116501648223</c:v>
                </c:pt>
                <c:pt idx="222">
                  <c:v>1.5211088591338964</c:v>
                </c:pt>
                <c:pt idx="223">
                  <c:v>2.1571342956395192</c:v>
                </c:pt>
                <c:pt idx="224">
                  <c:v>2.2891725325199608</c:v>
                </c:pt>
                <c:pt idx="225">
                  <c:v>1.2939991918710674</c:v>
                </c:pt>
                <c:pt idx="226">
                  <c:v>2.049561182834152</c:v>
                </c:pt>
                <c:pt idx="227">
                  <c:v>1.4070004086321346</c:v>
                </c:pt>
                <c:pt idx="228">
                  <c:v>3.6151634511726876</c:v>
                </c:pt>
                <c:pt idx="229">
                  <c:v>1.3556040310335804</c:v>
                </c:pt>
                <c:pt idx="230">
                  <c:v>4.2012067915957108</c:v>
                </c:pt>
                <c:pt idx="231">
                  <c:v>1.7102235903416372</c:v>
                </c:pt>
                <c:pt idx="232">
                  <c:v>3.7761968390669702</c:v>
                </c:pt>
                <c:pt idx="233">
                  <c:v>1.5552225256053693</c:v>
                </c:pt>
                <c:pt idx="234">
                  <c:v>1.9636397978260676</c:v>
                </c:pt>
                <c:pt idx="235">
                  <c:v>2.0880399039718096</c:v>
                </c:pt>
                <c:pt idx="236">
                  <c:v>2.3793323705098262</c:v>
                </c:pt>
                <c:pt idx="237">
                  <c:v>4.1593494777873463</c:v>
                </c:pt>
                <c:pt idx="238">
                  <c:v>4.1593301271117662</c:v>
                </c:pt>
                <c:pt idx="239">
                  <c:v>2.7541208276440559</c:v>
                </c:pt>
                <c:pt idx="240">
                  <c:v>1.1858822637325825</c:v>
                </c:pt>
                <c:pt idx="241">
                  <c:v>2.2134762146770708</c:v>
                </c:pt>
                <c:pt idx="242">
                  <c:v>1.5687957442698681</c:v>
                </c:pt>
                <c:pt idx="243">
                  <c:v>2.7705686105674197</c:v>
                </c:pt>
                <c:pt idx="244">
                  <c:v>3.5519759295045295</c:v>
                </c:pt>
                <c:pt idx="245">
                  <c:v>2.1437340781037242</c:v>
                </c:pt>
                <c:pt idx="246">
                  <c:v>1.8605872223031454</c:v>
                </c:pt>
                <c:pt idx="247">
                  <c:v>3.1262798427248031</c:v>
                </c:pt>
                <c:pt idx="248">
                  <c:v>1.267049514984192</c:v>
                </c:pt>
                <c:pt idx="249">
                  <c:v>2.143609800420927</c:v>
                </c:pt>
                <c:pt idx="250">
                  <c:v>2.0861494822736653</c:v>
                </c:pt>
                <c:pt idx="251">
                  <c:v>2.6257184318965101</c:v>
                </c:pt>
                <c:pt idx="252">
                  <c:v>1.645144027382351</c:v>
                </c:pt>
                <c:pt idx="253">
                  <c:v>2.6228288606418344</c:v>
                </c:pt>
                <c:pt idx="254">
                  <c:v>1.9500815539555481</c:v>
                </c:pt>
                <c:pt idx="255">
                  <c:v>3.400349476265899</c:v>
                </c:pt>
                <c:pt idx="256">
                  <c:v>2.396378709952415</c:v>
                </c:pt>
                <c:pt idx="257">
                  <c:v>4.0165603233602525</c:v>
                </c:pt>
                <c:pt idx="258">
                  <c:v>2.3627555315439515</c:v>
                </c:pt>
                <c:pt idx="259">
                  <c:v>1.5352911604438484</c:v>
                </c:pt>
                <c:pt idx="260">
                  <c:v>1.8880797315761244</c:v>
                </c:pt>
                <c:pt idx="261">
                  <c:v>1.7604200345503918</c:v>
                </c:pt>
                <c:pt idx="262">
                  <c:v>1.6677256997777425</c:v>
                </c:pt>
                <c:pt idx="263">
                  <c:v>1.2307122771363024</c:v>
                </c:pt>
                <c:pt idx="264">
                  <c:v>3.1002536532816469</c:v>
                </c:pt>
                <c:pt idx="265">
                  <c:v>2.4923719787784204</c:v>
                </c:pt>
                <c:pt idx="266">
                  <c:v>2.0187928659930598</c:v>
                </c:pt>
                <c:pt idx="267">
                  <c:v>1.4141321814578753</c:v>
                </c:pt>
                <c:pt idx="268">
                  <c:v>1.31238434757595</c:v>
                </c:pt>
                <c:pt idx="269">
                  <c:v>1.5916758036096148</c:v>
                </c:pt>
                <c:pt idx="270">
                  <c:v>2.1657249499276925</c:v>
                </c:pt>
                <c:pt idx="271">
                  <c:v>1.8170703795400442</c:v>
                </c:pt>
                <c:pt idx="272">
                  <c:v>2.1992151917225797</c:v>
                </c:pt>
                <c:pt idx="273">
                  <c:v>2.8378057990035126</c:v>
                </c:pt>
                <c:pt idx="274">
                  <c:v>1.1552992479864694</c:v>
                </c:pt>
                <c:pt idx="275">
                  <c:v>1.2204706159745724</c:v>
                </c:pt>
                <c:pt idx="276">
                  <c:v>2.3814811322961549</c:v>
                </c:pt>
                <c:pt idx="277">
                  <c:v>1.7503773436251502</c:v>
                </c:pt>
                <c:pt idx="278">
                  <c:v>1.2881549227874598</c:v>
                </c:pt>
                <c:pt idx="279">
                  <c:v>3.565177183141528</c:v>
                </c:pt>
                <c:pt idx="280">
                  <c:v>3.8998397426181177</c:v>
                </c:pt>
                <c:pt idx="281">
                  <c:v>1.573068233994793</c:v>
                </c:pt>
                <c:pt idx="282">
                  <c:v>2.8695034380123188</c:v>
                </c:pt>
                <c:pt idx="283">
                  <c:v>1.1963161536228017</c:v>
                </c:pt>
                <c:pt idx="284">
                  <c:v>1.880579540896324</c:v>
                </c:pt>
                <c:pt idx="285">
                  <c:v>2.288109284171215</c:v>
                </c:pt>
                <c:pt idx="286">
                  <c:v>3.7311256634084367</c:v>
                </c:pt>
                <c:pt idx="287">
                  <c:v>2.144176990818194</c:v>
                </c:pt>
                <c:pt idx="288">
                  <c:v>3.2888530475869007</c:v>
                </c:pt>
                <c:pt idx="289">
                  <c:v>2.4471569277626499</c:v>
                </c:pt>
                <c:pt idx="290">
                  <c:v>1.2077630789000815</c:v>
                </c:pt>
                <c:pt idx="291">
                  <c:v>2.5657253982521384</c:v>
                </c:pt>
                <c:pt idx="292">
                  <c:v>2.1274316555654691</c:v>
                </c:pt>
                <c:pt idx="293">
                  <c:v>1.5908641779516768</c:v>
                </c:pt>
                <c:pt idx="294">
                  <c:v>1.4476748022690562</c:v>
                </c:pt>
                <c:pt idx="295">
                  <c:v>1.8132349345736491</c:v>
                </c:pt>
                <c:pt idx="296">
                  <c:v>2.1215740953187292</c:v>
                </c:pt>
                <c:pt idx="297">
                  <c:v>1.282301943945694</c:v>
                </c:pt>
                <c:pt idx="298">
                  <c:v>1.4589546570339218</c:v>
                </c:pt>
                <c:pt idx="299">
                  <c:v>1.5005265083997663</c:v>
                </c:pt>
                <c:pt idx="300">
                  <c:v>2.5469105497959998</c:v>
                </c:pt>
                <c:pt idx="301">
                  <c:v>1.5776938754840215</c:v>
                </c:pt>
                <c:pt idx="302">
                  <c:v>2.030974023421583</c:v>
                </c:pt>
                <c:pt idx="303">
                  <c:v>3.4975454699757087</c:v>
                </c:pt>
                <c:pt idx="304">
                  <c:v>1.2255871520604917</c:v>
                </c:pt>
                <c:pt idx="305">
                  <c:v>2.1640994974266019</c:v>
                </c:pt>
                <c:pt idx="306">
                  <c:v>1.4169519005542368</c:v>
                </c:pt>
                <c:pt idx="307">
                  <c:v>1.5145449938715021</c:v>
                </c:pt>
                <c:pt idx="308">
                  <c:v>1.4084277212618546</c:v>
                </c:pt>
                <c:pt idx="309">
                  <c:v>1.8076193768345696</c:v>
                </c:pt>
                <c:pt idx="310">
                  <c:v>3.5091949264107529</c:v>
                </c:pt>
                <c:pt idx="311">
                  <c:v>1.2299395067113073</c:v>
                </c:pt>
                <c:pt idx="312">
                  <c:v>1.2356176932040273</c:v>
                </c:pt>
                <c:pt idx="313">
                  <c:v>2.5616735606114029</c:v>
                </c:pt>
                <c:pt idx="314">
                  <c:v>1.4798633678845954</c:v>
                </c:pt>
                <c:pt idx="315">
                  <c:v>2.8638089798564073</c:v>
                </c:pt>
                <c:pt idx="316">
                  <c:v>1.5719078834130038</c:v>
                </c:pt>
                <c:pt idx="317">
                  <c:v>2.032827377163565</c:v>
                </c:pt>
                <c:pt idx="318">
                  <c:v>1.7713609016718097</c:v>
                </c:pt>
                <c:pt idx="319">
                  <c:v>2.1458843835340966</c:v>
                </c:pt>
                <c:pt idx="320">
                  <c:v>1.6499233288384201</c:v>
                </c:pt>
                <c:pt idx="321">
                  <c:v>3.0703508991844406</c:v>
                </c:pt>
                <c:pt idx="322">
                  <c:v>2.4698883123779338</c:v>
                </c:pt>
                <c:pt idx="323">
                  <c:v>3.3232659876324826</c:v>
                </c:pt>
                <c:pt idx="324">
                  <c:v>1.5723444115366578</c:v>
                </c:pt>
                <c:pt idx="325">
                  <c:v>3.0068881250069981</c:v>
                </c:pt>
                <c:pt idx="326">
                  <c:v>2.310198867909893</c:v>
                </c:pt>
                <c:pt idx="327">
                  <c:v>2.4694821091255572</c:v>
                </c:pt>
                <c:pt idx="328">
                  <c:v>1.3891436775043564</c:v>
                </c:pt>
                <c:pt idx="329">
                  <c:v>2.3116017750092555</c:v>
                </c:pt>
                <c:pt idx="330">
                  <c:v>1.2882320823982873</c:v>
                </c:pt>
                <c:pt idx="331">
                  <c:v>3.4753329408950919</c:v>
                </c:pt>
                <c:pt idx="332">
                  <c:v>1.2512210045186174</c:v>
                </c:pt>
                <c:pt idx="333">
                  <c:v>1.4482565832257368</c:v>
                </c:pt>
                <c:pt idx="334">
                  <c:v>1.8696305995244278</c:v>
                </c:pt>
                <c:pt idx="335">
                  <c:v>2.7298419821208659</c:v>
                </c:pt>
                <c:pt idx="336">
                  <c:v>1.5318657265977889</c:v>
                </c:pt>
                <c:pt idx="337">
                  <c:v>2.2514201727703829</c:v>
                </c:pt>
                <c:pt idx="338">
                  <c:v>2.1709082365852224</c:v>
                </c:pt>
                <c:pt idx="339">
                  <c:v>1.4020979398142086</c:v>
                </c:pt>
                <c:pt idx="340">
                  <c:v>1.5131388646654473</c:v>
                </c:pt>
                <c:pt idx="341">
                  <c:v>1.270691016885497</c:v>
                </c:pt>
                <c:pt idx="342">
                  <c:v>2.1472336119052819</c:v>
                </c:pt>
                <c:pt idx="343">
                  <c:v>1.2714881286290229</c:v>
                </c:pt>
                <c:pt idx="344">
                  <c:v>2.5081049968215785</c:v>
                </c:pt>
                <c:pt idx="345">
                  <c:v>2.3078472152474414</c:v>
                </c:pt>
                <c:pt idx="346">
                  <c:v>1.4594823623594904</c:v>
                </c:pt>
                <c:pt idx="347">
                  <c:v>1.3701603913420601</c:v>
                </c:pt>
                <c:pt idx="348">
                  <c:v>1.4061883079163813</c:v>
                </c:pt>
                <c:pt idx="349">
                  <c:v>1.7570995335371542</c:v>
                </c:pt>
                <c:pt idx="350">
                  <c:v>2.485267129359928</c:v>
                </c:pt>
                <c:pt idx="351">
                  <c:v>2.71678962123748</c:v>
                </c:pt>
                <c:pt idx="352">
                  <c:v>1.1678110691335835</c:v>
                </c:pt>
                <c:pt idx="353">
                  <c:v>1.5850452202792262</c:v>
                </c:pt>
                <c:pt idx="354">
                  <c:v>1.7184562169833888</c:v>
                </c:pt>
                <c:pt idx="355">
                  <c:v>3.4306401519518044</c:v>
                </c:pt>
                <c:pt idx="356">
                  <c:v>1.8961145326646156</c:v>
                </c:pt>
                <c:pt idx="357">
                  <c:v>1.4631178063001022</c:v>
                </c:pt>
                <c:pt idx="358">
                  <c:v>1.4644800924960077</c:v>
                </c:pt>
                <c:pt idx="359">
                  <c:v>3.2989840544870828</c:v>
                </c:pt>
                <c:pt idx="360">
                  <c:v>1.3980400003916116</c:v>
                </c:pt>
                <c:pt idx="361">
                  <c:v>1.4820480524381374</c:v>
                </c:pt>
                <c:pt idx="362">
                  <c:v>1.5507898178792967</c:v>
                </c:pt>
                <c:pt idx="363">
                  <c:v>1.8850903366951899</c:v>
                </c:pt>
                <c:pt idx="364">
                  <c:v>1.1889122589061145</c:v>
                </c:pt>
                <c:pt idx="365">
                  <c:v>1.9563585351908137</c:v>
                </c:pt>
                <c:pt idx="366">
                  <c:v>1.439657715321081</c:v>
                </c:pt>
                <c:pt idx="367">
                  <c:v>2.9543268357766541</c:v>
                </c:pt>
                <c:pt idx="368">
                  <c:v>1.3428381479483338</c:v>
                </c:pt>
                <c:pt idx="369">
                  <c:v>2.4746369458558899</c:v>
                </c:pt>
                <c:pt idx="370">
                  <c:v>3.3927265863450624</c:v>
                </c:pt>
                <c:pt idx="371">
                  <c:v>1.4481089994822856</c:v>
                </c:pt>
                <c:pt idx="372">
                  <c:v>2.0838258000555303</c:v>
                </c:pt>
                <c:pt idx="373">
                  <c:v>2.1205757979594408</c:v>
                </c:pt>
                <c:pt idx="374">
                  <c:v>3.1018374093985517</c:v>
                </c:pt>
                <c:pt idx="375">
                  <c:v>2.8396037015811393</c:v>
                </c:pt>
                <c:pt idx="376">
                  <c:v>1.5422788676385468</c:v>
                </c:pt>
                <c:pt idx="377">
                  <c:v>1.4517339737452528</c:v>
                </c:pt>
                <c:pt idx="378">
                  <c:v>2.969195035216218</c:v>
                </c:pt>
                <c:pt idx="379">
                  <c:v>3.2619310898174017</c:v>
                </c:pt>
                <c:pt idx="380">
                  <c:v>2.1774692166380136</c:v>
                </c:pt>
                <c:pt idx="381">
                  <c:v>1.9518675272956891</c:v>
                </c:pt>
                <c:pt idx="382">
                  <c:v>2.7703181767677192</c:v>
                </c:pt>
                <c:pt idx="383">
                  <c:v>3.2713878227195798</c:v>
                </c:pt>
                <c:pt idx="384">
                  <c:v>1.1697625945266628</c:v>
                </c:pt>
                <c:pt idx="385">
                  <c:v>2.4264795257441265</c:v>
                </c:pt>
                <c:pt idx="386">
                  <c:v>3.1925468425940893</c:v>
                </c:pt>
                <c:pt idx="387">
                  <c:v>1.6454748143266917</c:v>
                </c:pt>
                <c:pt idx="388">
                  <c:v>1.5735419037198675</c:v>
                </c:pt>
                <c:pt idx="389">
                  <c:v>2.0134054345025842</c:v>
                </c:pt>
                <c:pt idx="390">
                  <c:v>2.0873780225439238</c:v>
                </c:pt>
                <c:pt idx="391">
                  <c:v>2.9684094161897128</c:v>
                </c:pt>
                <c:pt idx="392">
                  <c:v>1.1742357567481776</c:v>
                </c:pt>
                <c:pt idx="393">
                  <c:v>1.8522441448135236</c:v>
                </c:pt>
                <c:pt idx="394">
                  <c:v>1.4549470733137246</c:v>
                </c:pt>
                <c:pt idx="395">
                  <c:v>1.0908325263260663</c:v>
                </c:pt>
                <c:pt idx="396">
                  <c:v>2.0240028024671535</c:v>
                </c:pt>
                <c:pt idx="397">
                  <c:v>1.5590588308227165</c:v>
                </c:pt>
                <c:pt idx="398">
                  <c:v>1.2932797327658758</c:v>
                </c:pt>
                <c:pt idx="399">
                  <c:v>3.1334479024903588</c:v>
                </c:pt>
                <c:pt idx="400">
                  <c:v>1.5062188363045481</c:v>
                </c:pt>
                <c:pt idx="401">
                  <c:v>3.2023779639777183</c:v>
                </c:pt>
                <c:pt idx="402">
                  <c:v>2.405542570739081</c:v>
                </c:pt>
                <c:pt idx="403">
                  <c:v>3.1083670311714138</c:v>
                </c:pt>
                <c:pt idx="404">
                  <c:v>1.1818745355746403</c:v>
                </c:pt>
                <c:pt idx="405">
                  <c:v>3.1271159683380043</c:v>
                </c:pt>
                <c:pt idx="406">
                  <c:v>1.2310732856404063</c:v>
                </c:pt>
                <c:pt idx="407">
                  <c:v>2.2404066510511638</c:v>
                </c:pt>
                <c:pt idx="408">
                  <c:v>1.7091253344944362</c:v>
                </c:pt>
                <c:pt idx="409">
                  <c:v>1.4478533352625098</c:v>
                </c:pt>
                <c:pt idx="410">
                  <c:v>1.3991784793454136</c:v>
                </c:pt>
                <c:pt idx="411">
                  <c:v>1.9535193284164971</c:v>
                </c:pt>
                <c:pt idx="412">
                  <c:v>1.282130938408627</c:v>
                </c:pt>
                <c:pt idx="413">
                  <c:v>1.6927184091065517</c:v>
                </c:pt>
                <c:pt idx="414">
                  <c:v>2.7531889019456197</c:v>
                </c:pt>
                <c:pt idx="415">
                  <c:v>1.5776960117590111</c:v>
                </c:pt>
                <c:pt idx="416">
                  <c:v>1.0897936727651112</c:v>
                </c:pt>
                <c:pt idx="417">
                  <c:v>1.6720018420692409</c:v>
                </c:pt>
                <c:pt idx="418">
                  <c:v>1.787995022499675</c:v>
                </c:pt>
                <c:pt idx="419">
                  <c:v>2.2279716516104</c:v>
                </c:pt>
                <c:pt idx="420">
                  <c:v>2.5470045904593275</c:v>
                </c:pt>
                <c:pt idx="421">
                  <c:v>1.8419628157664802</c:v>
                </c:pt>
                <c:pt idx="422">
                  <c:v>1.5274244124352527</c:v>
                </c:pt>
                <c:pt idx="423">
                  <c:v>2.9993778139197702</c:v>
                </c:pt>
                <c:pt idx="424">
                  <c:v>2.8594872106940006</c:v>
                </c:pt>
                <c:pt idx="425">
                  <c:v>1.7476873627122849</c:v>
                </c:pt>
                <c:pt idx="426">
                  <c:v>2.0561512908744493</c:v>
                </c:pt>
                <c:pt idx="427">
                  <c:v>2.270507492225625</c:v>
                </c:pt>
                <c:pt idx="428">
                  <c:v>2.2309210597601958</c:v>
                </c:pt>
                <c:pt idx="429">
                  <c:v>1.3417454557307891</c:v>
                </c:pt>
                <c:pt idx="430">
                  <c:v>1.3432779385436253</c:v>
                </c:pt>
                <c:pt idx="431">
                  <c:v>1.3235222234636135</c:v>
                </c:pt>
                <c:pt idx="432">
                  <c:v>2.8273878564134236</c:v>
                </c:pt>
                <c:pt idx="433">
                  <c:v>1.282633073485822</c:v>
                </c:pt>
                <c:pt idx="434">
                  <c:v>2.1762002418159345</c:v>
                </c:pt>
                <c:pt idx="435">
                  <c:v>2.3105391412154801</c:v>
                </c:pt>
                <c:pt idx="436">
                  <c:v>1.0878444528772417</c:v>
                </c:pt>
                <c:pt idx="437">
                  <c:v>2.1340054035582203</c:v>
                </c:pt>
                <c:pt idx="438">
                  <c:v>1.6115696115911007</c:v>
                </c:pt>
                <c:pt idx="439">
                  <c:v>1.2577214320557124</c:v>
                </c:pt>
                <c:pt idx="440">
                  <c:v>2.2776494764486879</c:v>
                </c:pt>
                <c:pt idx="441">
                  <c:v>1.532825666129682</c:v>
                </c:pt>
                <c:pt idx="442">
                  <c:v>2.4772994008782745</c:v>
                </c:pt>
                <c:pt idx="443">
                  <c:v>2.8357376097187244</c:v>
                </c:pt>
                <c:pt idx="444">
                  <c:v>1.6224149557345546</c:v>
                </c:pt>
                <c:pt idx="445">
                  <c:v>1.1972289928256252</c:v>
                </c:pt>
                <c:pt idx="446">
                  <c:v>2.9130880360526521</c:v>
                </c:pt>
                <c:pt idx="447">
                  <c:v>1.2223845840396235</c:v>
                </c:pt>
                <c:pt idx="448">
                  <c:v>1.1045846330691376</c:v>
                </c:pt>
                <c:pt idx="449">
                  <c:v>1.2659535130700585</c:v>
                </c:pt>
                <c:pt idx="450">
                  <c:v>1.8549760017829351</c:v>
                </c:pt>
                <c:pt idx="451">
                  <c:v>1.874365189513036</c:v>
                </c:pt>
                <c:pt idx="452">
                  <c:v>1.5373864090989944</c:v>
                </c:pt>
                <c:pt idx="453">
                  <c:v>1.5307014521764424</c:v>
                </c:pt>
                <c:pt idx="454">
                  <c:v>1.3025505766258401</c:v>
                </c:pt>
                <c:pt idx="455">
                  <c:v>1.3588154341188536</c:v>
                </c:pt>
                <c:pt idx="456">
                  <c:v>1.4869382307064216</c:v>
                </c:pt>
                <c:pt idx="457">
                  <c:v>1.8762484516649922</c:v>
                </c:pt>
                <c:pt idx="458">
                  <c:v>2.63495068216378</c:v>
                </c:pt>
                <c:pt idx="459">
                  <c:v>1.3650984414390566</c:v>
                </c:pt>
                <c:pt idx="460">
                  <c:v>1.9961856286063759</c:v>
                </c:pt>
                <c:pt idx="461">
                  <c:v>2.445107767934009</c:v>
                </c:pt>
                <c:pt idx="462">
                  <c:v>2.4053542393529477</c:v>
                </c:pt>
                <c:pt idx="463">
                  <c:v>1.0615337929115543</c:v>
                </c:pt>
                <c:pt idx="464">
                  <c:v>2.1606786049519058</c:v>
                </c:pt>
                <c:pt idx="465">
                  <c:v>1.159453718175014</c:v>
                </c:pt>
                <c:pt idx="466">
                  <c:v>1.8193427582848818</c:v>
                </c:pt>
                <c:pt idx="467">
                  <c:v>2.6520460422735033</c:v>
                </c:pt>
                <c:pt idx="468">
                  <c:v>2.8366317159145722</c:v>
                </c:pt>
                <c:pt idx="469">
                  <c:v>1.0873045813088551</c:v>
                </c:pt>
                <c:pt idx="470">
                  <c:v>2.8361267019072569</c:v>
                </c:pt>
                <c:pt idx="471">
                  <c:v>1.6355957401139722</c:v>
                </c:pt>
                <c:pt idx="472">
                  <c:v>2.0018625275941768</c:v>
                </c:pt>
                <c:pt idx="473">
                  <c:v>1.5899203384583929</c:v>
                </c:pt>
                <c:pt idx="474">
                  <c:v>1.8445029851273758</c:v>
                </c:pt>
                <c:pt idx="475">
                  <c:v>2.5109272129882547</c:v>
                </c:pt>
                <c:pt idx="476">
                  <c:v>2.8503240460598773</c:v>
                </c:pt>
                <c:pt idx="477">
                  <c:v>1.4470561940229925</c:v>
                </c:pt>
                <c:pt idx="478">
                  <c:v>1.6843786497707003</c:v>
                </c:pt>
                <c:pt idx="479">
                  <c:v>2.5114322250016827</c:v>
                </c:pt>
                <c:pt idx="480">
                  <c:v>1.1785853014686773</c:v>
                </c:pt>
                <c:pt idx="481">
                  <c:v>2.8287063816454872</c:v>
                </c:pt>
                <c:pt idx="482">
                  <c:v>1.4122368172260826</c:v>
                </c:pt>
                <c:pt idx="483">
                  <c:v>2.7812945760417827</c:v>
                </c:pt>
                <c:pt idx="484">
                  <c:v>1.1806840256821474</c:v>
                </c:pt>
                <c:pt idx="485">
                  <c:v>1.8223617952613778</c:v>
                </c:pt>
                <c:pt idx="486">
                  <c:v>1.3258737700714471</c:v>
                </c:pt>
                <c:pt idx="487">
                  <c:v>2.5410569249772039</c:v>
                </c:pt>
                <c:pt idx="488">
                  <c:v>2.2940865226531324</c:v>
                </c:pt>
                <c:pt idx="489">
                  <c:v>2.7578000865272139</c:v>
                </c:pt>
                <c:pt idx="490">
                  <c:v>2.0064867160654454</c:v>
                </c:pt>
                <c:pt idx="491">
                  <c:v>1.9104207135153699</c:v>
                </c:pt>
                <c:pt idx="492">
                  <c:v>1.0331264035709737</c:v>
                </c:pt>
                <c:pt idx="493">
                  <c:v>1.0932491214334801</c:v>
                </c:pt>
                <c:pt idx="494">
                  <c:v>1.934324112697599</c:v>
                </c:pt>
                <c:pt idx="495">
                  <c:v>1.626512489813505</c:v>
                </c:pt>
                <c:pt idx="496">
                  <c:v>1.2895633363072614</c:v>
                </c:pt>
                <c:pt idx="497">
                  <c:v>2.3255288698924121</c:v>
                </c:pt>
                <c:pt idx="498">
                  <c:v>1.0934576053893703</c:v>
                </c:pt>
                <c:pt idx="499">
                  <c:v>1.670284063380213</c:v>
                </c:pt>
                <c:pt idx="500">
                  <c:v>1.6543716974525133</c:v>
                </c:pt>
                <c:pt idx="501">
                  <c:v>2.6889146142866713</c:v>
                </c:pt>
                <c:pt idx="502">
                  <c:v>1.8131722784497804</c:v>
                </c:pt>
                <c:pt idx="503">
                  <c:v>1.3989154107652864</c:v>
                </c:pt>
                <c:pt idx="504">
                  <c:v>2.1085198781733077</c:v>
                </c:pt>
                <c:pt idx="505">
                  <c:v>1.2227345825767542</c:v>
                </c:pt>
                <c:pt idx="506">
                  <c:v>1.9814011514756047</c:v>
                </c:pt>
                <c:pt idx="507">
                  <c:v>1.1108037327082658</c:v>
                </c:pt>
                <c:pt idx="508">
                  <c:v>1.9907135823161095</c:v>
                </c:pt>
                <c:pt idx="509">
                  <c:v>1.1962960546603114</c:v>
                </c:pt>
                <c:pt idx="510">
                  <c:v>1.7964133300063574</c:v>
                </c:pt>
                <c:pt idx="511">
                  <c:v>2.3710517991117235</c:v>
                </c:pt>
                <c:pt idx="512">
                  <c:v>1.4033897357997804</c:v>
                </c:pt>
                <c:pt idx="513">
                  <c:v>1.2127896453815692</c:v>
                </c:pt>
                <c:pt idx="514">
                  <c:v>1.1101016613610371</c:v>
                </c:pt>
                <c:pt idx="515">
                  <c:v>2.590651843491377</c:v>
                </c:pt>
                <c:pt idx="516">
                  <c:v>1.4091709760322728</c:v>
                </c:pt>
                <c:pt idx="517">
                  <c:v>1.5534540700888217</c:v>
                </c:pt>
                <c:pt idx="518">
                  <c:v>1.3470520081998811</c:v>
                </c:pt>
                <c:pt idx="519">
                  <c:v>1.0533682113907314</c:v>
                </c:pt>
                <c:pt idx="520">
                  <c:v>2.4523906824356985</c:v>
                </c:pt>
                <c:pt idx="521">
                  <c:v>2.3196124368099005</c:v>
                </c:pt>
                <c:pt idx="522">
                  <c:v>1.939700048992171</c:v>
                </c:pt>
                <c:pt idx="523">
                  <c:v>1.3227141088080574</c:v>
                </c:pt>
                <c:pt idx="524">
                  <c:v>2.0695200112757361</c:v>
                </c:pt>
                <c:pt idx="525">
                  <c:v>1.6914947946631975</c:v>
                </c:pt>
                <c:pt idx="526">
                  <c:v>0.98381689679960938</c:v>
                </c:pt>
                <c:pt idx="527">
                  <c:v>2.500124619643068</c:v>
                </c:pt>
                <c:pt idx="528">
                  <c:v>1.1929991866135978</c:v>
                </c:pt>
                <c:pt idx="529">
                  <c:v>1.7384262357077866</c:v>
                </c:pt>
                <c:pt idx="530">
                  <c:v>1.748252586392407</c:v>
                </c:pt>
                <c:pt idx="531">
                  <c:v>1.4165050094384894</c:v>
                </c:pt>
                <c:pt idx="532">
                  <c:v>2.2438248399348022</c:v>
                </c:pt>
                <c:pt idx="533">
                  <c:v>2.0974881959224412</c:v>
                </c:pt>
                <c:pt idx="534">
                  <c:v>2.278937334786038</c:v>
                </c:pt>
                <c:pt idx="535">
                  <c:v>1.0932131505816096</c:v>
                </c:pt>
                <c:pt idx="536">
                  <c:v>1.5087323932154537</c:v>
                </c:pt>
                <c:pt idx="537">
                  <c:v>1.8085151746036607</c:v>
                </c:pt>
                <c:pt idx="538">
                  <c:v>1.8988400774971159</c:v>
                </c:pt>
                <c:pt idx="539">
                  <c:v>1.3979436440886308</c:v>
                </c:pt>
                <c:pt idx="540">
                  <c:v>0.96285589465874744</c:v>
                </c:pt>
                <c:pt idx="541">
                  <c:v>2.3504775305488295</c:v>
                </c:pt>
                <c:pt idx="542">
                  <c:v>1.2393823198963034</c:v>
                </c:pt>
                <c:pt idx="543">
                  <c:v>1.2946084633399475</c:v>
                </c:pt>
                <c:pt idx="544">
                  <c:v>0.96349803280317692</c:v>
                </c:pt>
                <c:pt idx="545">
                  <c:v>1.8530537618962339</c:v>
                </c:pt>
                <c:pt idx="546">
                  <c:v>2.2244643623529083</c:v>
                </c:pt>
                <c:pt idx="547">
                  <c:v>1.8731167663943376</c:v>
                </c:pt>
                <c:pt idx="548">
                  <c:v>1.8111903438362513</c:v>
                </c:pt>
                <c:pt idx="549">
                  <c:v>1.6722964454696669</c:v>
                </c:pt>
                <c:pt idx="550">
                  <c:v>2.1682891622306686</c:v>
                </c:pt>
                <c:pt idx="551">
                  <c:v>1.1096477946329895</c:v>
                </c:pt>
                <c:pt idx="552">
                  <c:v>1.2730792918916025</c:v>
                </c:pt>
                <c:pt idx="553">
                  <c:v>0.97983741552718029</c:v>
                </c:pt>
                <c:pt idx="554">
                  <c:v>1.3085247123975789</c:v>
                </c:pt>
                <c:pt idx="555">
                  <c:v>1.430056805574391</c:v>
                </c:pt>
                <c:pt idx="556">
                  <c:v>1.1231389191929935</c:v>
                </c:pt>
                <c:pt idx="557">
                  <c:v>1.4819264126022189</c:v>
                </c:pt>
                <c:pt idx="558">
                  <c:v>1.1374000290842916</c:v>
                </c:pt>
                <c:pt idx="559">
                  <c:v>2.2851009453396385</c:v>
                </c:pt>
                <c:pt idx="560">
                  <c:v>1.4507039761418832</c:v>
                </c:pt>
                <c:pt idx="561">
                  <c:v>1.534398665838586</c:v>
                </c:pt>
                <c:pt idx="562">
                  <c:v>2.08434138100391</c:v>
                </c:pt>
                <c:pt idx="563">
                  <c:v>2.207310559956575</c:v>
                </c:pt>
                <c:pt idx="564">
                  <c:v>1.4176898068315129</c:v>
                </c:pt>
                <c:pt idx="565">
                  <c:v>1.6299685062313052</c:v>
                </c:pt>
                <c:pt idx="566">
                  <c:v>1.758476840928016</c:v>
                </c:pt>
                <c:pt idx="567">
                  <c:v>1.6671638843320835</c:v>
                </c:pt>
                <c:pt idx="568">
                  <c:v>1.8243168608041844</c:v>
                </c:pt>
                <c:pt idx="569">
                  <c:v>1.289740240918277</c:v>
                </c:pt>
                <c:pt idx="570">
                  <c:v>1.7011724712232925</c:v>
                </c:pt>
                <c:pt idx="571">
                  <c:v>1.2179993066322339</c:v>
                </c:pt>
                <c:pt idx="572">
                  <c:v>1.0598489161067299</c:v>
                </c:pt>
                <c:pt idx="573">
                  <c:v>1.1916124167073483</c:v>
                </c:pt>
                <c:pt idx="574">
                  <c:v>1.6483120649734262</c:v>
                </c:pt>
                <c:pt idx="575">
                  <c:v>2.3048760500448893</c:v>
                </c:pt>
                <c:pt idx="576">
                  <c:v>1.3665703357265928</c:v>
                </c:pt>
                <c:pt idx="577">
                  <c:v>1.6089759697197383</c:v>
                </c:pt>
                <c:pt idx="578">
                  <c:v>2.1471406780681028</c:v>
                </c:pt>
                <c:pt idx="579">
                  <c:v>2.1449711737733335</c:v>
                </c:pt>
                <c:pt idx="580">
                  <c:v>1.5380657172964756</c:v>
                </c:pt>
                <c:pt idx="581">
                  <c:v>1.1287668377116422</c:v>
                </c:pt>
                <c:pt idx="582">
                  <c:v>1.5789236154106643</c:v>
                </c:pt>
                <c:pt idx="583">
                  <c:v>2.2031110351803327</c:v>
                </c:pt>
                <c:pt idx="584">
                  <c:v>1.4417614367473077</c:v>
                </c:pt>
                <c:pt idx="585">
                  <c:v>1.9534548376377028</c:v>
                </c:pt>
                <c:pt idx="586">
                  <c:v>1.5227965520202222</c:v>
                </c:pt>
                <c:pt idx="587">
                  <c:v>1.1363862325393634</c:v>
                </c:pt>
                <c:pt idx="588">
                  <c:v>1.2605066073388751</c:v>
                </c:pt>
                <c:pt idx="589">
                  <c:v>1.1324177389694634</c:v>
                </c:pt>
                <c:pt idx="590">
                  <c:v>0.99913981758984705</c:v>
                </c:pt>
                <c:pt idx="591">
                  <c:v>1.7663302433539108</c:v>
                </c:pt>
                <c:pt idx="592">
                  <c:v>1.3131420449463391</c:v>
                </c:pt>
                <c:pt idx="593">
                  <c:v>1.1812893126412087</c:v>
                </c:pt>
                <c:pt idx="594">
                  <c:v>1.3530222277636408</c:v>
                </c:pt>
                <c:pt idx="595">
                  <c:v>1.2853100292314867</c:v>
                </c:pt>
                <c:pt idx="596">
                  <c:v>1.6472418792950718</c:v>
                </c:pt>
                <c:pt idx="597">
                  <c:v>1.7556034145615522</c:v>
                </c:pt>
                <c:pt idx="598">
                  <c:v>1.3894882998598677</c:v>
                </c:pt>
                <c:pt idx="599">
                  <c:v>2.0936444577162887</c:v>
                </c:pt>
                <c:pt idx="600">
                  <c:v>2.0661545119309124</c:v>
                </c:pt>
                <c:pt idx="601">
                  <c:v>1.8766678251227127</c:v>
                </c:pt>
                <c:pt idx="602">
                  <c:v>1.820863593557015</c:v>
                </c:pt>
                <c:pt idx="603">
                  <c:v>1.3923156883473182</c:v>
                </c:pt>
                <c:pt idx="604">
                  <c:v>1.4017044132750798</c:v>
                </c:pt>
                <c:pt idx="605">
                  <c:v>0.88374445447799721</c:v>
                </c:pt>
                <c:pt idx="606">
                  <c:v>1.5694317181874855</c:v>
                </c:pt>
                <c:pt idx="607">
                  <c:v>1.5289949540132972</c:v>
                </c:pt>
                <c:pt idx="608">
                  <c:v>1.6672941734248845</c:v>
                </c:pt>
                <c:pt idx="609">
                  <c:v>0.96423820837176111</c:v>
                </c:pt>
                <c:pt idx="610">
                  <c:v>1.0488482025113122</c:v>
                </c:pt>
                <c:pt idx="611">
                  <c:v>1.2813813718106168</c:v>
                </c:pt>
                <c:pt idx="612">
                  <c:v>0.98695514944224982</c:v>
                </c:pt>
                <c:pt idx="613">
                  <c:v>1.0520994930409644</c:v>
                </c:pt>
                <c:pt idx="614">
                  <c:v>1.175298919072058</c:v>
                </c:pt>
                <c:pt idx="615">
                  <c:v>1.016826875090812</c:v>
                </c:pt>
                <c:pt idx="616">
                  <c:v>0.94775247610838809</c:v>
                </c:pt>
                <c:pt idx="617">
                  <c:v>1.0873699720379661</c:v>
                </c:pt>
                <c:pt idx="618">
                  <c:v>1.38076898241478</c:v>
                </c:pt>
                <c:pt idx="619">
                  <c:v>1.4281528075600571</c:v>
                </c:pt>
                <c:pt idx="620">
                  <c:v>1.8951635090437211</c:v>
                </c:pt>
                <c:pt idx="621">
                  <c:v>1.3291908653074007</c:v>
                </c:pt>
                <c:pt idx="622">
                  <c:v>1.4964785060887209</c:v>
                </c:pt>
                <c:pt idx="623">
                  <c:v>0.87024350552442564</c:v>
                </c:pt>
                <c:pt idx="624">
                  <c:v>1.7104625705966179</c:v>
                </c:pt>
                <c:pt idx="625">
                  <c:v>1.1805434899383944</c:v>
                </c:pt>
                <c:pt idx="626">
                  <c:v>1.8094765585647254</c:v>
                </c:pt>
                <c:pt idx="627">
                  <c:v>1.6358404428328066</c:v>
                </c:pt>
                <c:pt idx="628">
                  <c:v>1.0996094873345073</c:v>
                </c:pt>
                <c:pt idx="629">
                  <c:v>1.347625778322064</c:v>
                </c:pt>
                <c:pt idx="630">
                  <c:v>1.5801020704172386</c:v>
                </c:pt>
                <c:pt idx="631">
                  <c:v>1.2555249302926392</c:v>
                </c:pt>
                <c:pt idx="632">
                  <c:v>1.3743926565601525</c:v>
                </c:pt>
                <c:pt idx="633">
                  <c:v>1.0404601276186269</c:v>
                </c:pt>
                <c:pt idx="634">
                  <c:v>1.3133677801980139</c:v>
                </c:pt>
                <c:pt idx="635">
                  <c:v>1.7807308845742711</c:v>
                </c:pt>
                <c:pt idx="636">
                  <c:v>0.90729071131650407</c:v>
                </c:pt>
                <c:pt idx="637">
                  <c:v>1.404711108143164</c:v>
                </c:pt>
                <c:pt idx="638">
                  <c:v>1.0591623887460468</c:v>
                </c:pt>
                <c:pt idx="639">
                  <c:v>0.95936674261979338</c:v>
                </c:pt>
                <c:pt idx="640">
                  <c:v>1.6571829538509104</c:v>
                </c:pt>
                <c:pt idx="641">
                  <c:v>0.93159196865081439</c:v>
                </c:pt>
                <c:pt idx="642">
                  <c:v>1.9609586835795161</c:v>
                </c:pt>
                <c:pt idx="643">
                  <c:v>1.7964962839604468</c:v>
                </c:pt>
                <c:pt idx="644">
                  <c:v>0.95328385090753986</c:v>
                </c:pt>
                <c:pt idx="645">
                  <c:v>1.5937046657694178</c:v>
                </c:pt>
                <c:pt idx="646">
                  <c:v>0.99658357800109432</c:v>
                </c:pt>
                <c:pt idx="647">
                  <c:v>1.1064156309804074</c:v>
                </c:pt>
                <c:pt idx="648">
                  <c:v>1.1554328979066859</c:v>
                </c:pt>
                <c:pt idx="649">
                  <c:v>1.2709110043876297</c:v>
                </c:pt>
                <c:pt idx="650">
                  <c:v>1.1163335806505887</c:v>
                </c:pt>
                <c:pt idx="651">
                  <c:v>1.157141886519945</c:v>
                </c:pt>
                <c:pt idx="652">
                  <c:v>1.887639252144351</c:v>
                </c:pt>
                <c:pt idx="653">
                  <c:v>1.1132987549897384</c:v>
                </c:pt>
                <c:pt idx="654">
                  <c:v>1.0253488959397885</c:v>
                </c:pt>
                <c:pt idx="655">
                  <c:v>0.90497668856260416</c:v>
                </c:pt>
                <c:pt idx="656">
                  <c:v>1.4933128469227999</c:v>
                </c:pt>
                <c:pt idx="657">
                  <c:v>1.4398306393917688</c:v>
                </c:pt>
                <c:pt idx="658">
                  <c:v>1.0211374573001448</c:v>
                </c:pt>
                <c:pt idx="659">
                  <c:v>1.557766870341537</c:v>
                </c:pt>
                <c:pt idx="660">
                  <c:v>1.1521095104451544</c:v>
                </c:pt>
                <c:pt idx="661">
                  <c:v>1.4155747464794284</c:v>
                </c:pt>
                <c:pt idx="662">
                  <c:v>1.0000059004297708</c:v>
                </c:pt>
                <c:pt idx="663">
                  <c:v>0.88674346726325382</c:v>
                </c:pt>
                <c:pt idx="664">
                  <c:v>1.4773995680574483</c:v>
                </c:pt>
                <c:pt idx="665">
                  <c:v>1.6575443699645156</c:v>
                </c:pt>
                <c:pt idx="666">
                  <c:v>1.8232565591162628</c:v>
                </c:pt>
                <c:pt idx="667">
                  <c:v>1.2917524736717141</c:v>
                </c:pt>
                <c:pt idx="668">
                  <c:v>1.7922231270643507</c:v>
                </c:pt>
                <c:pt idx="669">
                  <c:v>1.7059452581661321</c:v>
                </c:pt>
                <c:pt idx="670">
                  <c:v>1.544437161938053</c:v>
                </c:pt>
                <c:pt idx="671">
                  <c:v>0.91690930212920074</c:v>
                </c:pt>
                <c:pt idx="672">
                  <c:v>0.97604406700968682</c:v>
                </c:pt>
                <c:pt idx="673">
                  <c:v>0.84650890409400592</c:v>
                </c:pt>
                <c:pt idx="674">
                  <c:v>1.3794291224464046</c:v>
                </c:pt>
                <c:pt idx="675">
                  <c:v>1.7640597307974819</c:v>
                </c:pt>
                <c:pt idx="676">
                  <c:v>1.698787562387208</c:v>
                </c:pt>
                <c:pt idx="677">
                  <c:v>1.5602449179514242</c:v>
                </c:pt>
                <c:pt idx="678">
                  <c:v>1.0048753820437477</c:v>
                </c:pt>
                <c:pt idx="679">
                  <c:v>1.3189277008587388</c:v>
                </c:pt>
                <c:pt idx="680">
                  <c:v>1.5063397858055387</c:v>
                </c:pt>
                <c:pt idx="681">
                  <c:v>1.3386874096213828</c:v>
                </c:pt>
                <c:pt idx="682">
                  <c:v>1.5148291731180803</c:v>
                </c:pt>
                <c:pt idx="683">
                  <c:v>1.5911926512860455</c:v>
                </c:pt>
                <c:pt idx="684">
                  <c:v>1.5368013658689565</c:v>
                </c:pt>
                <c:pt idx="685">
                  <c:v>1.2491003981709758</c:v>
                </c:pt>
                <c:pt idx="686">
                  <c:v>1.5366802720655723</c:v>
                </c:pt>
                <c:pt idx="687">
                  <c:v>1.2595398593428513</c:v>
                </c:pt>
                <c:pt idx="688">
                  <c:v>1.5267102174127989</c:v>
                </c:pt>
                <c:pt idx="689">
                  <c:v>1.052392272074415</c:v>
                </c:pt>
                <c:pt idx="690">
                  <c:v>1.1710874172317747</c:v>
                </c:pt>
                <c:pt idx="691">
                  <c:v>1.360088889738261</c:v>
                </c:pt>
                <c:pt idx="692">
                  <c:v>1.2642904156628791</c:v>
                </c:pt>
                <c:pt idx="693">
                  <c:v>1.0264371578890481</c:v>
                </c:pt>
                <c:pt idx="694">
                  <c:v>1.2359071514765454</c:v>
                </c:pt>
                <c:pt idx="695">
                  <c:v>0.94432363352165705</c:v>
                </c:pt>
                <c:pt idx="696">
                  <c:v>1.0964317369807228</c:v>
                </c:pt>
                <c:pt idx="697">
                  <c:v>1.4100264174616655</c:v>
                </c:pt>
                <c:pt idx="698">
                  <c:v>0.99773822536336954</c:v>
                </c:pt>
                <c:pt idx="699">
                  <c:v>1.3840377137124444</c:v>
                </c:pt>
                <c:pt idx="700">
                  <c:v>1.0107645082107681</c:v>
                </c:pt>
                <c:pt idx="701">
                  <c:v>1.6185434245646533</c:v>
                </c:pt>
                <c:pt idx="702">
                  <c:v>0.94874104844741958</c:v>
                </c:pt>
                <c:pt idx="703">
                  <c:v>0.88723707848000066</c:v>
                </c:pt>
                <c:pt idx="704">
                  <c:v>0.94833918089544089</c:v>
                </c:pt>
                <c:pt idx="705">
                  <c:v>0.90175531535167008</c:v>
                </c:pt>
                <c:pt idx="706">
                  <c:v>1.4748042741919469</c:v>
                </c:pt>
                <c:pt idx="707">
                  <c:v>1.356760831543562</c:v>
                </c:pt>
                <c:pt idx="708">
                  <c:v>1.2025767418689435</c:v>
                </c:pt>
                <c:pt idx="709">
                  <c:v>1.6248041686521097</c:v>
                </c:pt>
                <c:pt idx="710">
                  <c:v>1.3500345804386367</c:v>
                </c:pt>
                <c:pt idx="711">
                  <c:v>1.461736935541857</c:v>
                </c:pt>
                <c:pt idx="712">
                  <c:v>0.77655767338152859</c:v>
                </c:pt>
                <c:pt idx="713">
                  <c:v>1.0433207789769132</c:v>
                </c:pt>
                <c:pt idx="714">
                  <c:v>1.0156873361240741</c:v>
                </c:pt>
                <c:pt idx="715">
                  <c:v>1.1475123619029164</c:v>
                </c:pt>
                <c:pt idx="716">
                  <c:v>1.1999472717268675</c:v>
                </c:pt>
                <c:pt idx="717">
                  <c:v>1.5933765606805332</c:v>
                </c:pt>
                <c:pt idx="718">
                  <c:v>1.385677506058711</c:v>
                </c:pt>
                <c:pt idx="719">
                  <c:v>0.83931329412435707</c:v>
                </c:pt>
                <c:pt idx="720">
                  <c:v>1.5750489421820353</c:v>
                </c:pt>
                <c:pt idx="721">
                  <c:v>1.5554466983603132</c:v>
                </c:pt>
                <c:pt idx="722">
                  <c:v>0.84019630451230887</c:v>
                </c:pt>
                <c:pt idx="723">
                  <c:v>0.95584602291842768</c:v>
                </c:pt>
                <c:pt idx="724">
                  <c:v>1.5460628987655383</c:v>
                </c:pt>
                <c:pt idx="725">
                  <c:v>1.1677444551330527</c:v>
                </c:pt>
                <c:pt idx="726">
                  <c:v>1.2317008805850087</c:v>
                </c:pt>
                <c:pt idx="727">
                  <c:v>0.81749643094269764</c:v>
                </c:pt>
                <c:pt idx="728">
                  <c:v>1.5233023312247376</c:v>
                </c:pt>
                <c:pt idx="729">
                  <c:v>1.0261531190350002</c:v>
                </c:pt>
                <c:pt idx="730">
                  <c:v>0.9668457165611094</c:v>
                </c:pt>
                <c:pt idx="731">
                  <c:v>1.1120166325630707</c:v>
                </c:pt>
                <c:pt idx="732">
                  <c:v>1.170560355316782</c:v>
                </c:pt>
                <c:pt idx="733">
                  <c:v>0.88714852321768889</c:v>
                </c:pt>
                <c:pt idx="734">
                  <c:v>1.4966624330522531</c:v>
                </c:pt>
                <c:pt idx="735">
                  <c:v>0.83597894453240618</c:v>
                </c:pt>
                <c:pt idx="736">
                  <c:v>1.4878402910165731</c:v>
                </c:pt>
                <c:pt idx="737">
                  <c:v>1.3095310572670533</c:v>
                </c:pt>
                <c:pt idx="738">
                  <c:v>0.78581617606373488</c:v>
                </c:pt>
                <c:pt idx="739">
                  <c:v>1.3174161351755156</c:v>
                </c:pt>
                <c:pt idx="740">
                  <c:v>1.0926276242738746</c:v>
                </c:pt>
                <c:pt idx="741">
                  <c:v>1.1973578322579026</c:v>
                </c:pt>
                <c:pt idx="742">
                  <c:v>1.4268314589692455</c:v>
                </c:pt>
                <c:pt idx="743">
                  <c:v>0.70349300227812506</c:v>
                </c:pt>
                <c:pt idx="744">
                  <c:v>1.1696456180520733</c:v>
                </c:pt>
                <c:pt idx="745">
                  <c:v>0.77494467098342334</c:v>
                </c:pt>
                <c:pt idx="746">
                  <c:v>1.3111342129462218</c:v>
                </c:pt>
                <c:pt idx="747">
                  <c:v>1.1111574620877713</c:v>
                </c:pt>
                <c:pt idx="748">
                  <c:v>1.3978476746781414</c:v>
                </c:pt>
                <c:pt idx="749">
                  <c:v>1.3347455416156249</c:v>
                </c:pt>
                <c:pt idx="750">
                  <c:v>0.69741255313430095</c:v>
                </c:pt>
                <c:pt idx="751">
                  <c:v>1.3622258137459708</c:v>
                </c:pt>
                <c:pt idx="752">
                  <c:v>0.83209723443257477</c:v>
                </c:pt>
                <c:pt idx="753">
                  <c:v>0.86857587589312268</c:v>
                </c:pt>
                <c:pt idx="754">
                  <c:v>1.2409909902758649</c:v>
                </c:pt>
                <c:pt idx="755">
                  <c:v>1.21272360508094</c:v>
                </c:pt>
                <c:pt idx="756">
                  <c:v>1.2998118617175187</c:v>
                </c:pt>
                <c:pt idx="757">
                  <c:v>1.1428576369755858</c:v>
                </c:pt>
                <c:pt idx="758">
                  <c:v>1.3263492332931348</c:v>
                </c:pt>
                <c:pt idx="759">
                  <c:v>1.0036678431425439</c:v>
                </c:pt>
                <c:pt idx="760">
                  <c:v>0.91641016473234416</c:v>
                </c:pt>
                <c:pt idx="761">
                  <c:v>0.7330009038820422</c:v>
                </c:pt>
                <c:pt idx="762">
                  <c:v>0.88845802697401477</c:v>
                </c:pt>
                <c:pt idx="763">
                  <c:v>1.2777213785708841</c:v>
                </c:pt>
                <c:pt idx="764">
                  <c:v>0.69333967344957792</c:v>
                </c:pt>
                <c:pt idx="765">
                  <c:v>1.1655924827193405</c:v>
                </c:pt>
                <c:pt idx="766">
                  <c:v>0.93085938139329882</c:v>
                </c:pt>
                <c:pt idx="767">
                  <c:v>0.7937143318438743</c:v>
                </c:pt>
                <c:pt idx="768">
                  <c:v>1.0889168049863724</c:v>
                </c:pt>
                <c:pt idx="769">
                  <c:v>0.8306171538479038</c:v>
                </c:pt>
                <c:pt idx="770">
                  <c:v>1.2309952724618387</c:v>
                </c:pt>
                <c:pt idx="771">
                  <c:v>0.8285060370109073</c:v>
                </c:pt>
                <c:pt idx="772">
                  <c:v>1.0209308348106971</c:v>
                </c:pt>
                <c:pt idx="773">
                  <c:v>1.0988967910871001</c:v>
                </c:pt>
                <c:pt idx="774">
                  <c:v>0.70528794181769705</c:v>
                </c:pt>
                <c:pt idx="775">
                  <c:v>0.8126566360001567</c:v>
                </c:pt>
                <c:pt idx="776">
                  <c:v>0.72898366835301354</c:v>
                </c:pt>
                <c:pt idx="777">
                  <c:v>0.68019612127582418</c:v>
                </c:pt>
                <c:pt idx="778">
                  <c:v>0.97057256329212038</c:v>
                </c:pt>
                <c:pt idx="779">
                  <c:v>0.84123486336860542</c:v>
                </c:pt>
                <c:pt idx="780">
                  <c:v>0.97811385197160283</c:v>
                </c:pt>
                <c:pt idx="781">
                  <c:v>0.92927530333453279</c:v>
                </c:pt>
                <c:pt idx="782">
                  <c:v>1.0594393904368777</c:v>
                </c:pt>
                <c:pt idx="783">
                  <c:v>0.73706569583425618</c:v>
                </c:pt>
                <c:pt idx="784">
                  <c:v>0.8476292968770146</c:v>
                </c:pt>
                <c:pt idx="785">
                  <c:v>0.82112599901972894</c:v>
                </c:pt>
                <c:pt idx="786">
                  <c:v>0.84925452564252535</c:v>
                </c:pt>
                <c:pt idx="787">
                  <c:v>0.99680385992381471</c:v>
                </c:pt>
                <c:pt idx="788">
                  <c:v>1.0787853857904082</c:v>
                </c:pt>
                <c:pt idx="789">
                  <c:v>1.003635367978603</c:v>
                </c:pt>
                <c:pt idx="790">
                  <c:v>1.1103151304493397</c:v>
                </c:pt>
                <c:pt idx="791">
                  <c:v>1.1008502993253333</c:v>
                </c:pt>
                <c:pt idx="792">
                  <c:v>1.0789456502788992</c:v>
                </c:pt>
                <c:pt idx="793">
                  <c:v>0.8826822651726125</c:v>
                </c:pt>
                <c:pt idx="794">
                  <c:v>0.7032404255959952</c:v>
                </c:pt>
                <c:pt idx="795">
                  <c:v>0.57294781215041224</c:v>
                </c:pt>
                <c:pt idx="796">
                  <c:v>0.58292455196041115</c:v>
                </c:pt>
                <c:pt idx="797">
                  <c:v>1.0392949406414949</c:v>
                </c:pt>
                <c:pt idx="798">
                  <c:v>0.59840700201277863</c:v>
                </c:pt>
                <c:pt idx="799">
                  <c:v>0.82495494118468848</c:v>
                </c:pt>
                <c:pt idx="800">
                  <c:v>0.64117528221436493</c:v>
                </c:pt>
                <c:pt idx="801">
                  <c:v>0.9994078926458867</c:v>
                </c:pt>
                <c:pt idx="802">
                  <c:v>0.94343875016128176</c:v>
                </c:pt>
                <c:pt idx="803">
                  <c:v>0.81294517006834277</c:v>
                </c:pt>
                <c:pt idx="804">
                  <c:v>0.92213971116295623</c:v>
                </c:pt>
                <c:pt idx="805">
                  <c:v>0.98682690544439156</c:v>
                </c:pt>
                <c:pt idx="806">
                  <c:v>0.67806781853574416</c:v>
                </c:pt>
                <c:pt idx="807">
                  <c:v>0.76136295023292433</c:v>
                </c:pt>
                <c:pt idx="808">
                  <c:v>0.97567395922677846</c:v>
                </c:pt>
                <c:pt idx="809">
                  <c:v>0.74996172415453133</c:v>
                </c:pt>
                <c:pt idx="810">
                  <c:v>0.7328382765413316</c:v>
                </c:pt>
                <c:pt idx="811">
                  <c:v>0.96736759471073785</c:v>
                </c:pt>
                <c:pt idx="812">
                  <c:v>0.78236544037429634</c:v>
                </c:pt>
                <c:pt idx="813">
                  <c:v>0.88138057855553087</c:v>
                </c:pt>
                <c:pt idx="814">
                  <c:v>0.71851710279862413</c:v>
                </c:pt>
                <c:pt idx="815">
                  <c:v>0.76513609760818913</c:v>
                </c:pt>
                <c:pt idx="816">
                  <c:v>0.7460527009176926</c:v>
                </c:pt>
                <c:pt idx="817">
                  <c:v>0.89126695202455886</c:v>
                </c:pt>
                <c:pt idx="818">
                  <c:v>0.86710089026680848</c:v>
                </c:pt>
                <c:pt idx="819">
                  <c:v>0.48090817089461035</c:v>
                </c:pt>
                <c:pt idx="820">
                  <c:v>0.87613340886603264</c:v>
                </c:pt>
                <c:pt idx="821">
                  <c:v>0.86789727801137018</c:v>
                </c:pt>
                <c:pt idx="822">
                  <c:v>0.82916945723156954</c:v>
                </c:pt>
                <c:pt idx="823">
                  <c:v>0.89039947761242355</c:v>
                </c:pt>
                <c:pt idx="824">
                  <c:v>0.88951196196845062</c:v>
                </c:pt>
                <c:pt idx="825">
                  <c:v>0.88930687339605319</c:v>
                </c:pt>
                <c:pt idx="826">
                  <c:v>0.80688491748970159</c:v>
                </c:pt>
                <c:pt idx="827">
                  <c:v>0.69932878164471624</c:v>
                </c:pt>
                <c:pt idx="828">
                  <c:v>0.47059156361630683</c:v>
                </c:pt>
                <c:pt idx="829">
                  <c:v>0.53106810335922039</c:v>
                </c:pt>
                <c:pt idx="830">
                  <c:v>0.75302979375390267</c:v>
                </c:pt>
                <c:pt idx="831">
                  <c:v>0.83603722236947875</c:v>
                </c:pt>
                <c:pt idx="832">
                  <c:v>0.44887079365608201</c:v>
                </c:pt>
                <c:pt idx="833">
                  <c:v>0.54261517133943804</c:v>
                </c:pt>
                <c:pt idx="834">
                  <c:v>0.73467134891812103</c:v>
                </c:pt>
                <c:pt idx="835">
                  <c:v>0.48623639644111316</c:v>
                </c:pt>
                <c:pt idx="836">
                  <c:v>0.78869350518218229</c:v>
                </c:pt>
                <c:pt idx="837">
                  <c:v>0.5205143612258778</c:v>
                </c:pt>
                <c:pt idx="838">
                  <c:v>0.78205931217093605</c:v>
                </c:pt>
                <c:pt idx="839">
                  <c:v>0.56086917974931294</c:v>
                </c:pt>
                <c:pt idx="840">
                  <c:v>0.64431935033494692</c:v>
                </c:pt>
                <c:pt idx="841">
                  <c:v>0.5773748394621665</c:v>
                </c:pt>
                <c:pt idx="842">
                  <c:v>0.60902674118297884</c:v>
                </c:pt>
                <c:pt idx="843">
                  <c:v>0.67327251241237918</c:v>
                </c:pt>
                <c:pt idx="844">
                  <c:v>0.66612853984356524</c:v>
                </c:pt>
                <c:pt idx="845">
                  <c:v>0.59481942266043653</c:v>
                </c:pt>
                <c:pt idx="846">
                  <c:v>0.44956781720890543</c:v>
                </c:pt>
                <c:pt idx="847">
                  <c:v>0.69327892121097368</c:v>
                </c:pt>
                <c:pt idx="848">
                  <c:v>0.69798558643744435</c:v>
                </c:pt>
                <c:pt idx="849">
                  <c:v>0.68985691336549892</c:v>
                </c:pt>
                <c:pt idx="850">
                  <c:v>0.68608283373326173</c:v>
                </c:pt>
                <c:pt idx="851">
                  <c:v>0.66846111688248322</c:v>
                </c:pt>
                <c:pt idx="852">
                  <c:v>0.54420725425739014</c:v>
                </c:pt>
                <c:pt idx="853">
                  <c:v>0.63995805985803689</c:v>
                </c:pt>
                <c:pt idx="854">
                  <c:v>0.59473647789122019</c:v>
                </c:pt>
                <c:pt idx="855">
                  <c:v>0.42583232948626548</c:v>
                </c:pt>
                <c:pt idx="856">
                  <c:v>0.5737195581739144</c:v>
                </c:pt>
                <c:pt idx="857">
                  <c:v>0.45777439675047016</c:v>
                </c:pt>
                <c:pt idx="858">
                  <c:v>0.61383839447603483</c:v>
                </c:pt>
                <c:pt idx="859">
                  <c:v>0.49591617682007294</c:v>
                </c:pt>
                <c:pt idx="860">
                  <c:v>0.62457508464649325</c:v>
                </c:pt>
                <c:pt idx="861">
                  <c:v>0.6221366503600203</c:v>
                </c:pt>
                <c:pt idx="862">
                  <c:v>0.55020606853487597</c:v>
                </c:pt>
                <c:pt idx="863">
                  <c:v>0.49671445360676802</c:v>
                </c:pt>
                <c:pt idx="864">
                  <c:v>0.61210679893790376</c:v>
                </c:pt>
                <c:pt idx="865">
                  <c:v>0.33888895525535179</c:v>
                </c:pt>
                <c:pt idx="866">
                  <c:v>0.41564999096520827</c:v>
                </c:pt>
                <c:pt idx="867">
                  <c:v>0.56061877159895479</c:v>
                </c:pt>
                <c:pt idx="868">
                  <c:v>0.45500293838250672</c:v>
                </c:pt>
                <c:pt idx="869">
                  <c:v>0.53307157928751536</c:v>
                </c:pt>
                <c:pt idx="870">
                  <c:v>0.5540449042757376</c:v>
                </c:pt>
                <c:pt idx="871">
                  <c:v>0.50937221099877261</c:v>
                </c:pt>
                <c:pt idx="872">
                  <c:v>0.40377778172735473</c:v>
                </c:pt>
                <c:pt idx="873">
                  <c:v>0.49893844070266424</c:v>
                </c:pt>
                <c:pt idx="874">
                  <c:v>0.53338692497719786</c:v>
                </c:pt>
                <c:pt idx="875">
                  <c:v>0.4475892263361077</c:v>
                </c:pt>
                <c:pt idx="876">
                  <c:v>0.52186619042386106</c:v>
                </c:pt>
                <c:pt idx="877">
                  <c:v>0.3418814232770615</c:v>
                </c:pt>
                <c:pt idx="878">
                  <c:v>0.51588398694712734</c:v>
                </c:pt>
                <c:pt idx="879">
                  <c:v>0.50991706354381883</c:v>
                </c:pt>
                <c:pt idx="880">
                  <c:v>0.39006524340356608</c:v>
                </c:pt>
                <c:pt idx="881">
                  <c:v>0.41472046541566204</c:v>
                </c:pt>
                <c:pt idx="882">
                  <c:v>0.4534324778708359</c:v>
                </c:pt>
                <c:pt idx="883">
                  <c:v>0.37353257629253495</c:v>
                </c:pt>
                <c:pt idx="884">
                  <c:v>0.39395027841243674</c:v>
                </c:pt>
                <c:pt idx="885">
                  <c:v>0.4061714182822706</c:v>
                </c:pt>
                <c:pt idx="886">
                  <c:v>0.45703563073589748</c:v>
                </c:pt>
                <c:pt idx="887">
                  <c:v>0.45379954992239746</c:v>
                </c:pt>
                <c:pt idx="888">
                  <c:v>0.27735390515548869</c:v>
                </c:pt>
                <c:pt idx="889">
                  <c:v>0.2891800031226226</c:v>
                </c:pt>
                <c:pt idx="890">
                  <c:v>0.38924397328999166</c:v>
                </c:pt>
                <c:pt idx="891">
                  <c:v>0.27699391172906684</c:v>
                </c:pt>
                <c:pt idx="892">
                  <c:v>0.42668877762356866</c:v>
                </c:pt>
                <c:pt idx="893">
                  <c:v>0.41960504722749042</c:v>
                </c:pt>
                <c:pt idx="894">
                  <c:v>0.35942316856162299</c:v>
                </c:pt>
                <c:pt idx="895">
                  <c:v>0.41821585954168211</c:v>
                </c:pt>
                <c:pt idx="896">
                  <c:v>0.2999903194690694</c:v>
                </c:pt>
                <c:pt idx="897">
                  <c:v>0.40027523316215935</c:v>
                </c:pt>
                <c:pt idx="898">
                  <c:v>0.31306263645405502</c:v>
                </c:pt>
                <c:pt idx="899">
                  <c:v>0.32719835215211945</c:v>
                </c:pt>
                <c:pt idx="900">
                  <c:v>0.38803189309678859</c:v>
                </c:pt>
                <c:pt idx="901">
                  <c:v>0.38710920134537841</c:v>
                </c:pt>
                <c:pt idx="902">
                  <c:v>0.31287077749128156</c:v>
                </c:pt>
                <c:pt idx="903">
                  <c:v>0.31857628970196156</c:v>
                </c:pt>
                <c:pt idx="904">
                  <c:v>0.30546842529923224</c:v>
                </c:pt>
                <c:pt idx="905">
                  <c:v>0.35930675554384262</c:v>
                </c:pt>
                <c:pt idx="906">
                  <c:v>0.3518408735298994</c:v>
                </c:pt>
                <c:pt idx="907">
                  <c:v>0.34969175326531909</c:v>
                </c:pt>
                <c:pt idx="908">
                  <c:v>0.3179902596089787</c:v>
                </c:pt>
                <c:pt idx="909">
                  <c:v>0.23762830132059454</c:v>
                </c:pt>
                <c:pt idx="910">
                  <c:v>0.33829623292091388</c:v>
                </c:pt>
                <c:pt idx="911">
                  <c:v>0.33827188849100076</c:v>
                </c:pt>
                <c:pt idx="912">
                  <c:v>0.32936550854992902</c:v>
                </c:pt>
                <c:pt idx="913">
                  <c:v>0.24230147314056555</c:v>
                </c:pt>
                <c:pt idx="914">
                  <c:v>0.28440781099928369</c:v>
                </c:pt>
                <c:pt idx="915">
                  <c:v>0.28416310672683998</c:v>
                </c:pt>
                <c:pt idx="916">
                  <c:v>0.3140537669748571</c:v>
                </c:pt>
                <c:pt idx="917">
                  <c:v>0.22852280654203985</c:v>
                </c:pt>
                <c:pt idx="918">
                  <c:v>0.28391824260276088</c:v>
                </c:pt>
                <c:pt idx="919">
                  <c:v>0.25469920313556094</c:v>
                </c:pt>
                <c:pt idx="920">
                  <c:v>0.25638450936339258</c:v>
                </c:pt>
                <c:pt idx="921">
                  <c:v>0.29911998229720449</c:v>
                </c:pt>
                <c:pt idx="922">
                  <c:v>0.24015126001250073</c:v>
                </c:pt>
                <c:pt idx="923">
                  <c:v>0.28721891962435214</c:v>
                </c:pt>
                <c:pt idx="924">
                  <c:v>0.28619511328858122</c:v>
                </c:pt>
                <c:pt idx="925">
                  <c:v>0.28402051602216871</c:v>
                </c:pt>
                <c:pt idx="926">
                  <c:v>0.26268987541598149</c:v>
                </c:pt>
                <c:pt idx="927">
                  <c:v>0.27376850084290055</c:v>
                </c:pt>
                <c:pt idx="928">
                  <c:v>0.26930243657114955</c:v>
                </c:pt>
                <c:pt idx="929">
                  <c:v>0.26582932293718758</c:v>
                </c:pt>
                <c:pt idx="930">
                  <c:v>0.26003489239283245</c:v>
                </c:pt>
                <c:pt idx="931">
                  <c:v>0.2591700256835397</c:v>
                </c:pt>
                <c:pt idx="932">
                  <c:v>0.21660602176322927</c:v>
                </c:pt>
                <c:pt idx="933">
                  <c:v>0.16061485714852641</c:v>
                </c:pt>
                <c:pt idx="934">
                  <c:v>0.21157989959282902</c:v>
                </c:pt>
                <c:pt idx="935">
                  <c:v>0.22785359591489046</c:v>
                </c:pt>
                <c:pt idx="936">
                  <c:v>0.19414543599589468</c:v>
                </c:pt>
                <c:pt idx="937">
                  <c:v>0.19323724282311125</c:v>
                </c:pt>
                <c:pt idx="938">
                  <c:v>0.1639420959788925</c:v>
                </c:pt>
                <c:pt idx="939">
                  <c:v>0.17345922584710954</c:v>
                </c:pt>
                <c:pt idx="940">
                  <c:v>0.16861679245323818</c:v>
                </c:pt>
                <c:pt idx="941">
                  <c:v>0.16759343308439753</c:v>
                </c:pt>
                <c:pt idx="942">
                  <c:v>0.15665240470849562</c:v>
                </c:pt>
                <c:pt idx="943">
                  <c:v>0.15669517848474349</c:v>
                </c:pt>
                <c:pt idx="944">
                  <c:v>0.13692423856280259</c:v>
                </c:pt>
                <c:pt idx="945">
                  <c:v>0.15076111992658975</c:v>
                </c:pt>
                <c:pt idx="946">
                  <c:v>0.15070523846119299</c:v>
                </c:pt>
                <c:pt idx="947">
                  <c:v>0.14867557817157784</c:v>
                </c:pt>
                <c:pt idx="948">
                  <c:v>0.12228124456972381</c:v>
                </c:pt>
                <c:pt idx="949">
                  <c:v>0.11287224517409675</c:v>
                </c:pt>
                <c:pt idx="950">
                  <c:v>9.4663972123770326E-2</c:v>
                </c:pt>
                <c:pt idx="951">
                  <c:v>7.968189423788305E-2</c:v>
                </c:pt>
              </c:numCache>
            </c:numRef>
          </c:xVal>
          <c:yVal>
            <c:numRef>
              <c:f>'[1]951'!$O$1:$O$952</c:f>
              <c:numCache>
                <c:formatCode>General</c:formatCode>
                <c:ptCount val="952"/>
                <c:pt idx="1">
                  <c:v>1.5854195230618109</c:v>
                </c:pt>
                <c:pt idx="2">
                  <c:v>13.589220463590021</c:v>
                </c:pt>
                <c:pt idx="3">
                  <c:v>14.376247517247547</c:v>
                </c:pt>
                <c:pt idx="4">
                  <c:v>2.3600864292646144</c:v>
                </c:pt>
                <c:pt idx="5">
                  <c:v>1.5455189764486952</c:v>
                </c:pt>
                <c:pt idx="6">
                  <c:v>13.656178190823859</c:v>
                </c:pt>
                <c:pt idx="7">
                  <c:v>7.9327371165045388</c:v>
                </c:pt>
                <c:pt idx="8">
                  <c:v>3.6089245121456019</c:v>
                </c:pt>
                <c:pt idx="9">
                  <c:v>2.6444741619095051</c:v>
                </c:pt>
                <c:pt idx="10">
                  <c:v>3.4221376897638991</c:v>
                </c:pt>
                <c:pt idx="11">
                  <c:v>12.687922713470954</c:v>
                </c:pt>
                <c:pt idx="12">
                  <c:v>1.1364655457614903</c:v>
                </c:pt>
                <c:pt idx="13">
                  <c:v>4.3200839270795228</c:v>
                </c:pt>
                <c:pt idx="14">
                  <c:v>2.2054056503138511</c:v>
                </c:pt>
                <c:pt idx="15">
                  <c:v>3.1015344228409201</c:v>
                </c:pt>
                <c:pt idx="16">
                  <c:v>11.53750713496615</c:v>
                </c:pt>
                <c:pt idx="17">
                  <c:v>4.1122819958075105</c:v>
                </c:pt>
                <c:pt idx="18">
                  <c:v>3.3573631036437583</c:v>
                </c:pt>
                <c:pt idx="19">
                  <c:v>12.771685555208064</c:v>
                </c:pt>
                <c:pt idx="20">
                  <c:v>2.1739601131722561</c:v>
                </c:pt>
                <c:pt idx="21">
                  <c:v>1.5609182065150633</c:v>
                </c:pt>
                <c:pt idx="22">
                  <c:v>2.1168768332291301</c:v>
                </c:pt>
                <c:pt idx="23">
                  <c:v>7.6473333555169365</c:v>
                </c:pt>
                <c:pt idx="24">
                  <c:v>1.4183953811571628</c:v>
                </c:pt>
                <c:pt idx="25">
                  <c:v>2.5131758541886193</c:v>
                </c:pt>
                <c:pt idx="26">
                  <c:v>1.4259753815499874</c:v>
                </c:pt>
                <c:pt idx="27">
                  <c:v>8.4196851174070488</c:v>
                </c:pt>
                <c:pt idx="28">
                  <c:v>8.9324747088284759</c:v>
                </c:pt>
                <c:pt idx="29">
                  <c:v>1.7146844354845983</c:v>
                </c:pt>
                <c:pt idx="30">
                  <c:v>2.5568401800470473</c:v>
                </c:pt>
                <c:pt idx="31">
                  <c:v>1.9052215500531045</c:v>
                </c:pt>
                <c:pt idx="32">
                  <c:v>1.4598408867129911</c:v>
                </c:pt>
                <c:pt idx="33">
                  <c:v>2.5307773360386849</c:v>
                </c:pt>
                <c:pt idx="34">
                  <c:v>1.1573419533979912</c:v>
                </c:pt>
                <c:pt idx="35">
                  <c:v>2.9050047374566255</c:v>
                </c:pt>
                <c:pt idx="36">
                  <c:v>2.7032133022000751</c:v>
                </c:pt>
                <c:pt idx="37">
                  <c:v>2.9735933814679889</c:v>
                </c:pt>
                <c:pt idx="38">
                  <c:v>1.9829628487458797</c:v>
                </c:pt>
                <c:pt idx="39">
                  <c:v>1.5003621331510002</c:v>
                </c:pt>
                <c:pt idx="40">
                  <c:v>2.388206549786283</c:v>
                </c:pt>
                <c:pt idx="41">
                  <c:v>3.8841665689160636</c:v>
                </c:pt>
                <c:pt idx="42">
                  <c:v>1.7878549017852585</c:v>
                </c:pt>
                <c:pt idx="43">
                  <c:v>2.0764040145005795</c:v>
                </c:pt>
                <c:pt idx="44">
                  <c:v>4.6233620975063108</c:v>
                </c:pt>
                <c:pt idx="45">
                  <c:v>1.5484109350374924</c:v>
                </c:pt>
                <c:pt idx="46">
                  <c:v>2.0674783641936778</c:v>
                </c:pt>
                <c:pt idx="47">
                  <c:v>10.224640678843199</c:v>
                </c:pt>
                <c:pt idx="48">
                  <c:v>1.3050929868702081</c:v>
                </c:pt>
                <c:pt idx="49">
                  <c:v>2.0263435343674101</c:v>
                </c:pt>
                <c:pt idx="50">
                  <c:v>2.3042227615497737</c:v>
                </c:pt>
                <c:pt idx="51">
                  <c:v>2.6897948745546358</c:v>
                </c:pt>
                <c:pt idx="52">
                  <c:v>1.4866394133294736</c:v>
                </c:pt>
                <c:pt idx="53">
                  <c:v>1.6013938930725726</c:v>
                </c:pt>
                <c:pt idx="54">
                  <c:v>2.3550067474831602</c:v>
                </c:pt>
                <c:pt idx="55">
                  <c:v>1.7155574227890449</c:v>
                </c:pt>
                <c:pt idx="56">
                  <c:v>4.677492736610076</c:v>
                </c:pt>
                <c:pt idx="57">
                  <c:v>9.4751711080067125</c:v>
                </c:pt>
                <c:pt idx="58">
                  <c:v>1.7855942018695854</c:v>
                </c:pt>
                <c:pt idx="59">
                  <c:v>6.2050221331528279</c:v>
                </c:pt>
                <c:pt idx="60">
                  <c:v>3.4280560046349566</c:v>
                </c:pt>
                <c:pt idx="61">
                  <c:v>9.5818453325598316</c:v>
                </c:pt>
                <c:pt idx="62">
                  <c:v>1.4473438623741863</c:v>
                </c:pt>
                <c:pt idx="63">
                  <c:v>1.8810625203465166</c:v>
                </c:pt>
                <c:pt idx="64">
                  <c:v>1.8473722412128279</c:v>
                </c:pt>
                <c:pt idx="65">
                  <c:v>3.6532271457675205</c:v>
                </c:pt>
                <c:pt idx="66">
                  <c:v>2.1342103720198802</c:v>
                </c:pt>
                <c:pt idx="67">
                  <c:v>1.8009422930670222</c:v>
                </c:pt>
                <c:pt idx="68">
                  <c:v>9.2046142752957021</c:v>
                </c:pt>
                <c:pt idx="69">
                  <c:v>4.44894819195647</c:v>
                </c:pt>
                <c:pt idx="70">
                  <c:v>9.2712522994032067</c:v>
                </c:pt>
                <c:pt idx="71">
                  <c:v>1.4290417917919964</c:v>
                </c:pt>
                <c:pt idx="72">
                  <c:v>1.1825340496228625</c:v>
                </c:pt>
                <c:pt idx="73">
                  <c:v>1.6516539687433396</c:v>
                </c:pt>
                <c:pt idx="74">
                  <c:v>2.514205170179209</c:v>
                </c:pt>
                <c:pt idx="75">
                  <c:v>3.2573498178585001</c:v>
                </c:pt>
                <c:pt idx="76">
                  <c:v>1.1980710923651512</c:v>
                </c:pt>
                <c:pt idx="77">
                  <c:v>2.5489284459415216</c:v>
                </c:pt>
                <c:pt idx="78">
                  <c:v>7.2474472876647518</c:v>
                </c:pt>
                <c:pt idx="79">
                  <c:v>2.477701232931762</c:v>
                </c:pt>
                <c:pt idx="80">
                  <c:v>2.7672360451150961</c:v>
                </c:pt>
                <c:pt idx="81">
                  <c:v>2.5082181577273537</c:v>
                </c:pt>
                <c:pt idx="82">
                  <c:v>2.9184056890145236</c:v>
                </c:pt>
                <c:pt idx="83">
                  <c:v>3.7296889567046505</c:v>
                </c:pt>
                <c:pt idx="84">
                  <c:v>9.9524474636023665</c:v>
                </c:pt>
                <c:pt idx="85">
                  <c:v>2.5965740909586632</c:v>
                </c:pt>
                <c:pt idx="86">
                  <c:v>4.366074954182606</c:v>
                </c:pt>
                <c:pt idx="87">
                  <c:v>1.5167811272906333</c:v>
                </c:pt>
                <c:pt idx="88">
                  <c:v>1.4144534774812223</c:v>
                </c:pt>
                <c:pt idx="89">
                  <c:v>8.4467744751190423</c:v>
                </c:pt>
                <c:pt idx="90">
                  <c:v>4.4414696442881576</c:v>
                </c:pt>
                <c:pt idx="91">
                  <c:v>6.8955284555249516</c:v>
                </c:pt>
                <c:pt idx="92">
                  <c:v>5.1901313683835637</c:v>
                </c:pt>
                <c:pt idx="93">
                  <c:v>9.1288802871364165</c:v>
                </c:pt>
                <c:pt idx="94">
                  <c:v>3.3464977794885509</c:v>
                </c:pt>
                <c:pt idx="95">
                  <c:v>4.9457208182584029</c:v>
                </c:pt>
                <c:pt idx="96">
                  <c:v>1.7641545682335709</c:v>
                </c:pt>
                <c:pt idx="97">
                  <c:v>2.3412969368464793</c:v>
                </c:pt>
                <c:pt idx="98">
                  <c:v>1.8395756663788119</c:v>
                </c:pt>
                <c:pt idx="99">
                  <c:v>5.2946243299735238</c:v>
                </c:pt>
                <c:pt idx="100">
                  <c:v>2.4223379500362068</c:v>
                </c:pt>
                <c:pt idx="101">
                  <c:v>7.1352124627151445</c:v>
                </c:pt>
                <c:pt idx="102">
                  <c:v>2.7065165176281347</c:v>
                </c:pt>
                <c:pt idx="103">
                  <c:v>5.2611565959914293</c:v>
                </c:pt>
                <c:pt idx="104">
                  <c:v>1.3593589475477297</c:v>
                </c:pt>
                <c:pt idx="105">
                  <c:v>1.1945020099245707</c:v>
                </c:pt>
                <c:pt idx="106">
                  <c:v>1.6622918589070732</c:v>
                </c:pt>
                <c:pt idx="107">
                  <c:v>1.5534736884571698</c:v>
                </c:pt>
                <c:pt idx="108">
                  <c:v>1.8750079411489273</c:v>
                </c:pt>
                <c:pt idx="109">
                  <c:v>1.7097937705829924</c:v>
                </c:pt>
                <c:pt idx="110">
                  <c:v>1.2491837320854042</c:v>
                </c:pt>
                <c:pt idx="111">
                  <c:v>1.7181722154817283</c:v>
                </c:pt>
                <c:pt idx="112">
                  <c:v>1.3414643733569951</c:v>
                </c:pt>
                <c:pt idx="113">
                  <c:v>8.7123880646674881</c:v>
                </c:pt>
                <c:pt idx="114">
                  <c:v>2.6383867279204956</c:v>
                </c:pt>
                <c:pt idx="115">
                  <c:v>3.242014306303084</c:v>
                </c:pt>
                <c:pt idx="116">
                  <c:v>1.5899182708083395</c:v>
                </c:pt>
                <c:pt idx="117">
                  <c:v>1.9518098408405942</c:v>
                </c:pt>
                <c:pt idx="118">
                  <c:v>1.6681157125496633</c:v>
                </c:pt>
                <c:pt idx="119">
                  <c:v>1.2610765926476974</c:v>
                </c:pt>
                <c:pt idx="120">
                  <c:v>2.0055974889141699</c:v>
                </c:pt>
                <c:pt idx="121">
                  <c:v>1.4102175725868411</c:v>
                </c:pt>
                <c:pt idx="122">
                  <c:v>1.1053498563938715</c:v>
                </c:pt>
                <c:pt idx="123">
                  <c:v>1.7890439951371813</c:v>
                </c:pt>
                <c:pt idx="124">
                  <c:v>6.6780633159240059</c:v>
                </c:pt>
                <c:pt idx="125">
                  <c:v>1.5623406946740324</c:v>
                </c:pt>
                <c:pt idx="126">
                  <c:v>2.6160544992920043</c:v>
                </c:pt>
                <c:pt idx="127">
                  <c:v>3.2068489913826315</c:v>
                </c:pt>
                <c:pt idx="128">
                  <c:v>7.5942271604849418</c:v>
                </c:pt>
                <c:pt idx="129">
                  <c:v>1.2332322600531389</c:v>
                </c:pt>
                <c:pt idx="130">
                  <c:v>2.4599149713303903</c:v>
                </c:pt>
                <c:pt idx="131">
                  <c:v>1.5180932455664036</c:v>
                </c:pt>
                <c:pt idx="132">
                  <c:v>3.1419695834506927</c:v>
                </c:pt>
                <c:pt idx="133">
                  <c:v>2.4770522455459654</c:v>
                </c:pt>
                <c:pt idx="134">
                  <c:v>3.1884278391868093</c:v>
                </c:pt>
                <c:pt idx="135">
                  <c:v>4.3616571853449582</c:v>
                </c:pt>
                <c:pt idx="136">
                  <c:v>3.6645328058052504</c:v>
                </c:pt>
                <c:pt idx="137">
                  <c:v>1.4806936874805245</c:v>
                </c:pt>
                <c:pt idx="138">
                  <c:v>7.0167846920170005</c:v>
                </c:pt>
                <c:pt idx="139">
                  <c:v>4.2753514342656809</c:v>
                </c:pt>
                <c:pt idx="140">
                  <c:v>2.1224397865905149</c:v>
                </c:pt>
                <c:pt idx="141">
                  <c:v>1.347385971077381</c:v>
                </c:pt>
                <c:pt idx="142">
                  <c:v>2.8299681719347589</c:v>
                </c:pt>
                <c:pt idx="143">
                  <c:v>2.4769484396137154</c:v>
                </c:pt>
                <c:pt idx="144">
                  <c:v>8.387647142805438</c:v>
                </c:pt>
                <c:pt idx="145">
                  <c:v>3.1187583679222519</c:v>
                </c:pt>
                <c:pt idx="146">
                  <c:v>2.3557316603484533</c:v>
                </c:pt>
                <c:pt idx="147">
                  <c:v>1.5267006370564964</c:v>
                </c:pt>
                <c:pt idx="148">
                  <c:v>2.1915598508583107</c:v>
                </c:pt>
                <c:pt idx="149">
                  <c:v>2.5244437905245074</c:v>
                </c:pt>
                <c:pt idx="150">
                  <c:v>4.4673630909608626</c:v>
                </c:pt>
                <c:pt idx="151">
                  <c:v>2.7926314774058527</c:v>
                </c:pt>
                <c:pt idx="152">
                  <c:v>1.1438509360878006</c:v>
                </c:pt>
                <c:pt idx="153">
                  <c:v>1.4363415304473148</c:v>
                </c:pt>
                <c:pt idx="154">
                  <c:v>1.9284441929648055</c:v>
                </c:pt>
                <c:pt idx="155">
                  <c:v>4.9412439977251017</c:v>
                </c:pt>
                <c:pt idx="156">
                  <c:v>0.98092992450674921</c:v>
                </c:pt>
                <c:pt idx="157">
                  <c:v>2.8528339982678403</c:v>
                </c:pt>
                <c:pt idx="158">
                  <c:v>4.4905015717458427</c:v>
                </c:pt>
                <c:pt idx="159">
                  <c:v>3.0434604958060882</c:v>
                </c:pt>
                <c:pt idx="160">
                  <c:v>1.2720509768646129</c:v>
                </c:pt>
                <c:pt idx="161">
                  <c:v>5.6851925699528181</c:v>
                </c:pt>
                <c:pt idx="162">
                  <c:v>4.7220047345552043</c:v>
                </c:pt>
                <c:pt idx="163">
                  <c:v>6.3132298758274352</c:v>
                </c:pt>
                <c:pt idx="164">
                  <c:v>2.0004411819321044</c:v>
                </c:pt>
                <c:pt idx="165">
                  <c:v>2.350618121277229</c:v>
                </c:pt>
                <c:pt idx="166">
                  <c:v>1.173853235840761</c:v>
                </c:pt>
                <c:pt idx="167">
                  <c:v>4.0360840634737034</c:v>
                </c:pt>
                <c:pt idx="168">
                  <c:v>2.1681878116405393</c:v>
                </c:pt>
                <c:pt idx="169">
                  <c:v>2.4501733532282777</c:v>
                </c:pt>
                <c:pt idx="170">
                  <c:v>1.911271359845037</c:v>
                </c:pt>
                <c:pt idx="171">
                  <c:v>1.8789702849854808</c:v>
                </c:pt>
                <c:pt idx="172">
                  <c:v>2.2088444688189308</c:v>
                </c:pt>
                <c:pt idx="173">
                  <c:v>2.128342214634555</c:v>
                </c:pt>
                <c:pt idx="174">
                  <c:v>7.3429296400824038</c:v>
                </c:pt>
                <c:pt idx="175">
                  <c:v>3.3673821159487951</c:v>
                </c:pt>
                <c:pt idx="176">
                  <c:v>2.1568442164808226</c:v>
                </c:pt>
                <c:pt idx="177">
                  <c:v>7.2973886451454399</c:v>
                </c:pt>
                <c:pt idx="178">
                  <c:v>1.7722704861511764</c:v>
                </c:pt>
                <c:pt idx="179">
                  <c:v>1.9423977371606649</c:v>
                </c:pt>
                <c:pt idx="180">
                  <c:v>1.7272991074630168</c:v>
                </c:pt>
                <c:pt idx="181">
                  <c:v>6.2907074142080432</c:v>
                </c:pt>
                <c:pt idx="182">
                  <c:v>2.386662241993212</c:v>
                </c:pt>
                <c:pt idx="183">
                  <c:v>1.0725763506034878</c:v>
                </c:pt>
                <c:pt idx="184">
                  <c:v>1.4505103944133946</c:v>
                </c:pt>
                <c:pt idx="185">
                  <c:v>1.0112339862639359</c:v>
                </c:pt>
                <c:pt idx="186">
                  <c:v>1.5014359762937022</c:v>
                </c:pt>
                <c:pt idx="187">
                  <c:v>3.6604383086125605</c:v>
                </c:pt>
                <c:pt idx="188">
                  <c:v>3.1800041366962293</c:v>
                </c:pt>
                <c:pt idx="189">
                  <c:v>3.7983556353436856</c:v>
                </c:pt>
                <c:pt idx="190">
                  <c:v>3.1783124836895782</c:v>
                </c:pt>
                <c:pt idx="191">
                  <c:v>1.8971523673557162</c:v>
                </c:pt>
                <c:pt idx="192">
                  <c:v>2.8199440892496677</c:v>
                </c:pt>
                <c:pt idx="193">
                  <c:v>2.1279092441023275</c:v>
                </c:pt>
                <c:pt idx="194">
                  <c:v>2.3904531948603909</c:v>
                </c:pt>
                <c:pt idx="195">
                  <c:v>1.5947316065107222</c:v>
                </c:pt>
                <c:pt idx="196">
                  <c:v>1.937832523984208</c:v>
                </c:pt>
                <c:pt idx="197">
                  <c:v>3.9391431526554399</c:v>
                </c:pt>
                <c:pt idx="198">
                  <c:v>1.5728876456092906</c:v>
                </c:pt>
                <c:pt idx="199">
                  <c:v>6.8192017780569936</c:v>
                </c:pt>
                <c:pt idx="200">
                  <c:v>2.1774311872998582</c:v>
                </c:pt>
                <c:pt idx="201">
                  <c:v>1.0404920621790621</c:v>
                </c:pt>
                <c:pt idx="202">
                  <c:v>1.4926529034484501</c:v>
                </c:pt>
                <c:pt idx="203">
                  <c:v>0.98650947214853768</c:v>
                </c:pt>
                <c:pt idx="204">
                  <c:v>2.3653894381453031</c:v>
                </c:pt>
                <c:pt idx="205">
                  <c:v>2.5955446477738282</c:v>
                </c:pt>
                <c:pt idx="206">
                  <c:v>5.5076040051963906</c:v>
                </c:pt>
                <c:pt idx="207">
                  <c:v>2.5359394157288477</c:v>
                </c:pt>
                <c:pt idx="208">
                  <c:v>3.2248142318278941</c:v>
                </c:pt>
                <c:pt idx="209">
                  <c:v>2.8883593305260225</c:v>
                </c:pt>
                <c:pt idx="210">
                  <c:v>4.2993934789814805</c:v>
                </c:pt>
                <c:pt idx="211">
                  <c:v>1.1906514928658802</c:v>
                </c:pt>
                <c:pt idx="212">
                  <c:v>5.7390714248417378</c:v>
                </c:pt>
                <c:pt idx="213">
                  <c:v>5.5628069534710498</c:v>
                </c:pt>
                <c:pt idx="214">
                  <c:v>1.3532544096092378</c:v>
                </c:pt>
                <c:pt idx="215">
                  <c:v>1.591691445449098</c:v>
                </c:pt>
                <c:pt idx="216">
                  <c:v>2.4804517774965489</c:v>
                </c:pt>
                <c:pt idx="217">
                  <c:v>4.6652518176321998</c:v>
                </c:pt>
                <c:pt idx="218">
                  <c:v>2.9706917807569715</c:v>
                </c:pt>
                <c:pt idx="219">
                  <c:v>5.9099026600161535</c:v>
                </c:pt>
                <c:pt idx="220">
                  <c:v>1.0444447904119536</c:v>
                </c:pt>
                <c:pt idx="221">
                  <c:v>1.1390805297184485</c:v>
                </c:pt>
                <c:pt idx="222">
                  <c:v>1.2730989967667867</c:v>
                </c:pt>
                <c:pt idx="223">
                  <c:v>1.3861877408130276</c:v>
                </c:pt>
                <c:pt idx="224">
                  <c:v>3.5680730392627793</c:v>
                </c:pt>
                <c:pt idx="225">
                  <c:v>3.6344024074382095</c:v>
                </c:pt>
                <c:pt idx="226">
                  <c:v>2.8794611471336906</c:v>
                </c:pt>
                <c:pt idx="227">
                  <c:v>2.6998922946818356</c:v>
                </c:pt>
                <c:pt idx="228">
                  <c:v>6.6120196956627426</c:v>
                </c:pt>
                <c:pt idx="229">
                  <c:v>2.1607303600784817</c:v>
                </c:pt>
                <c:pt idx="230">
                  <c:v>7.7085884309400283</c:v>
                </c:pt>
                <c:pt idx="231">
                  <c:v>1.1516669977009464</c:v>
                </c:pt>
                <c:pt idx="232">
                  <c:v>7.7596183760329165</c:v>
                </c:pt>
                <c:pt idx="233">
                  <c:v>1.554498943294494</c:v>
                </c:pt>
                <c:pt idx="234">
                  <c:v>2.6931496717859291</c:v>
                </c:pt>
                <c:pt idx="235">
                  <c:v>2.6564533962449075</c:v>
                </c:pt>
                <c:pt idx="236">
                  <c:v>2.5037988585241955</c:v>
                </c:pt>
                <c:pt idx="237">
                  <c:v>7.5842838887543511</c:v>
                </c:pt>
                <c:pt idx="238">
                  <c:v>7.5387780962259532</c:v>
                </c:pt>
                <c:pt idx="239">
                  <c:v>4.0198498218062779</c:v>
                </c:pt>
                <c:pt idx="240">
                  <c:v>1.2109142398223847</c:v>
                </c:pt>
                <c:pt idx="241">
                  <c:v>3.467315926912705</c:v>
                </c:pt>
                <c:pt idx="242">
                  <c:v>2.4187887953370213</c:v>
                </c:pt>
                <c:pt idx="243">
                  <c:v>4.5943496724503632</c:v>
                </c:pt>
                <c:pt idx="244">
                  <c:v>4.4396832264331518</c:v>
                </c:pt>
                <c:pt idx="245">
                  <c:v>3.3710824212099206</c:v>
                </c:pt>
                <c:pt idx="246">
                  <c:v>2.120631017867983</c:v>
                </c:pt>
                <c:pt idx="247">
                  <c:v>6.5336625486099011</c:v>
                </c:pt>
                <c:pt idx="248">
                  <c:v>3.0720812108578737</c:v>
                </c:pt>
                <c:pt idx="249">
                  <c:v>4.1632717715246619</c:v>
                </c:pt>
                <c:pt idx="250">
                  <c:v>2.0355840163556582</c:v>
                </c:pt>
                <c:pt idx="251">
                  <c:v>3.2630980340207265</c:v>
                </c:pt>
                <c:pt idx="252">
                  <c:v>2.6927297801593308</c:v>
                </c:pt>
                <c:pt idx="253">
                  <c:v>5.573903114600566</c:v>
                </c:pt>
                <c:pt idx="254">
                  <c:v>1.7814817993868965</c:v>
                </c:pt>
                <c:pt idx="255">
                  <c:v>4.3640984374411165</c:v>
                </c:pt>
                <c:pt idx="256">
                  <c:v>4.2404597083332938</c:v>
                </c:pt>
                <c:pt idx="257">
                  <c:v>7.531690733382697</c:v>
                </c:pt>
                <c:pt idx="258">
                  <c:v>1.5261547994663562</c:v>
                </c:pt>
                <c:pt idx="259">
                  <c:v>2.6843140850192588</c:v>
                </c:pt>
                <c:pt idx="260">
                  <c:v>1.225441290034843</c:v>
                </c:pt>
                <c:pt idx="261">
                  <c:v>4.2890320531854664</c:v>
                </c:pt>
                <c:pt idx="262">
                  <c:v>0.9771875969715681</c:v>
                </c:pt>
                <c:pt idx="263">
                  <c:v>1.0130752431948227</c:v>
                </c:pt>
                <c:pt idx="264">
                  <c:v>3.4740620833396081</c:v>
                </c:pt>
                <c:pt idx="265">
                  <c:v>2.8192457699443843</c:v>
                </c:pt>
                <c:pt idx="266">
                  <c:v>3.1556406340888943</c:v>
                </c:pt>
                <c:pt idx="267">
                  <c:v>2.2033636894204349</c:v>
                </c:pt>
                <c:pt idx="268">
                  <c:v>3.061206706756562</c:v>
                </c:pt>
                <c:pt idx="269">
                  <c:v>4.7984848581983872</c:v>
                </c:pt>
                <c:pt idx="270">
                  <c:v>1.7936160096019937</c:v>
                </c:pt>
                <c:pt idx="271">
                  <c:v>5.0045950551763791</c:v>
                </c:pt>
                <c:pt idx="272">
                  <c:v>2.7055826766807978</c:v>
                </c:pt>
                <c:pt idx="273">
                  <c:v>2.9409378081693589</c:v>
                </c:pt>
                <c:pt idx="274">
                  <c:v>2.3914355752864647</c:v>
                </c:pt>
                <c:pt idx="275">
                  <c:v>1.5062188057937025</c:v>
                </c:pt>
                <c:pt idx="276">
                  <c:v>2.9843966449277528</c:v>
                </c:pt>
                <c:pt idx="277">
                  <c:v>3.1854810312615949</c:v>
                </c:pt>
                <c:pt idx="278">
                  <c:v>1.0074248393631133</c:v>
                </c:pt>
                <c:pt idx="279">
                  <c:v>4.3296255330775146</c:v>
                </c:pt>
                <c:pt idx="280">
                  <c:v>7.2964047247908255</c:v>
                </c:pt>
                <c:pt idx="281">
                  <c:v>2.6021516984734081</c:v>
                </c:pt>
                <c:pt idx="282">
                  <c:v>2.2596966484514782</c:v>
                </c:pt>
                <c:pt idx="283">
                  <c:v>1.6001733548946564</c:v>
                </c:pt>
                <c:pt idx="284">
                  <c:v>1.0457799387025493</c:v>
                </c:pt>
                <c:pt idx="285">
                  <c:v>3.7308801591054941</c:v>
                </c:pt>
                <c:pt idx="286">
                  <c:v>2.5221133951875712</c:v>
                </c:pt>
                <c:pt idx="287">
                  <c:v>2.7432589356242438</c:v>
                </c:pt>
                <c:pt idx="288">
                  <c:v>1.865233935881164</c:v>
                </c:pt>
                <c:pt idx="289">
                  <c:v>2.1877235816447609</c:v>
                </c:pt>
                <c:pt idx="290">
                  <c:v>1.8364241296605006</c:v>
                </c:pt>
                <c:pt idx="291">
                  <c:v>4.5015560773034631</c:v>
                </c:pt>
                <c:pt idx="292">
                  <c:v>3.2099646962802666</c:v>
                </c:pt>
                <c:pt idx="293">
                  <c:v>3.4434054945762886</c:v>
                </c:pt>
                <c:pt idx="294">
                  <c:v>3.6796741089376472</c:v>
                </c:pt>
                <c:pt idx="295">
                  <c:v>2.5988981555542616</c:v>
                </c:pt>
                <c:pt idx="296">
                  <c:v>1.8038851252527732</c:v>
                </c:pt>
                <c:pt idx="297">
                  <c:v>1.6874130129606733</c:v>
                </c:pt>
                <c:pt idx="298">
                  <c:v>1.7587020704890322</c:v>
                </c:pt>
                <c:pt idx="299">
                  <c:v>1.8545417783158333</c:v>
                </c:pt>
                <c:pt idx="300">
                  <c:v>3.3035107875750627</c:v>
                </c:pt>
                <c:pt idx="301">
                  <c:v>2.3093737919935005</c:v>
                </c:pt>
                <c:pt idx="302">
                  <c:v>4.9665689041249088</c:v>
                </c:pt>
                <c:pt idx="303">
                  <c:v>5.8363945908561927</c:v>
                </c:pt>
                <c:pt idx="304">
                  <c:v>3.5584648919960591</c:v>
                </c:pt>
                <c:pt idx="305">
                  <c:v>2.6462713745775779</c:v>
                </c:pt>
                <c:pt idx="306">
                  <c:v>2.7324622997798329</c:v>
                </c:pt>
                <c:pt idx="307">
                  <c:v>2.9109468447659075</c:v>
                </c:pt>
                <c:pt idx="308">
                  <c:v>1.1795318055058228</c:v>
                </c:pt>
                <c:pt idx="309">
                  <c:v>1.3343538936788364</c:v>
                </c:pt>
                <c:pt idx="310">
                  <c:v>7.1187787365242254</c:v>
                </c:pt>
                <c:pt idx="311">
                  <c:v>1.8239150004047961</c:v>
                </c:pt>
                <c:pt idx="312">
                  <c:v>1.7065836486215797</c:v>
                </c:pt>
                <c:pt idx="313">
                  <c:v>2.0758440820994473</c:v>
                </c:pt>
                <c:pt idx="314">
                  <c:v>1.2948612275993105</c:v>
                </c:pt>
                <c:pt idx="315">
                  <c:v>3.1743084188528408</c:v>
                </c:pt>
                <c:pt idx="316">
                  <c:v>2.2052261002309432</c:v>
                </c:pt>
                <c:pt idx="317">
                  <c:v>2.068642887513001</c:v>
                </c:pt>
                <c:pt idx="318">
                  <c:v>1.8863264824281734</c:v>
                </c:pt>
                <c:pt idx="319">
                  <c:v>3.8275257331084194</c:v>
                </c:pt>
                <c:pt idx="320">
                  <c:v>4.6506675300069107</c:v>
                </c:pt>
                <c:pt idx="321">
                  <c:v>5.4170153026921328</c:v>
                </c:pt>
                <c:pt idx="322">
                  <c:v>4.8273200058261407</c:v>
                </c:pt>
                <c:pt idx="323">
                  <c:v>5.1145328699903114</c:v>
                </c:pt>
                <c:pt idx="324">
                  <c:v>1.2057996869517311</c:v>
                </c:pt>
                <c:pt idx="325">
                  <c:v>3.3560682458660218</c:v>
                </c:pt>
                <c:pt idx="326">
                  <c:v>1.9162179338355119</c:v>
                </c:pt>
                <c:pt idx="327">
                  <c:v>3.2033621304171769</c:v>
                </c:pt>
                <c:pt idx="328">
                  <c:v>1.9674861390483784</c:v>
                </c:pt>
                <c:pt idx="329">
                  <c:v>2.7538749008492536</c:v>
                </c:pt>
                <c:pt idx="330">
                  <c:v>2.1265208692224333</c:v>
                </c:pt>
                <c:pt idx="331">
                  <c:v>4.5689830493687484</c:v>
                </c:pt>
                <c:pt idx="332">
                  <c:v>2.0338806673911662</c:v>
                </c:pt>
                <c:pt idx="333">
                  <c:v>2.0275727822454224</c:v>
                </c:pt>
                <c:pt idx="334">
                  <c:v>2.6868138068547802</c:v>
                </c:pt>
                <c:pt idx="335">
                  <c:v>4.3387489056106929</c:v>
                </c:pt>
                <c:pt idx="336">
                  <c:v>2.1324532539645502</c:v>
                </c:pt>
                <c:pt idx="337">
                  <c:v>3.3451282753434297</c:v>
                </c:pt>
                <c:pt idx="338">
                  <c:v>4.5497267783588091</c:v>
                </c:pt>
                <c:pt idx="339">
                  <c:v>2.1923089506374254</c:v>
                </c:pt>
                <c:pt idx="340">
                  <c:v>1.5549270612851323</c:v>
                </c:pt>
                <c:pt idx="341">
                  <c:v>3.5176768214192875</c:v>
                </c:pt>
                <c:pt idx="342">
                  <c:v>2.180468347346161</c:v>
                </c:pt>
                <c:pt idx="343">
                  <c:v>2.2352348721146287</c:v>
                </c:pt>
                <c:pt idx="344">
                  <c:v>3.7286880730325342</c:v>
                </c:pt>
                <c:pt idx="345">
                  <c:v>4.907855086275192</c:v>
                </c:pt>
                <c:pt idx="346">
                  <c:v>2.1467088249140467</c:v>
                </c:pt>
                <c:pt idx="347">
                  <c:v>2.4538568049952678</c:v>
                </c:pt>
                <c:pt idx="348">
                  <c:v>1.1433795206735542</c:v>
                </c:pt>
                <c:pt idx="349">
                  <c:v>2.27215791435406</c:v>
                </c:pt>
                <c:pt idx="350">
                  <c:v>4.0078296511509626</c:v>
                </c:pt>
                <c:pt idx="351">
                  <c:v>4.4746514673450539</c:v>
                </c:pt>
                <c:pt idx="352">
                  <c:v>1.4082187337996457</c:v>
                </c:pt>
                <c:pt idx="353">
                  <c:v>2.7970892931180908</c:v>
                </c:pt>
                <c:pt idx="354">
                  <c:v>1.5632370737044448</c:v>
                </c:pt>
                <c:pt idx="355">
                  <c:v>6.6150181225441766</c:v>
                </c:pt>
                <c:pt idx="356">
                  <c:v>1.9735062686736142</c:v>
                </c:pt>
                <c:pt idx="357">
                  <c:v>2.0023974853704356</c:v>
                </c:pt>
                <c:pt idx="358">
                  <c:v>1.2632616359737812</c:v>
                </c:pt>
                <c:pt idx="359">
                  <c:v>4.8887063308728971</c:v>
                </c:pt>
                <c:pt idx="360">
                  <c:v>1.1932294219578765</c:v>
                </c:pt>
                <c:pt idx="361">
                  <c:v>1.0852199445700226</c:v>
                </c:pt>
                <c:pt idx="362">
                  <c:v>2.7546239393880159</c:v>
                </c:pt>
                <c:pt idx="363">
                  <c:v>1.0138349977893832</c:v>
                </c:pt>
                <c:pt idx="364">
                  <c:v>2.8616219675495889</c:v>
                </c:pt>
                <c:pt idx="365">
                  <c:v>2.6453009059261601</c:v>
                </c:pt>
                <c:pt idx="366">
                  <c:v>1.6772264589293682</c:v>
                </c:pt>
                <c:pt idx="367">
                  <c:v>6.6721852099979744</c:v>
                </c:pt>
                <c:pt idx="368">
                  <c:v>1.0694207092327814</c:v>
                </c:pt>
                <c:pt idx="369">
                  <c:v>1.8358010148830051</c:v>
                </c:pt>
                <c:pt idx="370">
                  <c:v>6.3931104466065811</c:v>
                </c:pt>
                <c:pt idx="371">
                  <c:v>4.1854904303064666</c:v>
                </c:pt>
                <c:pt idx="372">
                  <c:v>1.6047203906417349</c:v>
                </c:pt>
                <c:pt idx="373">
                  <c:v>1.6524153328563347</c:v>
                </c:pt>
                <c:pt idx="374">
                  <c:v>6.989072380513603</c:v>
                </c:pt>
                <c:pt idx="375">
                  <c:v>3.2217954778869746</c:v>
                </c:pt>
                <c:pt idx="376">
                  <c:v>1.114829632033743</c:v>
                </c:pt>
                <c:pt idx="377">
                  <c:v>4.216466993533027</c:v>
                </c:pt>
                <c:pt idx="378">
                  <c:v>5.8787006952409167</c:v>
                </c:pt>
                <c:pt idx="379">
                  <c:v>6.7420141130879623</c:v>
                </c:pt>
                <c:pt idx="380">
                  <c:v>1.1548062272821966</c:v>
                </c:pt>
                <c:pt idx="381">
                  <c:v>1.3579118782271953</c:v>
                </c:pt>
                <c:pt idx="382">
                  <c:v>4.4021398497105748</c:v>
                </c:pt>
                <c:pt idx="383">
                  <c:v>3.1237070695139271</c:v>
                </c:pt>
                <c:pt idx="384">
                  <c:v>1.3598129080631429</c:v>
                </c:pt>
                <c:pt idx="385">
                  <c:v>3.9897568150178211</c:v>
                </c:pt>
                <c:pt idx="386">
                  <c:v>7.3494143691271807</c:v>
                </c:pt>
                <c:pt idx="387">
                  <c:v>2.98368541874737</c:v>
                </c:pt>
                <c:pt idx="388">
                  <c:v>2.761652420428041</c:v>
                </c:pt>
                <c:pt idx="389">
                  <c:v>2.3965886696583092</c:v>
                </c:pt>
                <c:pt idx="390">
                  <c:v>3.8805991011390568</c:v>
                </c:pt>
                <c:pt idx="391">
                  <c:v>3.8339046709073012</c:v>
                </c:pt>
                <c:pt idx="392">
                  <c:v>1.7174100677898678</c:v>
                </c:pt>
                <c:pt idx="393">
                  <c:v>1.1952182429134253</c:v>
                </c:pt>
                <c:pt idx="394">
                  <c:v>0.94955976885858828</c:v>
                </c:pt>
                <c:pt idx="395">
                  <c:v>1.7108925794988985</c:v>
                </c:pt>
                <c:pt idx="396">
                  <c:v>3.3648080008935315</c:v>
                </c:pt>
                <c:pt idx="397">
                  <c:v>0.99872503610496799</c:v>
                </c:pt>
                <c:pt idx="398">
                  <c:v>0.91127018476291399</c:v>
                </c:pt>
                <c:pt idx="399">
                  <c:v>3.3101759896227305</c:v>
                </c:pt>
                <c:pt idx="400">
                  <c:v>2.3129022432131232</c:v>
                </c:pt>
                <c:pt idx="401">
                  <c:v>7.3285227280613849</c:v>
                </c:pt>
                <c:pt idx="402">
                  <c:v>3.06012475993791</c:v>
                </c:pt>
                <c:pt idx="403">
                  <c:v>6.5989079714257128</c:v>
                </c:pt>
                <c:pt idx="404">
                  <c:v>2.1189720124633671</c:v>
                </c:pt>
                <c:pt idx="405">
                  <c:v>6.1869834584566634</c:v>
                </c:pt>
                <c:pt idx="406">
                  <c:v>3.9054513890794191</c:v>
                </c:pt>
                <c:pt idx="407">
                  <c:v>1.2064214521493326</c:v>
                </c:pt>
                <c:pt idx="408">
                  <c:v>0.92996622099812121</c:v>
                </c:pt>
                <c:pt idx="409">
                  <c:v>1.9885476738947572</c:v>
                </c:pt>
                <c:pt idx="410">
                  <c:v>2.6937501990085382</c:v>
                </c:pt>
                <c:pt idx="411">
                  <c:v>1.5106483774170103</c:v>
                </c:pt>
                <c:pt idx="412">
                  <c:v>1.3900760234451643</c:v>
                </c:pt>
                <c:pt idx="413">
                  <c:v>0.95508857175615214</c:v>
                </c:pt>
                <c:pt idx="414">
                  <c:v>2.0872716856887266</c:v>
                </c:pt>
                <c:pt idx="415">
                  <c:v>1.3620906257372527</c:v>
                </c:pt>
                <c:pt idx="416">
                  <c:v>1.8643249606727568</c:v>
                </c:pt>
                <c:pt idx="417">
                  <c:v>1.2434806283474948</c:v>
                </c:pt>
                <c:pt idx="418">
                  <c:v>1.0800720922373777</c:v>
                </c:pt>
                <c:pt idx="419">
                  <c:v>0.98574963010921646</c:v>
                </c:pt>
                <c:pt idx="420">
                  <c:v>2.094427700173346</c:v>
                </c:pt>
                <c:pt idx="421">
                  <c:v>5.6900171396075168</c:v>
                </c:pt>
                <c:pt idx="422">
                  <c:v>2.2061231000021704</c:v>
                </c:pt>
                <c:pt idx="423">
                  <c:v>5.5818210816494789</c:v>
                </c:pt>
                <c:pt idx="424">
                  <c:v>5.8665901489139074</c:v>
                </c:pt>
                <c:pt idx="425">
                  <c:v>1.6326867039539623</c:v>
                </c:pt>
                <c:pt idx="426">
                  <c:v>2.2110086815400298</c:v>
                </c:pt>
                <c:pt idx="427">
                  <c:v>1.7069680462340562</c:v>
                </c:pt>
                <c:pt idx="428">
                  <c:v>4.157594288430114</c:v>
                </c:pt>
                <c:pt idx="429">
                  <c:v>1.2486146443561243</c:v>
                </c:pt>
                <c:pt idx="430">
                  <c:v>1.6629148933498878</c:v>
                </c:pt>
                <c:pt idx="431">
                  <c:v>1.4050869688589305</c:v>
                </c:pt>
                <c:pt idx="432">
                  <c:v>6.3824982684286757</c:v>
                </c:pt>
                <c:pt idx="433">
                  <c:v>3.1174445828140747</c:v>
                </c:pt>
                <c:pt idx="434">
                  <c:v>1.8965377160252137</c:v>
                </c:pt>
                <c:pt idx="435">
                  <c:v>1.8300779469502617</c:v>
                </c:pt>
                <c:pt idx="436">
                  <c:v>1.1274191454095899</c:v>
                </c:pt>
                <c:pt idx="437">
                  <c:v>3.7351280755968137</c:v>
                </c:pt>
                <c:pt idx="438">
                  <c:v>2.1467404255389559</c:v>
                </c:pt>
                <c:pt idx="439">
                  <c:v>1.5808575935885292</c:v>
                </c:pt>
                <c:pt idx="440">
                  <c:v>1.4636275398154206</c:v>
                </c:pt>
                <c:pt idx="441">
                  <c:v>3.4598737740920558</c:v>
                </c:pt>
                <c:pt idx="442">
                  <c:v>2.3394137085031805</c:v>
                </c:pt>
                <c:pt idx="443">
                  <c:v>3.4421604850845933</c:v>
                </c:pt>
                <c:pt idx="444">
                  <c:v>2.0528168019213986</c:v>
                </c:pt>
                <c:pt idx="445">
                  <c:v>1.3538790256927644</c:v>
                </c:pt>
                <c:pt idx="446">
                  <c:v>4.1171385480122273</c:v>
                </c:pt>
                <c:pt idx="447">
                  <c:v>0.97685099563430899</c:v>
                </c:pt>
                <c:pt idx="448">
                  <c:v>2.4500306260477118</c:v>
                </c:pt>
                <c:pt idx="449">
                  <c:v>1.2131685918691313</c:v>
                </c:pt>
                <c:pt idx="450">
                  <c:v>2.0462948352828523</c:v>
                </c:pt>
                <c:pt idx="451">
                  <c:v>4.0835655062539029</c:v>
                </c:pt>
                <c:pt idx="452">
                  <c:v>0.9916328993886282</c:v>
                </c:pt>
                <c:pt idx="453">
                  <c:v>1.1339624165035505</c:v>
                </c:pt>
                <c:pt idx="454">
                  <c:v>1.242691867969143</c:v>
                </c:pt>
                <c:pt idx="455">
                  <c:v>3.3768440151050223</c:v>
                </c:pt>
                <c:pt idx="456">
                  <c:v>1.4843387249561566</c:v>
                </c:pt>
                <c:pt idx="457">
                  <c:v>1.2905661875116918</c:v>
                </c:pt>
                <c:pt idx="458">
                  <c:v>5.303975749513909</c:v>
                </c:pt>
                <c:pt idx="459">
                  <c:v>1.2255995895799188</c:v>
                </c:pt>
                <c:pt idx="460">
                  <c:v>1.6448878900607731</c:v>
                </c:pt>
                <c:pt idx="461">
                  <c:v>2.7450134736828518</c:v>
                </c:pt>
                <c:pt idx="462">
                  <c:v>3.8223919932923853</c:v>
                </c:pt>
                <c:pt idx="463">
                  <c:v>1.2172504417444137</c:v>
                </c:pt>
                <c:pt idx="464">
                  <c:v>4.7025760487616459</c:v>
                </c:pt>
                <c:pt idx="465">
                  <c:v>2.526441784771738</c:v>
                </c:pt>
                <c:pt idx="466">
                  <c:v>2.2703166922422962</c:v>
                </c:pt>
                <c:pt idx="467">
                  <c:v>5.019585925176167</c:v>
                </c:pt>
                <c:pt idx="468">
                  <c:v>5.8283359544584075</c:v>
                </c:pt>
                <c:pt idx="469">
                  <c:v>1.6494828732410458</c:v>
                </c:pt>
                <c:pt idx="470">
                  <c:v>4.3238584040654136</c:v>
                </c:pt>
                <c:pt idx="471">
                  <c:v>2.0868885543102498</c:v>
                </c:pt>
                <c:pt idx="472">
                  <c:v>3.6858648864574421</c:v>
                </c:pt>
                <c:pt idx="473">
                  <c:v>2.3310825588685797</c:v>
                </c:pt>
                <c:pt idx="474">
                  <c:v>3.4779441602944403</c:v>
                </c:pt>
                <c:pt idx="475">
                  <c:v>6.5144307849961498</c:v>
                </c:pt>
                <c:pt idx="476">
                  <c:v>2.0431860633884695</c:v>
                </c:pt>
                <c:pt idx="477">
                  <c:v>2.3619675792394821</c:v>
                </c:pt>
                <c:pt idx="478">
                  <c:v>0.95837528624195811</c:v>
                </c:pt>
                <c:pt idx="479">
                  <c:v>5.2590521150841187</c:v>
                </c:pt>
                <c:pt idx="480">
                  <c:v>2.2439285455695517</c:v>
                </c:pt>
                <c:pt idx="481">
                  <c:v>4.6107029358695684</c:v>
                </c:pt>
                <c:pt idx="482">
                  <c:v>2.304125315496099</c:v>
                </c:pt>
                <c:pt idx="483">
                  <c:v>5.8585576576787757</c:v>
                </c:pt>
                <c:pt idx="484">
                  <c:v>1.9729486569665993</c:v>
                </c:pt>
                <c:pt idx="485">
                  <c:v>1.1198601485844977</c:v>
                </c:pt>
                <c:pt idx="486">
                  <c:v>1.4636663417589917</c:v>
                </c:pt>
                <c:pt idx="487">
                  <c:v>2.0244209228186549</c:v>
                </c:pt>
                <c:pt idx="488">
                  <c:v>3.0296112399072928</c:v>
                </c:pt>
                <c:pt idx="489">
                  <c:v>5.6084787153104552</c:v>
                </c:pt>
                <c:pt idx="490">
                  <c:v>1.110726875412738</c:v>
                </c:pt>
                <c:pt idx="491">
                  <c:v>2.7771714945815669</c:v>
                </c:pt>
                <c:pt idx="492">
                  <c:v>2.1050619424823576</c:v>
                </c:pt>
                <c:pt idx="493">
                  <c:v>1.1680717069551312</c:v>
                </c:pt>
                <c:pt idx="494">
                  <c:v>3.9153658634889541</c:v>
                </c:pt>
                <c:pt idx="495">
                  <c:v>1.1824976350341549</c:v>
                </c:pt>
                <c:pt idx="496">
                  <c:v>1.3902171460292829</c:v>
                </c:pt>
                <c:pt idx="497">
                  <c:v>4.5542398802449071</c:v>
                </c:pt>
                <c:pt idx="498">
                  <c:v>2.6480060585117378</c:v>
                </c:pt>
                <c:pt idx="499">
                  <c:v>1.864160915797247</c:v>
                </c:pt>
                <c:pt idx="500">
                  <c:v>3.3697499854249147</c:v>
                </c:pt>
                <c:pt idx="501">
                  <c:v>3.6564881330959622</c:v>
                </c:pt>
                <c:pt idx="502">
                  <c:v>0.74268380846725646</c:v>
                </c:pt>
                <c:pt idx="503">
                  <c:v>3.5541061788001582</c:v>
                </c:pt>
                <c:pt idx="504">
                  <c:v>1.2834590560590853</c:v>
                </c:pt>
                <c:pt idx="505">
                  <c:v>1.5683326899739514</c:v>
                </c:pt>
                <c:pt idx="506">
                  <c:v>3.9020952976838714</c:v>
                </c:pt>
                <c:pt idx="507">
                  <c:v>0.92175141465596988</c:v>
                </c:pt>
                <c:pt idx="508">
                  <c:v>2.1521628007411286</c:v>
                </c:pt>
                <c:pt idx="509">
                  <c:v>1.8394883072224446</c:v>
                </c:pt>
                <c:pt idx="510">
                  <c:v>2.4005620022920984</c:v>
                </c:pt>
                <c:pt idx="511">
                  <c:v>5.9949616995795383</c:v>
                </c:pt>
                <c:pt idx="512">
                  <c:v>1.6613979158393908</c:v>
                </c:pt>
                <c:pt idx="513">
                  <c:v>2.8459861779973714</c:v>
                </c:pt>
                <c:pt idx="514">
                  <c:v>0.94734084154820231</c:v>
                </c:pt>
                <c:pt idx="515">
                  <c:v>4.9326352056610832</c:v>
                </c:pt>
                <c:pt idx="516">
                  <c:v>1.4748576300140241</c:v>
                </c:pt>
                <c:pt idx="517">
                  <c:v>1.9171282049251788</c:v>
                </c:pt>
                <c:pt idx="518">
                  <c:v>0.79133638043439225</c:v>
                </c:pt>
                <c:pt idx="519">
                  <c:v>2.5173054992046811</c:v>
                </c:pt>
                <c:pt idx="520">
                  <c:v>6.317310698249166</c:v>
                </c:pt>
                <c:pt idx="521">
                  <c:v>3.8638546578116917</c:v>
                </c:pt>
                <c:pt idx="522">
                  <c:v>6.9493198657816935</c:v>
                </c:pt>
                <c:pt idx="523">
                  <c:v>2.2412855724751259</c:v>
                </c:pt>
                <c:pt idx="524">
                  <c:v>1.2750129017222462</c:v>
                </c:pt>
                <c:pt idx="525">
                  <c:v>2.4921978728878091</c:v>
                </c:pt>
                <c:pt idx="526">
                  <c:v>2.479298342843903</c:v>
                </c:pt>
                <c:pt idx="527">
                  <c:v>3.4433111138104509</c:v>
                </c:pt>
                <c:pt idx="528">
                  <c:v>1.5560349673410241</c:v>
                </c:pt>
                <c:pt idx="529">
                  <c:v>1.3945027758245001</c:v>
                </c:pt>
                <c:pt idx="530">
                  <c:v>1.7780869433557478</c:v>
                </c:pt>
                <c:pt idx="531">
                  <c:v>2.3272372492235793</c:v>
                </c:pt>
                <c:pt idx="532">
                  <c:v>2.220981531517205</c:v>
                </c:pt>
                <c:pt idx="533">
                  <c:v>3.4993613539084443</c:v>
                </c:pt>
                <c:pt idx="534">
                  <c:v>1.1681568949910064</c:v>
                </c:pt>
                <c:pt idx="535">
                  <c:v>1.6390440374022239</c:v>
                </c:pt>
                <c:pt idx="536">
                  <c:v>1.9338752108440389</c:v>
                </c:pt>
                <c:pt idx="537">
                  <c:v>1.8899330104004066</c:v>
                </c:pt>
                <c:pt idx="538">
                  <c:v>2.7441411103900744</c:v>
                </c:pt>
                <c:pt idx="539">
                  <c:v>0.93993673417651957</c:v>
                </c:pt>
                <c:pt idx="540">
                  <c:v>1.4307996675690462</c:v>
                </c:pt>
                <c:pt idx="541">
                  <c:v>4.4218238670429599</c:v>
                </c:pt>
                <c:pt idx="542">
                  <c:v>2.7535525173188975</c:v>
                </c:pt>
                <c:pt idx="543">
                  <c:v>2.1410302908506131</c:v>
                </c:pt>
                <c:pt idx="544">
                  <c:v>3.7196590360966253</c:v>
                </c:pt>
                <c:pt idx="545">
                  <c:v>4.0508757474080168</c:v>
                </c:pt>
                <c:pt idx="546">
                  <c:v>5.1829003869302532</c:v>
                </c:pt>
                <c:pt idx="547">
                  <c:v>0.68198000189757391</c:v>
                </c:pt>
                <c:pt idx="548">
                  <c:v>3.6334026252852554</c:v>
                </c:pt>
                <c:pt idx="549">
                  <c:v>0.83058419724119448</c:v>
                </c:pt>
                <c:pt idx="550">
                  <c:v>2.4425671077752722</c:v>
                </c:pt>
                <c:pt idx="551">
                  <c:v>1.6763917524089997</c:v>
                </c:pt>
                <c:pt idx="552">
                  <c:v>2.5883320791990618</c:v>
                </c:pt>
                <c:pt idx="553">
                  <c:v>1.1205616337718949</c:v>
                </c:pt>
                <c:pt idx="554">
                  <c:v>0.97397195389667557</c:v>
                </c:pt>
                <c:pt idx="555">
                  <c:v>1.58127288932035</c:v>
                </c:pt>
                <c:pt idx="556">
                  <c:v>2.4560280484193626</c:v>
                </c:pt>
                <c:pt idx="557">
                  <c:v>3.5781653029859379</c:v>
                </c:pt>
                <c:pt idx="558">
                  <c:v>0.81411051416516989</c:v>
                </c:pt>
                <c:pt idx="559">
                  <c:v>2.195104128724068</c:v>
                </c:pt>
                <c:pt idx="560">
                  <c:v>0.86845381505894403</c:v>
                </c:pt>
                <c:pt idx="561">
                  <c:v>1.6828414200017494</c:v>
                </c:pt>
                <c:pt idx="562">
                  <c:v>1.0265812650920216</c:v>
                </c:pt>
                <c:pt idx="563">
                  <c:v>9.2069664958147204</c:v>
                </c:pt>
                <c:pt idx="564">
                  <c:v>3.2693755819626391</c:v>
                </c:pt>
                <c:pt idx="565">
                  <c:v>2.3960167603489708</c:v>
                </c:pt>
                <c:pt idx="566">
                  <c:v>1.5289695602256972</c:v>
                </c:pt>
                <c:pt idx="567">
                  <c:v>3.3072030534053982</c:v>
                </c:pt>
                <c:pt idx="568">
                  <c:v>0.73713690757297423</c:v>
                </c:pt>
                <c:pt idx="569">
                  <c:v>3.2468793379960879</c:v>
                </c:pt>
                <c:pt idx="570">
                  <c:v>1.5049182021298291</c:v>
                </c:pt>
                <c:pt idx="571">
                  <c:v>2.0560640122692329</c:v>
                </c:pt>
                <c:pt idx="572">
                  <c:v>1.8597089827050262</c:v>
                </c:pt>
                <c:pt idx="573">
                  <c:v>3.0353693949798282</c:v>
                </c:pt>
                <c:pt idx="574">
                  <c:v>0.80762787289235605</c:v>
                </c:pt>
                <c:pt idx="575">
                  <c:v>5.242488792995438</c:v>
                </c:pt>
                <c:pt idx="576">
                  <c:v>1.628401718681872</c:v>
                </c:pt>
                <c:pt idx="577">
                  <c:v>2.3309943368050381</c:v>
                </c:pt>
                <c:pt idx="578">
                  <c:v>4.8975062940096672</c:v>
                </c:pt>
                <c:pt idx="579">
                  <c:v>3.7051490232782216</c:v>
                </c:pt>
                <c:pt idx="580">
                  <c:v>2.4737001268790868</c:v>
                </c:pt>
                <c:pt idx="581">
                  <c:v>1.6422964902587835</c:v>
                </c:pt>
                <c:pt idx="582">
                  <c:v>5.2164679126331048</c:v>
                </c:pt>
                <c:pt idx="583">
                  <c:v>4.2198765692088882</c:v>
                </c:pt>
                <c:pt idx="584">
                  <c:v>1.8851924866263661</c:v>
                </c:pt>
                <c:pt idx="585">
                  <c:v>2.3134528739020683</c:v>
                </c:pt>
                <c:pt idx="586">
                  <c:v>3.9110032955408869</c:v>
                </c:pt>
                <c:pt idx="587">
                  <c:v>1.6329158393831933</c:v>
                </c:pt>
                <c:pt idx="588">
                  <c:v>2.0312067204369773</c:v>
                </c:pt>
                <c:pt idx="589">
                  <c:v>1.8095703114475246</c:v>
                </c:pt>
                <c:pt idx="590">
                  <c:v>0.92514987804584825</c:v>
                </c:pt>
                <c:pt idx="591">
                  <c:v>2.4943841627685086</c:v>
                </c:pt>
                <c:pt idx="592">
                  <c:v>3.4115182725935216</c:v>
                </c:pt>
                <c:pt idx="593">
                  <c:v>3.9969304670679424</c:v>
                </c:pt>
                <c:pt idx="594">
                  <c:v>3.9227310168281839</c:v>
                </c:pt>
                <c:pt idx="595">
                  <c:v>2.6239913750502759</c:v>
                </c:pt>
                <c:pt idx="596">
                  <c:v>4.5705147014995289</c:v>
                </c:pt>
                <c:pt idx="597">
                  <c:v>2.2741899059348638</c:v>
                </c:pt>
                <c:pt idx="598">
                  <c:v>3.3269941120520401</c:v>
                </c:pt>
                <c:pt idx="599">
                  <c:v>5.33827731769337</c:v>
                </c:pt>
                <c:pt idx="600">
                  <c:v>1.541836816360135</c:v>
                </c:pt>
                <c:pt idx="601">
                  <c:v>0.87330400359072047</c:v>
                </c:pt>
                <c:pt idx="602">
                  <c:v>4.0658303199742525</c:v>
                </c:pt>
                <c:pt idx="603">
                  <c:v>1.37205433118552</c:v>
                </c:pt>
                <c:pt idx="604">
                  <c:v>3.6657948239637981</c:v>
                </c:pt>
                <c:pt idx="605">
                  <c:v>1.6727741016419193</c:v>
                </c:pt>
                <c:pt idx="606">
                  <c:v>2.214724034219282</c:v>
                </c:pt>
                <c:pt idx="607">
                  <c:v>1.0633099039046836</c:v>
                </c:pt>
                <c:pt idx="608">
                  <c:v>0.74072738798089577</c:v>
                </c:pt>
                <c:pt idx="609">
                  <c:v>1.1460934310589457</c:v>
                </c:pt>
                <c:pt idx="610">
                  <c:v>1.611141096826834</c:v>
                </c:pt>
                <c:pt idx="611">
                  <c:v>1.7250434391887868</c:v>
                </c:pt>
                <c:pt idx="612">
                  <c:v>2.9317446956466902</c:v>
                </c:pt>
                <c:pt idx="613">
                  <c:v>2.8865489034922511</c:v>
                </c:pt>
                <c:pt idx="614">
                  <c:v>1.0922283639237396</c:v>
                </c:pt>
                <c:pt idx="615">
                  <c:v>1.2565367797069469</c:v>
                </c:pt>
                <c:pt idx="616">
                  <c:v>0.80160569772142609</c:v>
                </c:pt>
                <c:pt idx="617">
                  <c:v>1.9700419113757175</c:v>
                </c:pt>
                <c:pt idx="618">
                  <c:v>1.9707073309646668</c:v>
                </c:pt>
                <c:pt idx="619">
                  <c:v>3.8540018604205852</c:v>
                </c:pt>
                <c:pt idx="620">
                  <c:v>3.1948357765643096</c:v>
                </c:pt>
                <c:pt idx="621">
                  <c:v>1.1968437566263166</c:v>
                </c:pt>
                <c:pt idx="622">
                  <c:v>2.6551961019713479</c:v>
                </c:pt>
                <c:pt idx="623">
                  <c:v>1.5870153181946922</c:v>
                </c:pt>
                <c:pt idx="624">
                  <c:v>2.4396285470643622</c:v>
                </c:pt>
                <c:pt idx="625">
                  <c:v>3.1088855034926701</c:v>
                </c:pt>
                <c:pt idx="626">
                  <c:v>1.6341855474689759</c:v>
                </c:pt>
                <c:pt idx="627">
                  <c:v>1.2398800963263095</c:v>
                </c:pt>
                <c:pt idx="628">
                  <c:v>1.404592903653501</c:v>
                </c:pt>
                <c:pt idx="629">
                  <c:v>1.3363499881938157</c:v>
                </c:pt>
                <c:pt idx="630">
                  <c:v>4.0069156184399066</c:v>
                </c:pt>
                <c:pt idx="631">
                  <c:v>2.4092312905742728</c:v>
                </c:pt>
                <c:pt idx="632">
                  <c:v>1.7593816877462847</c:v>
                </c:pt>
                <c:pt idx="633">
                  <c:v>2.819114718201857</c:v>
                </c:pt>
                <c:pt idx="634">
                  <c:v>2.1694530986082028</c:v>
                </c:pt>
                <c:pt idx="635">
                  <c:v>6.3758590918748892</c:v>
                </c:pt>
                <c:pt idx="636">
                  <c:v>0.69845981507545163</c:v>
                </c:pt>
                <c:pt idx="637">
                  <c:v>2.2588372923364011</c:v>
                </c:pt>
                <c:pt idx="638">
                  <c:v>0.69365115643457531</c:v>
                </c:pt>
                <c:pt idx="639">
                  <c:v>0.77195328772313043</c:v>
                </c:pt>
                <c:pt idx="640">
                  <c:v>1.7720890134317724</c:v>
                </c:pt>
                <c:pt idx="641">
                  <c:v>1.8338467927011566</c:v>
                </c:pt>
                <c:pt idx="642">
                  <c:v>5.4217926670173977</c:v>
                </c:pt>
                <c:pt idx="643">
                  <c:v>2.6392497312206378</c:v>
                </c:pt>
                <c:pt idx="644">
                  <c:v>2.0134416870303129</c:v>
                </c:pt>
                <c:pt idx="645">
                  <c:v>3.514862959927247</c:v>
                </c:pt>
                <c:pt idx="646">
                  <c:v>2.7444275505763698</c:v>
                </c:pt>
                <c:pt idx="647">
                  <c:v>0.97727864530624964</c:v>
                </c:pt>
                <c:pt idx="648">
                  <c:v>1.0123798068360588</c:v>
                </c:pt>
                <c:pt idx="649">
                  <c:v>2.1835820248901947</c:v>
                </c:pt>
                <c:pt idx="650">
                  <c:v>2.0774733354805579</c:v>
                </c:pt>
                <c:pt idx="651">
                  <c:v>1.463745290173758</c:v>
                </c:pt>
                <c:pt idx="652">
                  <c:v>3.6205656495689849</c:v>
                </c:pt>
                <c:pt idx="653">
                  <c:v>1.5521746609791192</c:v>
                </c:pt>
                <c:pt idx="654">
                  <c:v>3.9375181265115429</c:v>
                </c:pt>
                <c:pt idx="655">
                  <c:v>2.0148527942960226</c:v>
                </c:pt>
                <c:pt idx="656">
                  <c:v>4.5712422882941199</c:v>
                </c:pt>
                <c:pt idx="657">
                  <c:v>0.70307190333894254</c:v>
                </c:pt>
                <c:pt idx="658">
                  <c:v>1.2894736297947285</c:v>
                </c:pt>
                <c:pt idx="659">
                  <c:v>5.2467114502118504</c:v>
                </c:pt>
                <c:pt idx="660">
                  <c:v>3.6608046443580489</c:v>
                </c:pt>
                <c:pt idx="661">
                  <c:v>3.69144571785746</c:v>
                </c:pt>
                <c:pt idx="662">
                  <c:v>1.5943236900257107</c:v>
                </c:pt>
                <c:pt idx="663">
                  <c:v>2.157263867323072</c:v>
                </c:pt>
                <c:pt idx="664">
                  <c:v>0.41252903961674059</c:v>
                </c:pt>
                <c:pt idx="665">
                  <c:v>1.1344592121890662</c:v>
                </c:pt>
                <c:pt idx="666">
                  <c:v>2.51483747439468</c:v>
                </c:pt>
                <c:pt idx="667">
                  <c:v>2.5007118581094856</c:v>
                </c:pt>
                <c:pt idx="668">
                  <c:v>5.0975628090791369</c:v>
                </c:pt>
                <c:pt idx="669">
                  <c:v>2.7360810694603366</c:v>
                </c:pt>
                <c:pt idx="670">
                  <c:v>1.4799939054481674</c:v>
                </c:pt>
                <c:pt idx="671">
                  <c:v>0.75263111763516988</c:v>
                </c:pt>
                <c:pt idx="672">
                  <c:v>2.3780179083603392</c:v>
                </c:pt>
                <c:pt idx="673">
                  <c:v>1.3888559799985798</c:v>
                </c:pt>
                <c:pt idx="674">
                  <c:v>1.525315392933728</c:v>
                </c:pt>
                <c:pt idx="675">
                  <c:v>1.968241469647515</c:v>
                </c:pt>
                <c:pt idx="676">
                  <c:v>3.3146481187641252</c:v>
                </c:pt>
                <c:pt idx="677">
                  <c:v>1.2194434471244804</c:v>
                </c:pt>
                <c:pt idx="678">
                  <c:v>2.7541994629291406</c:v>
                </c:pt>
                <c:pt idx="679">
                  <c:v>4.4854641885972022</c:v>
                </c:pt>
                <c:pt idx="680">
                  <c:v>3.1304457877041174</c:v>
                </c:pt>
                <c:pt idx="681">
                  <c:v>3.374387582921345</c:v>
                </c:pt>
                <c:pt idx="682">
                  <c:v>3.6155778186584238</c:v>
                </c:pt>
                <c:pt idx="683">
                  <c:v>2.2953955274262139</c:v>
                </c:pt>
                <c:pt idx="684">
                  <c:v>3.4113821405004825</c:v>
                </c:pt>
                <c:pt idx="685">
                  <c:v>1.258313314867354</c:v>
                </c:pt>
                <c:pt idx="686">
                  <c:v>2.1016128106673455</c:v>
                </c:pt>
                <c:pt idx="687">
                  <c:v>3.241099627724112</c:v>
                </c:pt>
                <c:pt idx="688">
                  <c:v>4.563058999126504</c:v>
                </c:pt>
                <c:pt idx="689">
                  <c:v>1.2712191533307826</c:v>
                </c:pt>
                <c:pt idx="690">
                  <c:v>1.557366846752219</c:v>
                </c:pt>
                <c:pt idx="691">
                  <c:v>2.5676872721585404</c:v>
                </c:pt>
                <c:pt idx="692">
                  <c:v>2.4380478115968089</c:v>
                </c:pt>
                <c:pt idx="693">
                  <c:v>2.7799587190660766</c:v>
                </c:pt>
                <c:pt idx="694">
                  <c:v>1.4159278541886753</c:v>
                </c:pt>
                <c:pt idx="695">
                  <c:v>0.73208737853668393</c:v>
                </c:pt>
                <c:pt idx="696">
                  <c:v>0.79420768653698126</c:v>
                </c:pt>
                <c:pt idx="697">
                  <c:v>4.4242392216515753</c:v>
                </c:pt>
                <c:pt idx="698">
                  <c:v>1.19389980063265</c:v>
                </c:pt>
                <c:pt idx="699">
                  <c:v>0.46679219933317756</c:v>
                </c:pt>
                <c:pt idx="700">
                  <c:v>3.6372094357761688</c:v>
                </c:pt>
                <c:pt idx="701">
                  <c:v>3.97844103026137</c:v>
                </c:pt>
                <c:pt idx="702">
                  <c:v>0.73110925920740566</c:v>
                </c:pt>
                <c:pt idx="703">
                  <c:v>0.725052555004431</c:v>
                </c:pt>
                <c:pt idx="704">
                  <c:v>1.4061907819633102</c:v>
                </c:pt>
                <c:pt idx="705">
                  <c:v>0.75548752595818736</c:v>
                </c:pt>
                <c:pt idx="706">
                  <c:v>4.318590577575466</c:v>
                </c:pt>
                <c:pt idx="707">
                  <c:v>1.1574441432549654</c:v>
                </c:pt>
                <c:pt idx="708">
                  <c:v>2.1698386822799498</c:v>
                </c:pt>
                <c:pt idx="709">
                  <c:v>4.4144617490877263</c:v>
                </c:pt>
                <c:pt idx="710">
                  <c:v>1.7048238739029034</c:v>
                </c:pt>
                <c:pt idx="711">
                  <c:v>1.4005333204683079</c:v>
                </c:pt>
                <c:pt idx="712">
                  <c:v>1.7531713934371811</c:v>
                </c:pt>
                <c:pt idx="713">
                  <c:v>2.2733842690921744</c:v>
                </c:pt>
                <c:pt idx="714">
                  <c:v>1.7098817755655416</c:v>
                </c:pt>
                <c:pt idx="715">
                  <c:v>2.0844799105476022</c:v>
                </c:pt>
                <c:pt idx="716">
                  <c:v>2.3098600905347393</c:v>
                </c:pt>
                <c:pt idx="717">
                  <c:v>5.0287997115647336</c:v>
                </c:pt>
                <c:pt idx="718">
                  <c:v>0.54218070816621644</c:v>
                </c:pt>
                <c:pt idx="719">
                  <c:v>2.3394924201848966</c:v>
                </c:pt>
                <c:pt idx="720">
                  <c:v>1.5813348555530555</c:v>
                </c:pt>
                <c:pt idx="721">
                  <c:v>3.6774158858894679</c:v>
                </c:pt>
                <c:pt idx="722">
                  <c:v>0.7753811494542624</c:v>
                </c:pt>
                <c:pt idx="723">
                  <c:v>2.2361377820818031</c:v>
                </c:pt>
                <c:pt idx="724">
                  <c:v>4.2856695982259394</c:v>
                </c:pt>
                <c:pt idx="725">
                  <c:v>1.4777425578076451</c:v>
                </c:pt>
                <c:pt idx="726">
                  <c:v>2.8230672695738681</c:v>
                </c:pt>
                <c:pt idx="727">
                  <c:v>0.59861121936514072</c:v>
                </c:pt>
                <c:pt idx="728">
                  <c:v>1.6000019989772505</c:v>
                </c:pt>
                <c:pt idx="729">
                  <c:v>1.4104057240486529</c:v>
                </c:pt>
                <c:pt idx="730">
                  <c:v>0.51200932788557951</c:v>
                </c:pt>
                <c:pt idx="731">
                  <c:v>0.4444561085308823</c:v>
                </c:pt>
                <c:pt idx="732">
                  <c:v>0.36685617765649975</c:v>
                </c:pt>
                <c:pt idx="733">
                  <c:v>2.3693194331772398</c:v>
                </c:pt>
                <c:pt idx="734">
                  <c:v>3.7503047506547667</c:v>
                </c:pt>
                <c:pt idx="735">
                  <c:v>1.464479668811872</c:v>
                </c:pt>
                <c:pt idx="736">
                  <c:v>3.9705620495797769</c:v>
                </c:pt>
                <c:pt idx="737">
                  <c:v>0.61458691597780879</c:v>
                </c:pt>
                <c:pt idx="738">
                  <c:v>0.9321850765383306</c:v>
                </c:pt>
                <c:pt idx="739">
                  <c:v>2.2350882870549191</c:v>
                </c:pt>
                <c:pt idx="740">
                  <c:v>0.69666765267759134</c:v>
                </c:pt>
                <c:pt idx="741">
                  <c:v>0.83515478737345628</c:v>
                </c:pt>
                <c:pt idx="742">
                  <c:v>3.2183746816963064</c:v>
                </c:pt>
                <c:pt idx="743">
                  <c:v>2.2245007761348647</c:v>
                </c:pt>
                <c:pt idx="744">
                  <c:v>1.0379214764144573</c:v>
                </c:pt>
                <c:pt idx="745">
                  <c:v>0.82601390028194355</c:v>
                </c:pt>
                <c:pt idx="746">
                  <c:v>3.3840092488614837</c:v>
                </c:pt>
                <c:pt idx="747">
                  <c:v>4.8963320586523338</c:v>
                </c:pt>
                <c:pt idx="748">
                  <c:v>0.59426858222351964</c:v>
                </c:pt>
                <c:pt idx="749">
                  <c:v>0.16932032964952018</c:v>
                </c:pt>
                <c:pt idx="750">
                  <c:v>0.65157955204873563</c:v>
                </c:pt>
                <c:pt idx="751">
                  <c:v>3.062385842625202</c:v>
                </c:pt>
                <c:pt idx="752">
                  <c:v>2.7361949486447976</c:v>
                </c:pt>
                <c:pt idx="753">
                  <c:v>0.58528103959459987</c:v>
                </c:pt>
                <c:pt idx="754">
                  <c:v>3.8457734876943106</c:v>
                </c:pt>
                <c:pt idx="755">
                  <c:v>1.8040796321042827</c:v>
                </c:pt>
                <c:pt idx="756">
                  <c:v>1.41110851817091</c:v>
                </c:pt>
                <c:pt idx="757">
                  <c:v>2.4907408039361822</c:v>
                </c:pt>
                <c:pt idx="758">
                  <c:v>5.110042390685769</c:v>
                </c:pt>
                <c:pt idx="759">
                  <c:v>1.2592467300662056</c:v>
                </c:pt>
                <c:pt idx="760">
                  <c:v>1.2114732007083078</c:v>
                </c:pt>
                <c:pt idx="761">
                  <c:v>0.67641344340339549</c:v>
                </c:pt>
                <c:pt idx="762">
                  <c:v>1.3762317158424366</c:v>
                </c:pt>
                <c:pt idx="763">
                  <c:v>3.6629312124882922</c:v>
                </c:pt>
                <c:pt idx="764">
                  <c:v>0.60770485887277148</c:v>
                </c:pt>
                <c:pt idx="765">
                  <c:v>1.9063623871643933</c:v>
                </c:pt>
                <c:pt idx="766">
                  <c:v>2.4838087050046869</c:v>
                </c:pt>
                <c:pt idx="767">
                  <c:v>1.2026627298332084</c:v>
                </c:pt>
                <c:pt idx="768">
                  <c:v>1.6694232891402412</c:v>
                </c:pt>
                <c:pt idx="769">
                  <c:v>2.089383884361383</c:v>
                </c:pt>
                <c:pt idx="770">
                  <c:v>3.4836875828023621</c:v>
                </c:pt>
                <c:pt idx="771">
                  <c:v>0.57987532536783359</c:v>
                </c:pt>
                <c:pt idx="772">
                  <c:v>0.92527451046394915</c:v>
                </c:pt>
                <c:pt idx="773">
                  <c:v>5.263129878703972</c:v>
                </c:pt>
                <c:pt idx="774">
                  <c:v>0.53471057414386403</c:v>
                </c:pt>
                <c:pt idx="775">
                  <c:v>1.3098101419998156</c:v>
                </c:pt>
                <c:pt idx="776">
                  <c:v>0.46462817537836304</c:v>
                </c:pt>
                <c:pt idx="777">
                  <c:v>0.59087811259925371</c:v>
                </c:pt>
                <c:pt idx="778">
                  <c:v>1.8802779627438033</c:v>
                </c:pt>
                <c:pt idx="779">
                  <c:v>2.3421690750745392</c:v>
                </c:pt>
                <c:pt idx="780">
                  <c:v>0.96776202760594177</c:v>
                </c:pt>
                <c:pt idx="781">
                  <c:v>4.4750359102316315</c:v>
                </c:pt>
                <c:pt idx="782">
                  <c:v>0.22458964703101852</c:v>
                </c:pt>
                <c:pt idx="783">
                  <c:v>0.85133231092032224</c:v>
                </c:pt>
                <c:pt idx="784">
                  <c:v>1.649330746346201</c:v>
                </c:pt>
                <c:pt idx="785">
                  <c:v>1.0786453909290676</c:v>
                </c:pt>
                <c:pt idx="786">
                  <c:v>2.9433927379448903</c:v>
                </c:pt>
                <c:pt idx="787">
                  <c:v>0.93166283938335481</c:v>
                </c:pt>
                <c:pt idx="788">
                  <c:v>0.89894925019111127</c:v>
                </c:pt>
                <c:pt idx="789">
                  <c:v>2.3460468539945754</c:v>
                </c:pt>
                <c:pt idx="790">
                  <c:v>2.7332661129562181</c:v>
                </c:pt>
                <c:pt idx="791">
                  <c:v>0.82955517403019163</c:v>
                </c:pt>
                <c:pt idx="792">
                  <c:v>3.2680469179413891</c:v>
                </c:pt>
                <c:pt idx="793">
                  <c:v>3.5057653947995866</c:v>
                </c:pt>
                <c:pt idx="794">
                  <c:v>0.50507666417993835</c:v>
                </c:pt>
                <c:pt idx="795">
                  <c:v>2.1679686929224746</c:v>
                </c:pt>
                <c:pt idx="796">
                  <c:v>0.64973865548300314</c:v>
                </c:pt>
                <c:pt idx="797">
                  <c:v>3.58055209984941</c:v>
                </c:pt>
                <c:pt idx="798">
                  <c:v>1.0357281336422317</c:v>
                </c:pt>
                <c:pt idx="799">
                  <c:v>1.7257030693438422</c:v>
                </c:pt>
                <c:pt idx="800">
                  <c:v>0.98660762050753315</c:v>
                </c:pt>
                <c:pt idx="801">
                  <c:v>3.9663671849626985</c:v>
                </c:pt>
                <c:pt idx="802">
                  <c:v>2.1009923981164502</c:v>
                </c:pt>
                <c:pt idx="803">
                  <c:v>0.25333079249504858</c:v>
                </c:pt>
                <c:pt idx="804">
                  <c:v>2.7288211807304967</c:v>
                </c:pt>
                <c:pt idx="805">
                  <c:v>3.6048475125574519</c:v>
                </c:pt>
                <c:pt idx="806">
                  <c:v>0.41788565317158127</c:v>
                </c:pt>
                <c:pt idx="807">
                  <c:v>3.2751394145142005</c:v>
                </c:pt>
                <c:pt idx="808">
                  <c:v>4.5845603936333479</c:v>
                </c:pt>
                <c:pt idx="809">
                  <c:v>1.5587995585420498</c:v>
                </c:pt>
                <c:pt idx="810">
                  <c:v>2.2461440439580151</c:v>
                </c:pt>
                <c:pt idx="811">
                  <c:v>3.2416703340977673</c:v>
                </c:pt>
                <c:pt idx="812">
                  <c:v>1.1696503075519671</c:v>
                </c:pt>
                <c:pt idx="813">
                  <c:v>0.73469469867277559</c:v>
                </c:pt>
                <c:pt idx="814">
                  <c:v>1.063221437561267</c:v>
                </c:pt>
                <c:pt idx="815">
                  <c:v>4.0270570851493348</c:v>
                </c:pt>
                <c:pt idx="816">
                  <c:v>1.4009947803476193</c:v>
                </c:pt>
                <c:pt idx="817">
                  <c:v>0.8859652162026832</c:v>
                </c:pt>
                <c:pt idx="818">
                  <c:v>1.8357727565421134</c:v>
                </c:pt>
                <c:pt idx="819">
                  <c:v>1.3139620744281622</c:v>
                </c:pt>
                <c:pt idx="820">
                  <c:v>5.0800431245913922</c:v>
                </c:pt>
                <c:pt idx="821">
                  <c:v>0.52525520508895973</c:v>
                </c:pt>
                <c:pt idx="822">
                  <c:v>2.4225138214759645</c:v>
                </c:pt>
                <c:pt idx="823">
                  <c:v>3.0683289253744324</c:v>
                </c:pt>
                <c:pt idx="824">
                  <c:v>3.8740531683257386</c:v>
                </c:pt>
                <c:pt idx="825">
                  <c:v>3.9590136855485345</c:v>
                </c:pt>
                <c:pt idx="826">
                  <c:v>0.51979686982780404</c:v>
                </c:pt>
                <c:pt idx="827">
                  <c:v>0.79558383098637697</c:v>
                </c:pt>
                <c:pt idx="828">
                  <c:v>0.56747936126268239</c:v>
                </c:pt>
                <c:pt idx="829">
                  <c:v>1.6455231199981124</c:v>
                </c:pt>
                <c:pt idx="830">
                  <c:v>2.5832173040294086</c:v>
                </c:pt>
                <c:pt idx="831">
                  <c:v>0.64117050958728883</c:v>
                </c:pt>
                <c:pt idx="832">
                  <c:v>0.55559810159563761</c:v>
                </c:pt>
                <c:pt idx="833">
                  <c:v>1.4770646584256255</c:v>
                </c:pt>
                <c:pt idx="834">
                  <c:v>0.35817027978254928</c:v>
                </c:pt>
                <c:pt idx="835">
                  <c:v>2.1035402462375941</c:v>
                </c:pt>
                <c:pt idx="836">
                  <c:v>3.0410943587610229</c:v>
                </c:pt>
                <c:pt idx="837">
                  <c:v>0.39776151640251289</c:v>
                </c:pt>
                <c:pt idx="838">
                  <c:v>1.0720998535682715</c:v>
                </c:pt>
                <c:pt idx="839">
                  <c:v>1.516047220466036</c:v>
                </c:pt>
                <c:pt idx="840">
                  <c:v>1.0308600861397617</c:v>
                </c:pt>
                <c:pt idx="841">
                  <c:v>0.98901536937837764</c:v>
                </c:pt>
                <c:pt idx="842">
                  <c:v>2.3915902947370724</c:v>
                </c:pt>
                <c:pt idx="843">
                  <c:v>0.92857059347240567</c:v>
                </c:pt>
                <c:pt idx="844">
                  <c:v>3.4232005886494825</c:v>
                </c:pt>
                <c:pt idx="845">
                  <c:v>1.0620310758720166</c:v>
                </c:pt>
                <c:pt idx="846">
                  <c:v>0.84170901903756457</c:v>
                </c:pt>
                <c:pt idx="847">
                  <c:v>1.9290628151520921</c:v>
                </c:pt>
                <c:pt idx="848">
                  <c:v>0.74948593798262286</c:v>
                </c:pt>
                <c:pt idx="849">
                  <c:v>2.1046115376011945</c:v>
                </c:pt>
                <c:pt idx="850">
                  <c:v>0.88604711838157668</c:v>
                </c:pt>
                <c:pt idx="851">
                  <c:v>3.2934508334790937</c:v>
                </c:pt>
                <c:pt idx="852">
                  <c:v>0.39545723159144003</c:v>
                </c:pt>
                <c:pt idx="853">
                  <c:v>3.9550451830651974</c:v>
                </c:pt>
                <c:pt idx="854">
                  <c:v>0.82174269475617134</c:v>
                </c:pt>
                <c:pt idx="855">
                  <c:v>0.60546071625759512</c:v>
                </c:pt>
                <c:pt idx="856">
                  <c:v>0.54852087755654777</c:v>
                </c:pt>
                <c:pt idx="857">
                  <c:v>1.1776274006406326</c:v>
                </c:pt>
                <c:pt idx="858">
                  <c:v>0.56482350118467095</c:v>
                </c:pt>
                <c:pt idx="859">
                  <c:v>0.46482378578788114</c:v>
                </c:pt>
                <c:pt idx="860">
                  <c:v>1.3763767053422167</c:v>
                </c:pt>
                <c:pt idx="861">
                  <c:v>3.7464311944287014</c:v>
                </c:pt>
                <c:pt idx="862">
                  <c:v>2.0583995275779605</c:v>
                </c:pt>
                <c:pt idx="863">
                  <c:v>0.38283731674702148</c:v>
                </c:pt>
                <c:pt idx="864">
                  <c:v>3.694180436717839</c:v>
                </c:pt>
                <c:pt idx="865">
                  <c:v>1.2406015090988294</c:v>
                </c:pt>
                <c:pt idx="866">
                  <c:v>1.6171707993444084</c:v>
                </c:pt>
                <c:pt idx="867">
                  <c:v>0.25788442149032975</c:v>
                </c:pt>
                <c:pt idx="868">
                  <c:v>0.86582995082457748</c:v>
                </c:pt>
                <c:pt idx="869">
                  <c:v>0.24061849166655316</c:v>
                </c:pt>
                <c:pt idx="870">
                  <c:v>2.1454451924851456</c:v>
                </c:pt>
                <c:pt idx="871">
                  <c:v>4.1984829238278181</c:v>
                </c:pt>
                <c:pt idx="872">
                  <c:v>0.47614396915816232</c:v>
                </c:pt>
                <c:pt idx="873">
                  <c:v>0.555053909055509</c:v>
                </c:pt>
                <c:pt idx="874">
                  <c:v>1.4373783225599208</c:v>
                </c:pt>
                <c:pt idx="875">
                  <c:v>0.66358720968154905</c:v>
                </c:pt>
                <c:pt idx="876">
                  <c:v>0.33354624310234759</c:v>
                </c:pt>
                <c:pt idx="877">
                  <c:v>0.33859466653719111</c:v>
                </c:pt>
                <c:pt idx="878">
                  <c:v>3.1089956323300956</c:v>
                </c:pt>
                <c:pt idx="879">
                  <c:v>2.1055213081363009</c:v>
                </c:pt>
                <c:pt idx="880">
                  <c:v>2.1388627813915542</c:v>
                </c:pt>
                <c:pt idx="881">
                  <c:v>0.84269604693891875</c:v>
                </c:pt>
                <c:pt idx="882">
                  <c:v>0.57820516121005827</c:v>
                </c:pt>
                <c:pt idx="883">
                  <c:v>0.34609630896955407</c:v>
                </c:pt>
                <c:pt idx="884">
                  <c:v>1.2007660690677424</c:v>
                </c:pt>
                <c:pt idx="885">
                  <c:v>0.86508754217223127</c:v>
                </c:pt>
                <c:pt idx="886">
                  <c:v>0.21559452753684272</c:v>
                </c:pt>
                <c:pt idx="887">
                  <c:v>3.3613356263547156</c:v>
                </c:pt>
                <c:pt idx="888">
                  <c:v>1.4949998959914292</c:v>
                </c:pt>
                <c:pt idx="889">
                  <c:v>2.1167720950715041</c:v>
                </c:pt>
                <c:pt idx="890">
                  <c:v>1.9871481650218032</c:v>
                </c:pt>
                <c:pt idx="891">
                  <c:v>0.6244902027113135</c:v>
                </c:pt>
                <c:pt idx="892">
                  <c:v>0.31074068434753832</c:v>
                </c:pt>
                <c:pt idx="893">
                  <c:v>1.3213110665578178</c:v>
                </c:pt>
                <c:pt idx="894">
                  <c:v>1.0296885373180074</c:v>
                </c:pt>
                <c:pt idx="895">
                  <c:v>0.66715034466705858</c:v>
                </c:pt>
                <c:pt idx="896">
                  <c:v>0.17103926866253844</c:v>
                </c:pt>
                <c:pt idx="897">
                  <c:v>1.0085076851950574</c:v>
                </c:pt>
                <c:pt idx="898">
                  <c:v>2.8202274075832463</c:v>
                </c:pt>
                <c:pt idx="899">
                  <c:v>0.30716146683464762</c:v>
                </c:pt>
                <c:pt idx="900">
                  <c:v>1.1143994546838873</c:v>
                </c:pt>
                <c:pt idx="901">
                  <c:v>1.2471645563382669</c:v>
                </c:pt>
                <c:pt idx="902">
                  <c:v>0.17074839182591742</c:v>
                </c:pt>
                <c:pt idx="903">
                  <c:v>1.4866785072609814</c:v>
                </c:pt>
                <c:pt idx="904">
                  <c:v>1.6210111249104475</c:v>
                </c:pt>
                <c:pt idx="905">
                  <c:v>0.665723540243637</c:v>
                </c:pt>
                <c:pt idx="906">
                  <c:v>3.754110588747622</c:v>
                </c:pt>
                <c:pt idx="907">
                  <c:v>0.30659317184095658</c:v>
                </c:pt>
                <c:pt idx="908">
                  <c:v>0.15094606451853393</c:v>
                </c:pt>
                <c:pt idx="909">
                  <c:v>0.2768171947556376</c:v>
                </c:pt>
                <c:pt idx="910">
                  <c:v>4.2288384649003881</c:v>
                </c:pt>
                <c:pt idx="911">
                  <c:v>0.67810045816943332</c:v>
                </c:pt>
                <c:pt idx="912">
                  <c:v>0.33025969586249576</c:v>
                </c:pt>
                <c:pt idx="913">
                  <c:v>0.30049011914775725</c:v>
                </c:pt>
                <c:pt idx="914">
                  <c:v>0.87311339609345462</c:v>
                </c:pt>
                <c:pt idx="915">
                  <c:v>2.2256245805285695</c:v>
                </c:pt>
                <c:pt idx="916">
                  <c:v>1.5216652175667518</c:v>
                </c:pt>
                <c:pt idx="917">
                  <c:v>0.56680022872323887</c:v>
                </c:pt>
                <c:pt idx="918">
                  <c:v>0.28088470897535761</c:v>
                </c:pt>
                <c:pt idx="919">
                  <c:v>0.88209212544681825</c:v>
                </c:pt>
                <c:pt idx="920">
                  <c:v>0.49745094735861323</c:v>
                </c:pt>
                <c:pt idx="921">
                  <c:v>1.0754246959706266</c:v>
                </c:pt>
                <c:pt idx="922">
                  <c:v>0.52503202135995075</c:v>
                </c:pt>
                <c:pt idx="923">
                  <c:v>0.33962808388389698</c:v>
                </c:pt>
                <c:pt idx="924">
                  <c:v>7.4725545880775637E-2</c:v>
                </c:pt>
                <c:pt idx="925">
                  <c:v>1.1664018094609483</c:v>
                </c:pt>
                <c:pt idx="926">
                  <c:v>2.6677212959115266</c:v>
                </c:pt>
                <c:pt idx="927">
                  <c:v>1.5974229531395268</c:v>
                </c:pt>
                <c:pt idx="928">
                  <c:v>0.66577113305742552</c:v>
                </c:pt>
                <c:pt idx="929">
                  <c:v>0.39253284915343084</c:v>
                </c:pt>
                <c:pt idx="930">
                  <c:v>0.20886930685436755</c:v>
                </c:pt>
                <c:pt idx="931">
                  <c:v>1.4415936074748996</c:v>
                </c:pt>
                <c:pt idx="932">
                  <c:v>0.84360279604984956</c:v>
                </c:pt>
                <c:pt idx="933">
                  <c:v>0.39833300988069797</c:v>
                </c:pt>
                <c:pt idx="934">
                  <c:v>0.63338716152556118</c:v>
                </c:pt>
                <c:pt idx="935">
                  <c:v>1.9887537527240537</c:v>
                </c:pt>
                <c:pt idx="936">
                  <c:v>0.6700366894316554</c:v>
                </c:pt>
                <c:pt idx="937">
                  <c:v>0.14021717132132597</c:v>
                </c:pt>
                <c:pt idx="938">
                  <c:v>0.24812057428382223</c:v>
                </c:pt>
                <c:pt idx="939">
                  <c:v>0.59538430620766758</c:v>
                </c:pt>
                <c:pt idx="940">
                  <c:v>0.22219661372222424</c:v>
                </c:pt>
                <c:pt idx="941">
                  <c:v>0.70581692994542344</c:v>
                </c:pt>
                <c:pt idx="942">
                  <c:v>1.594436642140618</c:v>
                </c:pt>
                <c:pt idx="943">
                  <c:v>0.63530955944040834</c:v>
                </c:pt>
                <c:pt idx="944">
                  <c:v>0.16331949832076004</c:v>
                </c:pt>
                <c:pt idx="945">
                  <c:v>1.3707185558986172</c:v>
                </c:pt>
                <c:pt idx="946">
                  <c:v>0.57029420194162217</c:v>
                </c:pt>
                <c:pt idx="947">
                  <c:v>1.7256639489891632</c:v>
                </c:pt>
                <c:pt idx="948">
                  <c:v>0.2514573810359883</c:v>
                </c:pt>
                <c:pt idx="949">
                  <c:v>0.16682297368522744</c:v>
                </c:pt>
                <c:pt idx="950">
                  <c:v>7.8403980945566054E-2</c:v>
                </c:pt>
                <c:pt idx="951">
                  <c:v>1.0007548129125756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C5-46D3-A5E7-2324C499ED2A}"/>
            </c:ext>
          </c:extLst>
        </c:ser>
        <c:ser>
          <c:idx val="1"/>
          <c:order val="1"/>
          <c:tx>
            <c:strRef>
              <c:f>[2]Sheet2!$J$2</c:f>
              <c:strCache>
                <c:ptCount val="1"/>
                <c:pt idx="0">
                  <c:v>fus3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95F02">
                  <a:alpha val="50000"/>
                </a:srgbClr>
              </a:solidFill>
              <a:ln w="9525">
                <a:solidFill>
                  <a:srgbClr val="D95F02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D95F02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5667782152230972"/>
                  <c:y val="-8.1178107770085786E-3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[2]Sheet2!$I$3:$I$953</c:f>
              <c:numCache>
                <c:formatCode>General</c:formatCode>
                <c:ptCount val="951"/>
                <c:pt idx="0">
                  <c:v>10.337505442963325</c:v>
                </c:pt>
                <c:pt idx="1">
                  <c:v>9.9160736940588805</c:v>
                </c:pt>
                <c:pt idx="2">
                  <c:v>10.726306523542513</c:v>
                </c:pt>
                <c:pt idx="3">
                  <c:v>8.0545754823996685</c:v>
                </c:pt>
                <c:pt idx="4">
                  <c:v>8.821749374874944</c:v>
                </c:pt>
                <c:pt idx="5">
                  <c:v>8.3394908108644383</c:v>
                </c:pt>
                <c:pt idx="6">
                  <c:v>6.1197727143518232</c:v>
                </c:pt>
                <c:pt idx="7">
                  <c:v>5.6936969484332645</c:v>
                </c:pt>
                <c:pt idx="8">
                  <c:v>6.1295552758976548</c:v>
                </c:pt>
                <c:pt idx="9">
                  <c:v>5.2834891564505391</c:v>
                </c:pt>
                <c:pt idx="10">
                  <c:v>5.6498822754925202</c:v>
                </c:pt>
                <c:pt idx="11">
                  <c:v>2.207310559956575</c:v>
                </c:pt>
                <c:pt idx="12">
                  <c:v>6.0111287610974014</c:v>
                </c:pt>
                <c:pt idx="13">
                  <c:v>5.5376953356690182</c:v>
                </c:pt>
                <c:pt idx="14">
                  <c:v>5.0587228352726399</c:v>
                </c:pt>
                <c:pt idx="15">
                  <c:v>5.2568352089104859</c:v>
                </c:pt>
                <c:pt idx="16">
                  <c:v>5.5715249074416642</c:v>
                </c:pt>
                <c:pt idx="17">
                  <c:v>5.3953395677663831</c:v>
                </c:pt>
                <c:pt idx="18">
                  <c:v>4.8975773216918981</c:v>
                </c:pt>
                <c:pt idx="19">
                  <c:v>4.680999522748075</c:v>
                </c:pt>
                <c:pt idx="20">
                  <c:v>3.7761968390669702</c:v>
                </c:pt>
                <c:pt idx="21">
                  <c:v>4.2012067915957108</c:v>
                </c:pt>
                <c:pt idx="22">
                  <c:v>7.2416666421234375</c:v>
                </c:pt>
                <c:pt idx="23">
                  <c:v>4.838305628174373</c:v>
                </c:pt>
                <c:pt idx="24">
                  <c:v>4.1593494777873463</c:v>
                </c:pt>
                <c:pt idx="25">
                  <c:v>4.1593301271117662</c:v>
                </c:pt>
                <c:pt idx="26">
                  <c:v>4.0165603233602525</c:v>
                </c:pt>
                <c:pt idx="27">
                  <c:v>3.1925468425940893</c:v>
                </c:pt>
                <c:pt idx="28">
                  <c:v>4.6214750948739116</c:v>
                </c:pt>
                <c:pt idx="29">
                  <c:v>3.2023779639777183</c:v>
                </c:pt>
                <c:pt idx="30">
                  <c:v>4.4334023967772982</c:v>
                </c:pt>
                <c:pt idx="31">
                  <c:v>3.8998397426181177</c:v>
                </c:pt>
                <c:pt idx="32">
                  <c:v>4.5783343219825543</c:v>
                </c:pt>
                <c:pt idx="33">
                  <c:v>4.4077740902691529</c:v>
                </c:pt>
                <c:pt idx="34">
                  <c:v>3.5091949264107529</c:v>
                </c:pt>
                <c:pt idx="35">
                  <c:v>3.5324002933015346</c:v>
                </c:pt>
                <c:pt idx="36">
                  <c:v>3.1018374093985517</c:v>
                </c:pt>
                <c:pt idx="37">
                  <c:v>1.939700048992171</c:v>
                </c:pt>
                <c:pt idx="38">
                  <c:v>3.2125758372447057</c:v>
                </c:pt>
                <c:pt idx="39">
                  <c:v>4.3730145530006697</c:v>
                </c:pt>
                <c:pt idx="40">
                  <c:v>3.2619310898174017</c:v>
                </c:pt>
                <c:pt idx="41">
                  <c:v>3.9078201679119529</c:v>
                </c:pt>
                <c:pt idx="42">
                  <c:v>2.9543268357766541</c:v>
                </c:pt>
                <c:pt idx="43">
                  <c:v>3.4306401519518044</c:v>
                </c:pt>
                <c:pt idx="44">
                  <c:v>3.6151634511726876</c:v>
                </c:pt>
                <c:pt idx="45">
                  <c:v>3.1083670311714138</c:v>
                </c:pt>
                <c:pt idx="46">
                  <c:v>3.1262798427248031</c:v>
                </c:pt>
                <c:pt idx="47">
                  <c:v>2.5109272129882547</c:v>
                </c:pt>
                <c:pt idx="48">
                  <c:v>3.3927265863450624</c:v>
                </c:pt>
                <c:pt idx="49">
                  <c:v>2.8273878564134236</c:v>
                </c:pt>
                <c:pt idx="50">
                  <c:v>1.7807308845742711</c:v>
                </c:pt>
                <c:pt idx="51">
                  <c:v>2.4523906824356985</c:v>
                </c:pt>
                <c:pt idx="52">
                  <c:v>4.6817620712500281</c:v>
                </c:pt>
                <c:pt idx="53">
                  <c:v>4.1224682868800855</c:v>
                </c:pt>
                <c:pt idx="54">
                  <c:v>5.2118381815485524</c:v>
                </c:pt>
                <c:pt idx="55">
                  <c:v>3.1271159683380043</c:v>
                </c:pt>
                <c:pt idx="56">
                  <c:v>2.3710517991117235</c:v>
                </c:pt>
                <c:pt idx="57">
                  <c:v>3.3099989650835875</c:v>
                </c:pt>
                <c:pt idx="58">
                  <c:v>2.969195035216218</c:v>
                </c:pt>
                <c:pt idx="59">
                  <c:v>2.8594872106940006</c:v>
                </c:pt>
                <c:pt idx="60">
                  <c:v>2.7812945760417827</c:v>
                </c:pt>
                <c:pt idx="61">
                  <c:v>3.4975454699757087</c:v>
                </c:pt>
                <c:pt idx="62">
                  <c:v>2.8366317159145722</c:v>
                </c:pt>
                <c:pt idx="63">
                  <c:v>3.4898151827084871</c:v>
                </c:pt>
                <c:pt idx="64">
                  <c:v>1.8419628157664802</c:v>
                </c:pt>
                <c:pt idx="65">
                  <c:v>3.5847871133431597</c:v>
                </c:pt>
                <c:pt idx="66">
                  <c:v>2.7578000865272139</c:v>
                </c:pt>
                <c:pt idx="67">
                  <c:v>2.9993778139197702</c:v>
                </c:pt>
                <c:pt idx="68">
                  <c:v>2.6228288606418344</c:v>
                </c:pt>
                <c:pt idx="69">
                  <c:v>3.1466941902106216</c:v>
                </c:pt>
                <c:pt idx="70">
                  <c:v>2.8739469315965955</c:v>
                </c:pt>
                <c:pt idx="71">
                  <c:v>1.9609586835795161</c:v>
                </c:pt>
                <c:pt idx="72">
                  <c:v>3.0703508991844406</c:v>
                </c:pt>
                <c:pt idx="73">
                  <c:v>2.0936444577162887</c:v>
                </c:pt>
                <c:pt idx="74">
                  <c:v>2.63495068216378</c:v>
                </c:pt>
                <c:pt idx="75">
                  <c:v>1.7799786510761924</c:v>
                </c:pt>
                <c:pt idx="76">
                  <c:v>1.0988967910871001</c:v>
                </c:pt>
                <c:pt idx="77">
                  <c:v>2.8206300429973972</c:v>
                </c:pt>
                <c:pt idx="78">
                  <c:v>2.5114322250016827</c:v>
                </c:pt>
                <c:pt idx="79">
                  <c:v>1.557766870341537</c:v>
                </c:pt>
                <c:pt idx="80">
                  <c:v>2.3048760500448893</c:v>
                </c:pt>
                <c:pt idx="81">
                  <c:v>1.5789236154106643</c:v>
                </c:pt>
                <c:pt idx="82">
                  <c:v>5.4188866970217857</c:v>
                </c:pt>
                <c:pt idx="83">
                  <c:v>2.2244643623529083</c:v>
                </c:pt>
                <c:pt idx="84">
                  <c:v>3.3232659876324826</c:v>
                </c:pt>
                <c:pt idx="85">
                  <c:v>1.3263492332931348</c:v>
                </c:pt>
                <c:pt idx="86">
                  <c:v>1.7922231270643507</c:v>
                </c:pt>
                <c:pt idx="87">
                  <c:v>0.87613340886603264</c:v>
                </c:pt>
                <c:pt idx="88">
                  <c:v>1.5933765606805332</c:v>
                </c:pt>
                <c:pt idx="89">
                  <c:v>2.6520460422735033</c:v>
                </c:pt>
                <c:pt idx="90">
                  <c:v>1.8170703795400442</c:v>
                </c:pt>
                <c:pt idx="91">
                  <c:v>2.030974023421583</c:v>
                </c:pt>
                <c:pt idx="92">
                  <c:v>3.7923669118907783</c:v>
                </c:pt>
                <c:pt idx="93">
                  <c:v>2.9807439154015891</c:v>
                </c:pt>
                <c:pt idx="94">
                  <c:v>2.590651843491377</c:v>
                </c:pt>
                <c:pt idx="95">
                  <c:v>2.3078472152474414</c:v>
                </c:pt>
                <c:pt idx="96">
                  <c:v>2.1471406780681028</c:v>
                </c:pt>
                <c:pt idx="97">
                  <c:v>1.1111574620877713</c:v>
                </c:pt>
                <c:pt idx="98">
                  <c:v>3.2989840544870828</c:v>
                </c:pt>
                <c:pt idx="99">
                  <c:v>2.4698883123779338</c:v>
                </c:pt>
                <c:pt idx="100">
                  <c:v>1.5916758036096148</c:v>
                </c:pt>
                <c:pt idx="101">
                  <c:v>4.3395511858195048</c:v>
                </c:pt>
                <c:pt idx="102">
                  <c:v>2.1606786049519058</c:v>
                </c:pt>
                <c:pt idx="103">
                  <c:v>3.4150347218539134</c:v>
                </c:pt>
                <c:pt idx="104">
                  <c:v>2.4832645334192147</c:v>
                </c:pt>
                <c:pt idx="105">
                  <c:v>1.6499233288384201</c:v>
                </c:pt>
                <c:pt idx="106">
                  <c:v>2.922472232866566</c:v>
                </c:pt>
                <c:pt idx="107">
                  <c:v>2.8287063816454872</c:v>
                </c:pt>
                <c:pt idx="108">
                  <c:v>2.7705686105674197</c:v>
                </c:pt>
                <c:pt idx="109">
                  <c:v>0.97567395922677846</c:v>
                </c:pt>
                <c:pt idx="110">
                  <c:v>1.4933128469227999</c:v>
                </c:pt>
                <c:pt idx="111">
                  <c:v>1.6472418792950718</c:v>
                </c:pt>
                <c:pt idx="112">
                  <c:v>3.4753329408950919</c:v>
                </c:pt>
                <c:pt idx="113">
                  <c:v>1.5267102174127989</c:v>
                </c:pt>
                <c:pt idx="114">
                  <c:v>2.3255288698924121</c:v>
                </c:pt>
                <c:pt idx="115">
                  <c:v>2.1709082365852224</c:v>
                </c:pt>
                <c:pt idx="116">
                  <c:v>2.5657253982521384</c:v>
                </c:pt>
                <c:pt idx="117">
                  <c:v>1.9126502394252178</c:v>
                </c:pt>
                <c:pt idx="118">
                  <c:v>1.3189277008587388</c:v>
                </c:pt>
                <c:pt idx="119">
                  <c:v>0.92927530333453279</c:v>
                </c:pt>
                <c:pt idx="120">
                  <c:v>2.71678962123748</c:v>
                </c:pt>
                <c:pt idx="121">
                  <c:v>2.4867962909248922</c:v>
                </c:pt>
                <c:pt idx="122">
                  <c:v>3.1559818881422941</c:v>
                </c:pt>
                <c:pt idx="123">
                  <c:v>4.7782093301289263</c:v>
                </c:pt>
                <c:pt idx="124">
                  <c:v>3.5519759295045295</c:v>
                </c:pt>
                <c:pt idx="125">
                  <c:v>1.4100264174616655</c:v>
                </c:pt>
                <c:pt idx="126">
                  <c:v>2.3504775305488295</c:v>
                </c:pt>
                <c:pt idx="127">
                  <c:v>1.6248041686521097</c:v>
                </c:pt>
                <c:pt idx="128">
                  <c:v>2.7703181767677192</c:v>
                </c:pt>
                <c:pt idx="129">
                  <c:v>4.3392729950612399</c:v>
                </c:pt>
                <c:pt idx="130">
                  <c:v>3.400349476265899</c:v>
                </c:pt>
                <c:pt idx="131">
                  <c:v>2.0618708632325831</c:v>
                </c:pt>
                <c:pt idx="132">
                  <c:v>2.7298419821208659</c:v>
                </c:pt>
                <c:pt idx="133">
                  <c:v>3.565177183141528</c:v>
                </c:pt>
                <c:pt idx="134">
                  <c:v>2.8361267019072569</c:v>
                </c:pt>
                <c:pt idx="135">
                  <c:v>3.9912856631238443</c:v>
                </c:pt>
                <c:pt idx="136">
                  <c:v>1.4748042741919469</c:v>
                </c:pt>
                <c:pt idx="137">
                  <c:v>3.8852324995949012</c:v>
                </c:pt>
                <c:pt idx="138">
                  <c:v>1.7604200345503918</c:v>
                </c:pt>
                <c:pt idx="139">
                  <c:v>1.5460628987655383</c:v>
                </c:pt>
                <c:pt idx="140">
                  <c:v>3.0607834688910667</c:v>
                </c:pt>
                <c:pt idx="141">
                  <c:v>2.396378709952415</c:v>
                </c:pt>
                <c:pt idx="142">
                  <c:v>0.33829623292091388</c:v>
                </c:pt>
                <c:pt idx="143">
                  <c:v>2.2031110351803327</c:v>
                </c:pt>
                <c:pt idx="144">
                  <c:v>1.4517339737452528</c:v>
                </c:pt>
                <c:pt idx="145">
                  <c:v>0.50937221099877261</c:v>
                </c:pt>
                <c:pt idx="146">
                  <c:v>1.4481089994822856</c:v>
                </c:pt>
                <c:pt idx="147">
                  <c:v>2.143609800420927</c:v>
                </c:pt>
                <c:pt idx="148">
                  <c:v>2.2309210597601958</c:v>
                </c:pt>
                <c:pt idx="149">
                  <c:v>2.9130880360526521</c:v>
                </c:pt>
                <c:pt idx="150">
                  <c:v>2.9159928742975181</c:v>
                </c:pt>
                <c:pt idx="151">
                  <c:v>1.874365189513036</c:v>
                </c:pt>
                <c:pt idx="152">
                  <c:v>1.820863593557015</c:v>
                </c:pt>
                <c:pt idx="153">
                  <c:v>1.8530537618962339</c:v>
                </c:pt>
                <c:pt idx="154">
                  <c:v>2.5715149873017049</c:v>
                </c:pt>
                <c:pt idx="155">
                  <c:v>0.76513609760818913</c:v>
                </c:pt>
                <c:pt idx="156">
                  <c:v>2.7541208276440559</c:v>
                </c:pt>
                <c:pt idx="157">
                  <c:v>2.485267129359928</c:v>
                </c:pt>
                <c:pt idx="158">
                  <c:v>1.5801020704172386</c:v>
                </c:pt>
                <c:pt idx="159">
                  <c:v>1.1812893126412087</c:v>
                </c:pt>
                <c:pt idx="160">
                  <c:v>2.4264795257441265</c:v>
                </c:pt>
                <c:pt idx="161">
                  <c:v>1.6185434245646533</c:v>
                </c:pt>
                <c:pt idx="162">
                  <c:v>1.4878402910165731</c:v>
                </c:pt>
                <c:pt idx="163">
                  <c:v>0.9994078926458867</c:v>
                </c:pt>
                <c:pt idx="164">
                  <c:v>0.88930687339605319</c:v>
                </c:pt>
                <c:pt idx="165">
                  <c:v>0.63995805985803689</c:v>
                </c:pt>
                <c:pt idx="166">
                  <c:v>1.9640269971833975</c:v>
                </c:pt>
                <c:pt idx="167">
                  <c:v>1.0253488959397885</c:v>
                </c:pt>
                <c:pt idx="168">
                  <c:v>1.3530222277636408</c:v>
                </c:pt>
                <c:pt idx="169">
                  <c:v>1.934324112697599</c:v>
                </c:pt>
                <c:pt idx="170">
                  <c:v>1.5227965520202222</c:v>
                </c:pt>
                <c:pt idx="171">
                  <c:v>1.2310732856404063</c:v>
                </c:pt>
                <c:pt idx="172">
                  <c:v>1.9814011514756047</c:v>
                </c:pt>
                <c:pt idx="173">
                  <c:v>2.3425015220401009</c:v>
                </c:pt>
                <c:pt idx="174">
                  <c:v>2.0873780225439238</c:v>
                </c:pt>
                <c:pt idx="175">
                  <c:v>0.88951196196845062</c:v>
                </c:pt>
                <c:pt idx="176">
                  <c:v>2.3196124368099005</c:v>
                </c:pt>
                <c:pt idx="177">
                  <c:v>1.4281528075600571</c:v>
                </c:pt>
                <c:pt idx="178">
                  <c:v>1.2409909902758649</c:v>
                </c:pt>
                <c:pt idx="179">
                  <c:v>2.9684094161897128</c:v>
                </c:pt>
                <c:pt idx="180">
                  <c:v>2.1458843835340966</c:v>
                </c:pt>
                <c:pt idx="181">
                  <c:v>2.4053542393529477</c:v>
                </c:pt>
                <c:pt idx="182">
                  <c:v>2.4883963283619912</c:v>
                </c:pt>
                <c:pt idx="183">
                  <c:v>0.3518408735298994</c:v>
                </c:pt>
                <c:pt idx="184">
                  <c:v>1.4966624330522531</c:v>
                </c:pt>
                <c:pt idx="185">
                  <c:v>0.6221366503600203</c:v>
                </c:pt>
                <c:pt idx="186">
                  <c:v>2.1340054035582203</c:v>
                </c:pt>
                <c:pt idx="187">
                  <c:v>2.288109284171215</c:v>
                </c:pt>
                <c:pt idx="188">
                  <c:v>3.1898938798375931</c:v>
                </c:pt>
                <c:pt idx="189">
                  <c:v>2.5081049968215785</c:v>
                </c:pt>
                <c:pt idx="190">
                  <c:v>0.96349803280317692</c:v>
                </c:pt>
                <c:pt idx="191">
                  <c:v>2.1449711737733335</c:v>
                </c:pt>
                <c:pt idx="192">
                  <c:v>0.61210679893790376</c:v>
                </c:pt>
                <c:pt idx="193">
                  <c:v>1.4155747464794284</c:v>
                </c:pt>
                <c:pt idx="194">
                  <c:v>2.0018625275941768</c:v>
                </c:pt>
                <c:pt idx="195">
                  <c:v>1.4476748022690562</c:v>
                </c:pt>
                <c:pt idx="196">
                  <c:v>1.5554466983603132</c:v>
                </c:pt>
                <c:pt idx="197">
                  <c:v>1.4017044132750798</c:v>
                </c:pt>
                <c:pt idx="198">
                  <c:v>2.3394719094010878</c:v>
                </c:pt>
                <c:pt idx="199">
                  <c:v>1.2777213785708841</c:v>
                </c:pt>
                <c:pt idx="200">
                  <c:v>1.1521095104451544</c:v>
                </c:pt>
                <c:pt idx="201">
                  <c:v>2.0912139854514922</c:v>
                </c:pt>
                <c:pt idx="202">
                  <c:v>2.6889146142866713</c:v>
                </c:pt>
                <c:pt idx="203">
                  <c:v>1.9636150064141604</c:v>
                </c:pt>
                <c:pt idx="204">
                  <c:v>1.0107645082107681</c:v>
                </c:pt>
                <c:pt idx="205">
                  <c:v>1.2939991918710674</c:v>
                </c:pt>
                <c:pt idx="206">
                  <c:v>1.8111903438362513</c:v>
                </c:pt>
                <c:pt idx="207">
                  <c:v>1.887639252144351</c:v>
                </c:pt>
                <c:pt idx="208">
                  <c:v>1.5148291731180803</c:v>
                </c:pt>
                <c:pt idx="209">
                  <c:v>4.4680235509235278</c:v>
                </c:pt>
                <c:pt idx="210">
                  <c:v>0.98682690544439156</c:v>
                </c:pt>
                <c:pt idx="211">
                  <c:v>1.0392949406414949</c:v>
                </c:pt>
                <c:pt idx="212">
                  <c:v>1.4819264126022189</c:v>
                </c:pt>
                <c:pt idx="213">
                  <c:v>2.2891725325199608</c:v>
                </c:pt>
                <c:pt idx="214">
                  <c:v>1.2255871520604917</c:v>
                </c:pt>
                <c:pt idx="215">
                  <c:v>1.3989154107652864</c:v>
                </c:pt>
                <c:pt idx="216">
                  <c:v>1.270691016885497</c:v>
                </c:pt>
                <c:pt idx="217">
                  <c:v>1.5937046657694178</c:v>
                </c:pt>
                <c:pt idx="218">
                  <c:v>0.8826822651726125</c:v>
                </c:pt>
                <c:pt idx="219">
                  <c:v>2.0974881959224412</c:v>
                </c:pt>
                <c:pt idx="220">
                  <c:v>1.2309952724618387</c:v>
                </c:pt>
                <c:pt idx="221">
                  <c:v>1.8445029851273758</c:v>
                </c:pt>
                <c:pt idx="222">
                  <c:v>3.1002536532816469</c:v>
                </c:pt>
                <c:pt idx="223">
                  <c:v>2.2134762146770708</c:v>
                </c:pt>
                <c:pt idx="224">
                  <c:v>1.532825666129682</c:v>
                </c:pt>
                <c:pt idx="225">
                  <c:v>1.5908641779516768</c:v>
                </c:pt>
                <c:pt idx="226">
                  <c:v>2.500124619643068</c:v>
                </c:pt>
                <c:pt idx="227">
                  <c:v>2.8357376097187244</c:v>
                </c:pt>
                <c:pt idx="228">
                  <c:v>2.2097122987328714</c:v>
                </c:pt>
                <c:pt idx="229">
                  <c:v>0.66612853984356524</c:v>
                </c:pt>
                <c:pt idx="230">
                  <c:v>1.9529710543719203</c:v>
                </c:pt>
                <c:pt idx="231">
                  <c:v>1.3131420449463391</c:v>
                </c:pt>
                <c:pt idx="232">
                  <c:v>1.5368013658689565</c:v>
                </c:pt>
                <c:pt idx="233">
                  <c:v>1.3111342129462218</c:v>
                </c:pt>
                <c:pt idx="234">
                  <c:v>1.3588154341188536</c:v>
                </c:pt>
                <c:pt idx="235">
                  <c:v>1.3386874096213828</c:v>
                </c:pt>
                <c:pt idx="236">
                  <c:v>2.1437340781037242</c:v>
                </c:pt>
                <c:pt idx="237">
                  <c:v>1.6543716974525133</c:v>
                </c:pt>
                <c:pt idx="238">
                  <c:v>1.3649824762709235</c:v>
                </c:pt>
                <c:pt idx="239">
                  <c:v>2.0240028024671535</c:v>
                </c:pt>
                <c:pt idx="240">
                  <c:v>0.45379954992239746</c:v>
                </c:pt>
                <c:pt idx="241">
                  <c:v>1.2733646254860298</c:v>
                </c:pt>
                <c:pt idx="242">
                  <c:v>3.0068881250069981</c:v>
                </c:pt>
                <c:pt idx="243">
                  <c:v>2.4059613775989357</c:v>
                </c:pt>
                <c:pt idx="244">
                  <c:v>2.2514201727703829</c:v>
                </c:pt>
                <c:pt idx="245">
                  <c:v>1.3894882998598677</c:v>
                </c:pt>
                <c:pt idx="246">
                  <c:v>1.698787562387208</c:v>
                </c:pt>
                <c:pt idx="247">
                  <c:v>3.1334479024903588</c:v>
                </c:pt>
                <c:pt idx="248">
                  <c:v>1.6671638843320835</c:v>
                </c:pt>
                <c:pt idx="249">
                  <c:v>2.5469105497959998</c:v>
                </c:pt>
                <c:pt idx="250">
                  <c:v>0.66846111688248322</c:v>
                </c:pt>
                <c:pt idx="251">
                  <c:v>0.76136295023292433</c:v>
                </c:pt>
                <c:pt idx="252">
                  <c:v>1.4176898068315129</c:v>
                </c:pt>
                <c:pt idx="253">
                  <c:v>1.0789456502788992</c:v>
                </c:pt>
                <c:pt idx="254">
                  <c:v>2.6257184318965101</c:v>
                </c:pt>
                <c:pt idx="255">
                  <c:v>3.0356686718555044</c:v>
                </c:pt>
                <c:pt idx="256">
                  <c:v>1.289740240918277</c:v>
                </c:pt>
                <c:pt idx="257">
                  <c:v>3.133345698248085</c:v>
                </c:pt>
                <c:pt idx="258">
                  <c:v>0.96736759471073785</c:v>
                </c:pt>
                <c:pt idx="259">
                  <c:v>1.2595398593428513</c:v>
                </c:pt>
                <c:pt idx="260">
                  <c:v>2.7418908144841305</c:v>
                </c:pt>
                <c:pt idx="261">
                  <c:v>2.8396037015811393</c:v>
                </c:pt>
                <c:pt idx="262">
                  <c:v>1.4268314589692455</c:v>
                </c:pt>
                <c:pt idx="263">
                  <c:v>2.1274316555654691</c:v>
                </c:pt>
                <c:pt idx="264">
                  <c:v>1.617605806159327</c:v>
                </c:pt>
                <c:pt idx="265">
                  <c:v>2.4694821091255572</c:v>
                </c:pt>
                <c:pt idx="266">
                  <c:v>1.8951635090437211</c:v>
                </c:pt>
                <c:pt idx="267">
                  <c:v>2.8805094974776684</c:v>
                </c:pt>
                <c:pt idx="268">
                  <c:v>1.7503773436251502</c:v>
                </c:pt>
                <c:pt idx="269">
                  <c:v>1.4509450529382326</c:v>
                </c:pt>
                <c:pt idx="270">
                  <c:v>2.5944209694009581</c:v>
                </c:pt>
                <c:pt idx="271">
                  <c:v>2.8638089798564073</c:v>
                </c:pt>
                <c:pt idx="272">
                  <c:v>2.0187928659930598</c:v>
                </c:pt>
                <c:pt idx="273">
                  <c:v>1.7104092508627835</c:v>
                </c:pt>
                <c:pt idx="274">
                  <c:v>1.5063397858055387</c:v>
                </c:pt>
                <c:pt idx="275">
                  <c:v>3.2713878227195798</c:v>
                </c:pt>
                <c:pt idx="276">
                  <c:v>3.1276792440539283</c:v>
                </c:pt>
                <c:pt idx="277">
                  <c:v>1.282633073485822</c:v>
                </c:pt>
                <c:pt idx="278">
                  <c:v>0.51588398694712734</c:v>
                </c:pt>
                <c:pt idx="279">
                  <c:v>1.1805434899383944</c:v>
                </c:pt>
                <c:pt idx="280">
                  <c:v>1.730426804425903</c:v>
                </c:pt>
                <c:pt idx="281">
                  <c:v>1.267049514984192</c:v>
                </c:pt>
                <c:pt idx="282">
                  <c:v>0.89039947761242355</c:v>
                </c:pt>
                <c:pt idx="283">
                  <c:v>1.3622258137459708</c:v>
                </c:pt>
                <c:pt idx="284">
                  <c:v>1.31238434757595</c:v>
                </c:pt>
                <c:pt idx="285">
                  <c:v>2.405542570739081</c:v>
                </c:pt>
                <c:pt idx="286">
                  <c:v>2.5622194870927517</c:v>
                </c:pt>
                <c:pt idx="287">
                  <c:v>0.78869350518218229</c:v>
                </c:pt>
                <c:pt idx="288">
                  <c:v>1.1916124167073483</c:v>
                </c:pt>
                <c:pt idx="289">
                  <c:v>2.2940865226531324</c:v>
                </c:pt>
                <c:pt idx="290">
                  <c:v>2.3814811322961549</c:v>
                </c:pt>
                <c:pt idx="291">
                  <c:v>1.6454748143266917</c:v>
                </c:pt>
                <c:pt idx="292">
                  <c:v>2.1068310117869844</c:v>
                </c:pt>
                <c:pt idx="293">
                  <c:v>2.1164855838395513</c:v>
                </c:pt>
                <c:pt idx="294">
                  <c:v>0.84925452564252535</c:v>
                </c:pt>
                <c:pt idx="295">
                  <c:v>2.8378057990035126</c:v>
                </c:pt>
                <c:pt idx="296">
                  <c:v>0.98695514944224982</c:v>
                </c:pt>
                <c:pt idx="297">
                  <c:v>1.8421419445867482</c:v>
                </c:pt>
                <c:pt idx="298">
                  <c:v>1.5145449938715021</c:v>
                </c:pt>
                <c:pt idx="299">
                  <c:v>4.6770837168953658</c:v>
                </c:pt>
                <c:pt idx="300">
                  <c:v>1.2292601984352485</c:v>
                </c:pt>
                <c:pt idx="301">
                  <c:v>1.0520994930409644</c:v>
                </c:pt>
                <c:pt idx="302">
                  <c:v>2.049561182834152</c:v>
                </c:pt>
                <c:pt idx="303">
                  <c:v>1.1889122589061145</c:v>
                </c:pt>
                <c:pt idx="304">
                  <c:v>2.3390757524877883</c:v>
                </c:pt>
                <c:pt idx="305">
                  <c:v>1.2127896453815692</c:v>
                </c:pt>
                <c:pt idx="306">
                  <c:v>1.5232706365187256</c:v>
                </c:pt>
                <c:pt idx="307">
                  <c:v>1.2317008805850087</c:v>
                </c:pt>
                <c:pt idx="308">
                  <c:v>0.31306263645405502</c:v>
                </c:pt>
                <c:pt idx="309">
                  <c:v>2.2028892438657559</c:v>
                </c:pt>
                <c:pt idx="310">
                  <c:v>2.4923719787784204</c:v>
                </c:pt>
                <c:pt idx="311">
                  <c:v>1.0404601276186269</c:v>
                </c:pt>
                <c:pt idx="312">
                  <c:v>1.5850452202792262</c:v>
                </c:pt>
                <c:pt idx="313">
                  <c:v>2.0673450486273728</c:v>
                </c:pt>
                <c:pt idx="314">
                  <c:v>1.0264371578890481</c:v>
                </c:pt>
                <c:pt idx="315">
                  <c:v>1.9104207135153699</c:v>
                </c:pt>
                <c:pt idx="316">
                  <c:v>1.9418532500269983</c:v>
                </c:pt>
                <c:pt idx="317">
                  <c:v>1.5735419037198675</c:v>
                </c:pt>
                <c:pt idx="318">
                  <c:v>1.5507898178792967</c:v>
                </c:pt>
                <c:pt idx="319">
                  <c:v>1.0048753820437477</c:v>
                </c:pt>
                <c:pt idx="320">
                  <c:v>2.3116017750092555</c:v>
                </c:pt>
                <c:pt idx="321">
                  <c:v>1.2393823198963034</c:v>
                </c:pt>
                <c:pt idx="322">
                  <c:v>2.445107767934009</c:v>
                </c:pt>
                <c:pt idx="323">
                  <c:v>0.99658357800109432</c:v>
                </c:pt>
                <c:pt idx="324">
                  <c:v>1.8988400774971159</c:v>
                </c:pt>
                <c:pt idx="325">
                  <c:v>2.144176990818194</c:v>
                </c:pt>
                <c:pt idx="326">
                  <c:v>0.83209723443257477</c:v>
                </c:pt>
                <c:pt idx="327">
                  <c:v>1.7059452581661321</c:v>
                </c:pt>
                <c:pt idx="328">
                  <c:v>1.1103151304493397</c:v>
                </c:pt>
                <c:pt idx="329">
                  <c:v>1.4169519005542368</c:v>
                </c:pt>
                <c:pt idx="330">
                  <c:v>0.92213971116295623</c:v>
                </c:pt>
                <c:pt idx="331">
                  <c:v>1.6391096463801564</c:v>
                </c:pt>
                <c:pt idx="332">
                  <c:v>2.1992151917225797</c:v>
                </c:pt>
                <c:pt idx="333">
                  <c:v>1.3691205217490856</c:v>
                </c:pt>
                <c:pt idx="334">
                  <c:v>1.4070004086321346</c:v>
                </c:pt>
                <c:pt idx="335">
                  <c:v>1.3991784793454136</c:v>
                </c:pt>
                <c:pt idx="336">
                  <c:v>1.9636397978260676</c:v>
                </c:pt>
                <c:pt idx="337">
                  <c:v>1.645144027382351</c:v>
                </c:pt>
                <c:pt idx="338">
                  <c:v>1.9829021509034817</c:v>
                </c:pt>
                <c:pt idx="339">
                  <c:v>1.8696305995244278</c:v>
                </c:pt>
                <c:pt idx="340">
                  <c:v>1.5352911604438484</c:v>
                </c:pt>
                <c:pt idx="341">
                  <c:v>0.26268987541598149</c:v>
                </c:pt>
                <c:pt idx="342">
                  <c:v>2.0880399039718096</c:v>
                </c:pt>
                <c:pt idx="343">
                  <c:v>1.4964785060887209</c:v>
                </c:pt>
                <c:pt idx="344">
                  <c:v>1.0934576053893703</c:v>
                </c:pt>
                <c:pt idx="345">
                  <c:v>2.1640994974266019</c:v>
                </c:pt>
                <c:pt idx="346">
                  <c:v>1.9563585351908137</c:v>
                </c:pt>
                <c:pt idx="347">
                  <c:v>1.8585567324599448</c:v>
                </c:pt>
                <c:pt idx="348">
                  <c:v>1.7964962839604468</c:v>
                </c:pt>
                <c:pt idx="349">
                  <c:v>1.3736560467000951</c:v>
                </c:pt>
                <c:pt idx="350">
                  <c:v>1.2853100292314867</c:v>
                </c:pt>
                <c:pt idx="351">
                  <c:v>2.4160385829647835</c:v>
                </c:pt>
                <c:pt idx="352">
                  <c:v>1.573068233994793</c:v>
                </c:pt>
                <c:pt idx="353">
                  <c:v>1.8132349345736491</c:v>
                </c:pt>
                <c:pt idx="354">
                  <c:v>2.7672682553370338</c:v>
                </c:pt>
                <c:pt idx="355">
                  <c:v>1.4049537288857579</c:v>
                </c:pt>
                <c:pt idx="356">
                  <c:v>1.2730792918916025</c:v>
                </c:pt>
                <c:pt idx="357">
                  <c:v>0.75302979375390267</c:v>
                </c:pt>
                <c:pt idx="358">
                  <c:v>1.360088889738261</c:v>
                </c:pt>
                <c:pt idx="359">
                  <c:v>1.688626840864053</c:v>
                </c:pt>
                <c:pt idx="360">
                  <c:v>2.660609655743027</c:v>
                </c:pt>
                <c:pt idx="361">
                  <c:v>1.7352054801013457</c:v>
                </c:pt>
                <c:pt idx="362">
                  <c:v>2.0086006450950342</c:v>
                </c:pt>
                <c:pt idx="363">
                  <c:v>1.159453718175014</c:v>
                </c:pt>
                <c:pt idx="364">
                  <c:v>1.8363172718493694</c:v>
                </c:pt>
                <c:pt idx="365">
                  <c:v>3.7311256634084367</c:v>
                </c:pt>
                <c:pt idx="366">
                  <c:v>1.0533682113907314</c:v>
                </c:pt>
                <c:pt idx="367">
                  <c:v>1.8232565591162628</c:v>
                </c:pt>
                <c:pt idx="368">
                  <c:v>2.20545395631025</c:v>
                </c:pt>
                <c:pt idx="369">
                  <c:v>1.7326127782293572</c:v>
                </c:pt>
                <c:pt idx="370">
                  <c:v>1.307016741434071</c:v>
                </c:pt>
                <c:pt idx="371">
                  <c:v>2.3793323705098262</c:v>
                </c:pt>
                <c:pt idx="372">
                  <c:v>1.2917524736717141</c:v>
                </c:pt>
                <c:pt idx="373">
                  <c:v>1.7663302433539108</c:v>
                </c:pt>
                <c:pt idx="374">
                  <c:v>1.6914947946631975</c:v>
                </c:pt>
                <c:pt idx="375">
                  <c:v>1.1428576369755858</c:v>
                </c:pt>
                <c:pt idx="376">
                  <c:v>0.93085938139329882</c:v>
                </c:pt>
                <c:pt idx="377">
                  <c:v>1.9393524666901341</c:v>
                </c:pt>
                <c:pt idx="378">
                  <c:v>0.98381689679960938</c:v>
                </c:pt>
                <c:pt idx="379">
                  <c:v>1.6624341690582767</c:v>
                </c:pt>
                <c:pt idx="380">
                  <c:v>1.998813469226727</c:v>
                </c:pt>
                <c:pt idx="381">
                  <c:v>2.1165476626639754</c:v>
                </c:pt>
                <c:pt idx="382">
                  <c:v>1.5380657172964756</c:v>
                </c:pt>
                <c:pt idx="383">
                  <c:v>1.6606005525522418</c:v>
                </c:pt>
                <c:pt idx="384">
                  <c:v>1.1231389191929935</c:v>
                </c:pt>
                <c:pt idx="385">
                  <c:v>1.3701603913420601</c:v>
                </c:pt>
                <c:pt idx="386">
                  <c:v>2.2652831273236331</c:v>
                </c:pt>
                <c:pt idx="387">
                  <c:v>1.1045846330691376</c:v>
                </c:pt>
                <c:pt idx="388">
                  <c:v>2.1682891622306686</c:v>
                </c:pt>
                <c:pt idx="389">
                  <c:v>1.7104625705966179</c:v>
                </c:pt>
                <c:pt idx="390">
                  <c:v>1.2642904156628791</c:v>
                </c:pt>
                <c:pt idx="391">
                  <c:v>0.82916945723156954</c:v>
                </c:pt>
                <c:pt idx="392">
                  <c:v>2.9409561634455503</c:v>
                </c:pt>
                <c:pt idx="393">
                  <c:v>1.5687957442698681</c:v>
                </c:pt>
                <c:pt idx="394">
                  <c:v>1.2555249302926392</c:v>
                </c:pt>
                <c:pt idx="395">
                  <c:v>1.7964133300063574</c:v>
                </c:pt>
                <c:pt idx="396">
                  <c:v>2.0134054345025842</c:v>
                </c:pt>
                <c:pt idx="397">
                  <c:v>1.6299685062313052</c:v>
                </c:pt>
                <c:pt idx="398">
                  <c:v>0.60902674118297884</c:v>
                </c:pt>
                <c:pt idx="399">
                  <c:v>1.1552992479864694</c:v>
                </c:pt>
                <c:pt idx="400">
                  <c:v>1.92191495896859</c:v>
                </c:pt>
                <c:pt idx="401">
                  <c:v>2.3071797588699599</c:v>
                </c:pt>
                <c:pt idx="402">
                  <c:v>1.9048089588490598</c:v>
                </c:pt>
                <c:pt idx="403">
                  <c:v>0.97604406700968682</c:v>
                </c:pt>
                <c:pt idx="404">
                  <c:v>0.88714852321768889</c:v>
                </c:pt>
                <c:pt idx="405">
                  <c:v>1.6043073369136129</c:v>
                </c:pt>
                <c:pt idx="406">
                  <c:v>1.4470561940229925</c:v>
                </c:pt>
                <c:pt idx="407">
                  <c:v>1.7330369070880456</c:v>
                </c:pt>
                <c:pt idx="408">
                  <c:v>2.0563115637115219</c:v>
                </c:pt>
                <c:pt idx="409">
                  <c:v>3.0587330694344845</c:v>
                </c:pt>
                <c:pt idx="410">
                  <c:v>1.9402073232588255</c:v>
                </c:pt>
                <c:pt idx="411">
                  <c:v>1.003635367978603</c:v>
                </c:pt>
                <c:pt idx="412">
                  <c:v>0.84123486336860542</c:v>
                </c:pt>
                <c:pt idx="413">
                  <c:v>1.9755193195241734</c:v>
                </c:pt>
                <c:pt idx="414">
                  <c:v>0.83931329412435707</c:v>
                </c:pt>
                <c:pt idx="415">
                  <c:v>2.4772994008782745</c:v>
                </c:pt>
                <c:pt idx="416">
                  <c:v>1.5899203384583929</c:v>
                </c:pt>
                <c:pt idx="417">
                  <c:v>1.6089759697197383</c:v>
                </c:pt>
                <c:pt idx="418">
                  <c:v>1.4165050094384894</c:v>
                </c:pt>
                <c:pt idx="419">
                  <c:v>1.9534548376377028</c:v>
                </c:pt>
                <c:pt idx="420">
                  <c:v>1.5062188363045481</c:v>
                </c:pt>
                <c:pt idx="421">
                  <c:v>1.1999472717268675</c:v>
                </c:pt>
                <c:pt idx="422">
                  <c:v>1.5776938754840215</c:v>
                </c:pt>
                <c:pt idx="423">
                  <c:v>2.5067091123302876</c:v>
                </c:pt>
                <c:pt idx="424">
                  <c:v>1.4122368172260826</c:v>
                </c:pt>
                <c:pt idx="425">
                  <c:v>1.5911926512860455</c:v>
                </c:pt>
                <c:pt idx="426">
                  <c:v>1.7556034145615522</c:v>
                </c:pt>
                <c:pt idx="427">
                  <c:v>1.0433207789769132</c:v>
                </c:pt>
                <c:pt idx="428">
                  <c:v>1.7570995335371542</c:v>
                </c:pt>
                <c:pt idx="429">
                  <c:v>1.8193427582848818</c:v>
                </c:pt>
                <c:pt idx="430">
                  <c:v>2.8695034380123188</c:v>
                </c:pt>
                <c:pt idx="431">
                  <c:v>1.404711108143164</c:v>
                </c:pt>
                <c:pt idx="432">
                  <c:v>0.7328382765413316</c:v>
                </c:pt>
                <c:pt idx="433">
                  <c:v>1.1785853014686773</c:v>
                </c:pt>
                <c:pt idx="434">
                  <c:v>1.3227141088080574</c:v>
                </c:pt>
                <c:pt idx="435">
                  <c:v>0.95584602291842768</c:v>
                </c:pt>
                <c:pt idx="436">
                  <c:v>1.2714881286290229</c:v>
                </c:pt>
                <c:pt idx="437">
                  <c:v>1.3174161351755156</c:v>
                </c:pt>
                <c:pt idx="438">
                  <c:v>0.28416310672683998</c:v>
                </c:pt>
                <c:pt idx="439">
                  <c:v>0.70349300227812506</c:v>
                </c:pt>
                <c:pt idx="440">
                  <c:v>2.2438248399348022</c:v>
                </c:pt>
                <c:pt idx="441">
                  <c:v>1.5694317181874855</c:v>
                </c:pt>
                <c:pt idx="442">
                  <c:v>2.0561512908744493</c:v>
                </c:pt>
                <c:pt idx="443">
                  <c:v>1.4770815304156197</c:v>
                </c:pt>
                <c:pt idx="444">
                  <c:v>1.5274244124352527</c:v>
                </c:pt>
                <c:pt idx="445">
                  <c:v>1.4601582723366742</c:v>
                </c:pt>
                <c:pt idx="446">
                  <c:v>1.5719078834130038</c:v>
                </c:pt>
                <c:pt idx="447">
                  <c:v>1.4141321814578753</c:v>
                </c:pt>
                <c:pt idx="448">
                  <c:v>2.2851009453396385</c:v>
                </c:pt>
                <c:pt idx="449">
                  <c:v>1.4020979398142086</c:v>
                </c:pt>
                <c:pt idx="450">
                  <c:v>2.9459780517024132</c:v>
                </c:pt>
                <c:pt idx="451">
                  <c:v>2.4471569277626499</c:v>
                </c:pt>
                <c:pt idx="452">
                  <c:v>1.2709110043876297</c:v>
                </c:pt>
                <c:pt idx="453">
                  <c:v>2.1472336119052819</c:v>
                </c:pt>
                <c:pt idx="454">
                  <c:v>1.3397725314202933</c:v>
                </c:pt>
                <c:pt idx="455">
                  <c:v>2.003415628777014</c:v>
                </c:pt>
                <c:pt idx="456">
                  <c:v>1.2025767418689435</c:v>
                </c:pt>
                <c:pt idx="457">
                  <c:v>1.3133677801980139</c:v>
                </c:pt>
                <c:pt idx="458">
                  <c:v>1.9462000788963278</c:v>
                </c:pt>
                <c:pt idx="459">
                  <c:v>0.57294781215041224</c:v>
                </c:pt>
                <c:pt idx="460">
                  <c:v>1.3556040310335804</c:v>
                </c:pt>
                <c:pt idx="461">
                  <c:v>0.88674346726325382</c:v>
                </c:pt>
                <c:pt idx="462">
                  <c:v>1.3134883616507491</c:v>
                </c:pt>
                <c:pt idx="463">
                  <c:v>1.9907135823161095</c:v>
                </c:pt>
                <c:pt idx="464">
                  <c:v>1.6115696115911007</c:v>
                </c:pt>
                <c:pt idx="465">
                  <c:v>1.4594823623594904</c:v>
                </c:pt>
                <c:pt idx="466">
                  <c:v>0.5540449042757376</c:v>
                </c:pt>
                <c:pt idx="467">
                  <c:v>1.2946084633399475</c:v>
                </c:pt>
                <c:pt idx="468">
                  <c:v>0.39006524340356608</c:v>
                </c:pt>
                <c:pt idx="469">
                  <c:v>2.1467976483156712</c:v>
                </c:pt>
                <c:pt idx="470">
                  <c:v>1.5318657265977889</c:v>
                </c:pt>
                <c:pt idx="471">
                  <c:v>2.9694291777287334</c:v>
                </c:pt>
                <c:pt idx="472">
                  <c:v>1.7499371746935231</c:v>
                </c:pt>
                <c:pt idx="473">
                  <c:v>1.2882320823982873</c:v>
                </c:pt>
                <c:pt idx="474">
                  <c:v>2.8149388040389178</c:v>
                </c:pt>
                <c:pt idx="475">
                  <c:v>1.8605872223031454</c:v>
                </c:pt>
                <c:pt idx="476">
                  <c:v>1.1818745355746403</c:v>
                </c:pt>
                <c:pt idx="477">
                  <c:v>2.9430459565181106</c:v>
                </c:pt>
                <c:pt idx="478">
                  <c:v>0.2891800031226226</c:v>
                </c:pt>
                <c:pt idx="479">
                  <c:v>0.50991706354381883</c:v>
                </c:pt>
                <c:pt idx="480">
                  <c:v>1.0331264035709737</c:v>
                </c:pt>
                <c:pt idx="481">
                  <c:v>0.68985691336549892</c:v>
                </c:pt>
                <c:pt idx="482">
                  <c:v>0.48623639644111316</c:v>
                </c:pt>
                <c:pt idx="483">
                  <c:v>1.5366802720655723</c:v>
                </c:pt>
                <c:pt idx="484">
                  <c:v>0.94343875016128176</c:v>
                </c:pt>
                <c:pt idx="485">
                  <c:v>2.5470045904593275</c:v>
                </c:pt>
                <c:pt idx="486">
                  <c:v>0.8306171538479038</c:v>
                </c:pt>
                <c:pt idx="487">
                  <c:v>2.7531889019456197</c:v>
                </c:pt>
                <c:pt idx="488">
                  <c:v>1.6355957401139722</c:v>
                </c:pt>
                <c:pt idx="489">
                  <c:v>1.1475123619029164</c:v>
                </c:pt>
                <c:pt idx="490">
                  <c:v>1.1163335806505887</c:v>
                </c:pt>
                <c:pt idx="491">
                  <c:v>1.3659337400339728</c:v>
                </c:pt>
                <c:pt idx="492">
                  <c:v>2.5616735606114029</c:v>
                </c:pt>
                <c:pt idx="493">
                  <c:v>2.032827377163565</c:v>
                </c:pt>
                <c:pt idx="494">
                  <c:v>1.6177769002095654</c:v>
                </c:pt>
                <c:pt idx="495">
                  <c:v>0.55020606853487597</c:v>
                </c:pt>
                <c:pt idx="496">
                  <c:v>1.2179993066322339</c:v>
                </c:pt>
                <c:pt idx="497">
                  <c:v>1.6224149557345546</c:v>
                </c:pt>
                <c:pt idx="498">
                  <c:v>1.8549760017829351</c:v>
                </c:pt>
                <c:pt idx="499">
                  <c:v>2.8503240460598773</c:v>
                </c:pt>
                <c:pt idx="500">
                  <c:v>2.0861494822736653</c:v>
                </c:pt>
                <c:pt idx="501">
                  <c:v>1.2512210045186174</c:v>
                </c:pt>
                <c:pt idx="502">
                  <c:v>1.2605066073388751</c:v>
                </c:pt>
                <c:pt idx="503">
                  <c:v>1.4482565832257368</c:v>
                </c:pt>
                <c:pt idx="504">
                  <c:v>3.416039824236226</c:v>
                </c:pt>
                <c:pt idx="505">
                  <c:v>2.5410569249772039</c:v>
                </c:pt>
                <c:pt idx="506">
                  <c:v>0.90497668856260416</c:v>
                </c:pt>
                <c:pt idx="507">
                  <c:v>0.95328385090753986</c:v>
                </c:pt>
                <c:pt idx="508">
                  <c:v>2.0991751015875728</c:v>
                </c:pt>
                <c:pt idx="509">
                  <c:v>1.4631178063001022</c:v>
                </c:pt>
                <c:pt idx="510">
                  <c:v>1.5765264388340414</c:v>
                </c:pt>
                <c:pt idx="511">
                  <c:v>0.22785359591489046</c:v>
                </c:pt>
                <c:pt idx="512">
                  <c:v>1.4478533352625098</c:v>
                </c:pt>
                <c:pt idx="513">
                  <c:v>0.38924397328999166</c:v>
                </c:pt>
                <c:pt idx="514">
                  <c:v>1.3517005077231452</c:v>
                </c:pt>
                <c:pt idx="515">
                  <c:v>1.8961145326646156</c:v>
                </c:pt>
                <c:pt idx="516">
                  <c:v>1.1806840256821474</c:v>
                </c:pt>
                <c:pt idx="517">
                  <c:v>1.38076898241478</c:v>
                </c:pt>
                <c:pt idx="518">
                  <c:v>1.0873699720379661</c:v>
                </c:pt>
                <c:pt idx="519">
                  <c:v>1.7640597307974819</c:v>
                </c:pt>
                <c:pt idx="520">
                  <c:v>1.3891436775043564</c:v>
                </c:pt>
                <c:pt idx="521">
                  <c:v>2.5277937251524727</c:v>
                </c:pt>
                <c:pt idx="522">
                  <c:v>1.8469965706402707</c:v>
                </c:pt>
                <c:pt idx="523">
                  <c:v>1.3776390992382996</c:v>
                </c:pt>
                <c:pt idx="524">
                  <c:v>1.5087323932154537</c:v>
                </c:pt>
                <c:pt idx="525">
                  <c:v>0.69327892121097368</c:v>
                </c:pt>
                <c:pt idx="526">
                  <c:v>2.4469302235330099</c:v>
                </c:pt>
                <c:pt idx="527">
                  <c:v>1.5534540700888217</c:v>
                </c:pt>
                <c:pt idx="528">
                  <c:v>2.310198867909893</c:v>
                </c:pt>
                <c:pt idx="529">
                  <c:v>2.3318909654023163</c:v>
                </c:pt>
                <c:pt idx="530">
                  <c:v>1.1655924827193405</c:v>
                </c:pt>
                <c:pt idx="531">
                  <c:v>2.1747424849508983</c:v>
                </c:pt>
                <c:pt idx="532">
                  <c:v>1.9428195399243973</c:v>
                </c:pt>
                <c:pt idx="533">
                  <c:v>2.1762002418159345</c:v>
                </c:pt>
                <c:pt idx="534">
                  <c:v>1.8085151746036607</c:v>
                </c:pt>
                <c:pt idx="535">
                  <c:v>1.7713609016718097</c:v>
                </c:pt>
                <c:pt idx="536">
                  <c:v>1.4417614367473077</c:v>
                </c:pt>
                <c:pt idx="537">
                  <c:v>2.4063880976836831</c:v>
                </c:pt>
                <c:pt idx="538">
                  <c:v>0.97057256329212038</c:v>
                </c:pt>
                <c:pt idx="539">
                  <c:v>1.4372325638425341</c:v>
                </c:pt>
                <c:pt idx="540">
                  <c:v>1.5715218501870096</c:v>
                </c:pt>
                <c:pt idx="541">
                  <c:v>3.2888530475869007</c:v>
                </c:pt>
                <c:pt idx="542">
                  <c:v>1.0897936727651112</c:v>
                </c:pt>
                <c:pt idx="543">
                  <c:v>1.670284063380213</c:v>
                </c:pt>
                <c:pt idx="544">
                  <c:v>1.0598489161067299</c:v>
                </c:pt>
                <c:pt idx="545">
                  <c:v>1.5005265083997663</c:v>
                </c:pt>
                <c:pt idx="546">
                  <c:v>3.0138374701346748</c:v>
                </c:pt>
                <c:pt idx="547">
                  <c:v>1.9395693536224059</c:v>
                </c:pt>
                <c:pt idx="548">
                  <c:v>1.1962960546603114</c:v>
                </c:pt>
                <c:pt idx="549">
                  <c:v>1.2077630789000815</c:v>
                </c:pt>
                <c:pt idx="550">
                  <c:v>2.4746369458558899</c:v>
                </c:pt>
                <c:pt idx="551">
                  <c:v>0.86710089026680848</c:v>
                </c:pt>
                <c:pt idx="552">
                  <c:v>0.93159196865081439</c:v>
                </c:pt>
                <c:pt idx="553">
                  <c:v>2.3105391412154801</c:v>
                </c:pt>
                <c:pt idx="554">
                  <c:v>1.2299395067113073</c:v>
                </c:pt>
                <c:pt idx="555">
                  <c:v>1.1324177389694634</c:v>
                </c:pt>
                <c:pt idx="556">
                  <c:v>1.21272360508094</c:v>
                </c:pt>
                <c:pt idx="557">
                  <c:v>2.1215740953187292</c:v>
                </c:pt>
                <c:pt idx="558">
                  <c:v>2.4851465428774233</c:v>
                </c:pt>
                <c:pt idx="559">
                  <c:v>2.1657249499276925</c:v>
                </c:pt>
                <c:pt idx="560">
                  <c:v>2.0637537394008572</c:v>
                </c:pt>
                <c:pt idx="561">
                  <c:v>2.2232864856507972</c:v>
                </c:pt>
                <c:pt idx="562">
                  <c:v>2.4529802626469177</c:v>
                </c:pt>
                <c:pt idx="563">
                  <c:v>1.9500815539555481</c:v>
                </c:pt>
                <c:pt idx="564">
                  <c:v>1.748252586392407</c:v>
                </c:pt>
                <c:pt idx="565">
                  <c:v>1.4776932330211652</c:v>
                </c:pt>
                <c:pt idx="566">
                  <c:v>1.6571829538509104</c:v>
                </c:pt>
                <c:pt idx="567">
                  <c:v>1.2455302773982773</c:v>
                </c:pt>
                <c:pt idx="568">
                  <c:v>1.3743926565601525</c:v>
                </c:pt>
                <c:pt idx="569">
                  <c:v>1.4589546570339218</c:v>
                </c:pt>
                <c:pt idx="570">
                  <c:v>0.77655767338152859</c:v>
                </c:pt>
                <c:pt idx="571">
                  <c:v>1.893052501497297</c:v>
                </c:pt>
                <c:pt idx="572">
                  <c:v>0.82495494118468848</c:v>
                </c:pt>
                <c:pt idx="573">
                  <c:v>0.14867557817157784</c:v>
                </c:pt>
                <c:pt idx="574">
                  <c:v>1.2813813718106168</c:v>
                </c:pt>
                <c:pt idx="575">
                  <c:v>3.2687926047792888</c:v>
                </c:pt>
                <c:pt idx="576">
                  <c:v>1.1742357567481776</c:v>
                </c:pt>
                <c:pt idx="577">
                  <c:v>2.5817245500977055</c:v>
                </c:pt>
                <c:pt idx="578">
                  <c:v>1.518388733175557</c:v>
                </c:pt>
                <c:pt idx="579">
                  <c:v>1.0908325263260663</c:v>
                </c:pt>
                <c:pt idx="580">
                  <c:v>1.0156873361240741</c:v>
                </c:pt>
                <c:pt idx="581">
                  <c:v>1.4819557876972567</c:v>
                </c:pt>
                <c:pt idx="582">
                  <c:v>2.270507492225625</c:v>
                </c:pt>
                <c:pt idx="583">
                  <c:v>1.2356176932040273</c:v>
                </c:pt>
                <c:pt idx="584">
                  <c:v>1.3500345804386367</c:v>
                </c:pt>
                <c:pt idx="585">
                  <c:v>1.282301943945694</c:v>
                </c:pt>
                <c:pt idx="586">
                  <c:v>1.534398665838586</c:v>
                </c:pt>
                <c:pt idx="587">
                  <c:v>1.439657715321081</c:v>
                </c:pt>
                <c:pt idx="588">
                  <c:v>1.1096477946329895</c:v>
                </c:pt>
                <c:pt idx="589">
                  <c:v>0.88374445447799721</c:v>
                </c:pt>
                <c:pt idx="590">
                  <c:v>1.0889168049863724</c:v>
                </c:pt>
                <c:pt idx="591">
                  <c:v>2.0693069431399009</c:v>
                </c:pt>
                <c:pt idx="592">
                  <c:v>1.3432779385436253</c:v>
                </c:pt>
                <c:pt idx="593">
                  <c:v>1.4909592822848301</c:v>
                </c:pt>
                <c:pt idx="594">
                  <c:v>1.4033897357997804</c:v>
                </c:pt>
                <c:pt idx="595">
                  <c:v>2.1205757979594408</c:v>
                </c:pt>
                <c:pt idx="596">
                  <c:v>1.6463185489078516</c:v>
                </c:pt>
                <c:pt idx="597">
                  <c:v>1.0873045813088551</c:v>
                </c:pt>
                <c:pt idx="598">
                  <c:v>0.8476292968770146</c:v>
                </c:pt>
                <c:pt idx="599">
                  <c:v>0.53106810335922039</c:v>
                </c:pt>
                <c:pt idx="600">
                  <c:v>1.9961856286063759</c:v>
                </c:pt>
                <c:pt idx="601">
                  <c:v>1.1287668377116422</c:v>
                </c:pt>
                <c:pt idx="602">
                  <c:v>1.0932131505816096</c:v>
                </c:pt>
                <c:pt idx="603">
                  <c:v>1.8094765585647254</c:v>
                </c:pt>
                <c:pt idx="604">
                  <c:v>1.1363862325393634</c:v>
                </c:pt>
                <c:pt idx="605">
                  <c:v>1.7476873627122849</c:v>
                </c:pt>
                <c:pt idx="606">
                  <c:v>1.3665703357265928</c:v>
                </c:pt>
                <c:pt idx="607">
                  <c:v>0.30546842529923224</c:v>
                </c:pt>
                <c:pt idx="608">
                  <c:v>0.41564999096520827</c:v>
                </c:pt>
                <c:pt idx="609">
                  <c:v>1.0488482025113122</c:v>
                </c:pt>
                <c:pt idx="610">
                  <c:v>2.0838258000555303</c:v>
                </c:pt>
                <c:pt idx="611">
                  <c:v>2.6594178953362717</c:v>
                </c:pt>
                <c:pt idx="612">
                  <c:v>1.1963161536228017</c:v>
                </c:pt>
                <c:pt idx="613">
                  <c:v>1.5233023312247376</c:v>
                </c:pt>
                <c:pt idx="614">
                  <c:v>0.27376850084290055</c:v>
                </c:pt>
                <c:pt idx="615">
                  <c:v>1.5452002831788114</c:v>
                </c:pt>
                <c:pt idx="616">
                  <c:v>0.15665240470849562</c:v>
                </c:pt>
                <c:pt idx="617">
                  <c:v>1.0000059004297708</c:v>
                </c:pt>
                <c:pt idx="618">
                  <c:v>1.5666191792703446</c:v>
                </c:pt>
                <c:pt idx="619">
                  <c:v>1.6170243070011174</c:v>
                </c:pt>
                <c:pt idx="620">
                  <c:v>0.87024350552442564</c:v>
                </c:pt>
                <c:pt idx="621">
                  <c:v>1.8781964875634418</c:v>
                </c:pt>
                <c:pt idx="622">
                  <c:v>1.5750489421820353</c:v>
                </c:pt>
                <c:pt idx="623">
                  <c:v>1.430056805574391</c:v>
                </c:pt>
                <c:pt idx="624">
                  <c:v>1.2577214320557124</c:v>
                </c:pt>
                <c:pt idx="625">
                  <c:v>1.6944748433492507</c:v>
                </c:pt>
                <c:pt idx="626">
                  <c:v>1.2227345825767542</c:v>
                </c:pt>
                <c:pt idx="627">
                  <c:v>1.7184562169833888</c:v>
                </c:pt>
                <c:pt idx="628">
                  <c:v>1.693858537424678</c:v>
                </c:pt>
                <c:pt idx="629">
                  <c:v>1.7577331978642299</c:v>
                </c:pt>
                <c:pt idx="630">
                  <c:v>0.74996172415453133</c:v>
                </c:pt>
                <c:pt idx="631">
                  <c:v>1.1710874172317747</c:v>
                </c:pt>
                <c:pt idx="632">
                  <c:v>1.1929991866135978</c:v>
                </c:pt>
                <c:pt idx="633">
                  <c:v>1.5131388646654473</c:v>
                </c:pt>
                <c:pt idx="634">
                  <c:v>1.5552225256053693</c:v>
                </c:pt>
                <c:pt idx="635">
                  <c:v>1.4100918664197915</c:v>
                </c:pt>
                <c:pt idx="636">
                  <c:v>1.1132987549897384</c:v>
                </c:pt>
                <c:pt idx="637">
                  <c:v>1.8685372578354766</c:v>
                </c:pt>
                <c:pt idx="638">
                  <c:v>1.500663311429921</c:v>
                </c:pt>
                <c:pt idx="639">
                  <c:v>2.0661545119309124</c:v>
                </c:pt>
                <c:pt idx="640">
                  <c:v>1.758476840928016</c:v>
                </c:pt>
                <c:pt idx="641">
                  <c:v>1.375959485245027</c:v>
                </c:pt>
                <c:pt idx="642">
                  <c:v>2.3627555315439515</c:v>
                </c:pt>
                <c:pt idx="643">
                  <c:v>1.3794291224464046</c:v>
                </c:pt>
                <c:pt idx="644">
                  <c:v>0.3140537669748571</c:v>
                </c:pt>
                <c:pt idx="645">
                  <c:v>1.5544872230217053</c:v>
                </c:pt>
                <c:pt idx="646">
                  <c:v>2.004926577816994</c:v>
                </c:pt>
                <c:pt idx="647">
                  <c:v>0.56086917974931294</c:v>
                </c:pt>
                <c:pt idx="648">
                  <c:v>1.9535193284164971</c:v>
                </c:pt>
                <c:pt idx="649">
                  <c:v>1.2204706159745724</c:v>
                </c:pt>
                <c:pt idx="650">
                  <c:v>1.7011724712232925</c:v>
                </c:pt>
                <c:pt idx="651">
                  <c:v>2.7679921945535764</c:v>
                </c:pt>
                <c:pt idx="652">
                  <c:v>1.3047395822136596</c:v>
                </c:pt>
                <c:pt idx="653">
                  <c:v>0.27735390515548869</c:v>
                </c:pt>
                <c:pt idx="654">
                  <c:v>2.1257852557926147</c:v>
                </c:pt>
                <c:pt idx="655">
                  <c:v>0.31857628970196156</c:v>
                </c:pt>
                <c:pt idx="656">
                  <c:v>4.2480286776577145</c:v>
                </c:pt>
                <c:pt idx="657">
                  <c:v>1.4869382307064216</c:v>
                </c:pt>
                <c:pt idx="658">
                  <c:v>1.8173675847094124</c:v>
                </c:pt>
                <c:pt idx="659">
                  <c:v>1.544437161938053</c:v>
                </c:pt>
                <c:pt idx="660">
                  <c:v>1.1677444551330527</c:v>
                </c:pt>
                <c:pt idx="661">
                  <c:v>0.54261517133943804</c:v>
                </c:pt>
                <c:pt idx="662">
                  <c:v>1.4091709760322728</c:v>
                </c:pt>
                <c:pt idx="663">
                  <c:v>0.83597894453240618</c:v>
                </c:pt>
                <c:pt idx="664">
                  <c:v>1.157141886519945</c:v>
                </c:pt>
                <c:pt idx="665">
                  <c:v>1.3258737700714471</c:v>
                </c:pt>
                <c:pt idx="666">
                  <c:v>2.2776494764486879</c:v>
                </c:pt>
                <c:pt idx="667">
                  <c:v>1.8396063397221147</c:v>
                </c:pt>
                <c:pt idx="668">
                  <c:v>1.3929609646893102</c:v>
                </c:pt>
                <c:pt idx="669">
                  <c:v>2.3320586828801004</c:v>
                </c:pt>
                <c:pt idx="670">
                  <c:v>0.2591700256835397</c:v>
                </c:pt>
                <c:pt idx="671">
                  <c:v>0.53338692497719786</c:v>
                </c:pt>
                <c:pt idx="672">
                  <c:v>1.4249237040125542</c:v>
                </c:pt>
                <c:pt idx="673">
                  <c:v>0.96285589465874744</c:v>
                </c:pt>
                <c:pt idx="674">
                  <c:v>1.4973083178057385</c:v>
                </c:pt>
                <c:pt idx="675">
                  <c:v>1.6840372908834615</c:v>
                </c:pt>
                <c:pt idx="676">
                  <c:v>2.6633939149154773</c:v>
                </c:pt>
                <c:pt idx="677">
                  <c:v>1.2359071514765454</c:v>
                </c:pt>
                <c:pt idx="678">
                  <c:v>1.538679798947485</c:v>
                </c:pt>
                <c:pt idx="679">
                  <c:v>1.2998118617175187</c:v>
                </c:pt>
                <c:pt idx="680">
                  <c:v>1.0261531190350002</c:v>
                </c:pt>
                <c:pt idx="681">
                  <c:v>1.6015613482697686</c:v>
                </c:pt>
                <c:pt idx="682">
                  <c:v>1.1678110691335835</c:v>
                </c:pt>
                <c:pt idx="683">
                  <c:v>0.94833918089544089</c:v>
                </c:pt>
                <c:pt idx="684">
                  <c:v>1.3235222234636135</c:v>
                </c:pt>
                <c:pt idx="685">
                  <c:v>1.0996094873345073</c:v>
                </c:pt>
                <c:pt idx="686">
                  <c:v>0.7460527009176926</c:v>
                </c:pt>
                <c:pt idx="687">
                  <c:v>1.461736935541857</c:v>
                </c:pt>
                <c:pt idx="688">
                  <c:v>1.7384262357077866</c:v>
                </c:pt>
                <c:pt idx="689">
                  <c:v>1.2895633363072614</c:v>
                </c:pt>
                <c:pt idx="690">
                  <c:v>1.282130938408627</c:v>
                </c:pt>
                <c:pt idx="691">
                  <c:v>0.84650890409400592</c:v>
                </c:pt>
                <c:pt idx="692">
                  <c:v>2.1571342956395192</c:v>
                </c:pt>
                <c:pt idx="693">
                  <c:v>0.62457508464649325</c:v>
                </c:pt>
                <c:pt idx="694">
                  <c:v>0.88845802697401477</c:v>
                </c:pt>
                <c:pt idx="695">
                  <c:v>1.3923156883473182</c:v>
                </c:pt>
                <c:pt idx="696">
                  <c:v>0.15076111992658975</c:v>
                </c:pt>
                <c:pt idx="697">
                  <c:v>1.5776960117590111</c:v>
                </c:pt>
                <c:pt idx="698">
                  <c:v>1.1697625945266628</c:v>
                </c:pt>
                <c:pt idx="699">
                  <c:v>1.6585381868513223</c:v>
                </c:pt>
                <c:pt idx="700">
                  <c:v>1.9518675272956891</c:v>
                </c:pt>
                <c:pt idx="701">
                  <c:v>1.1972289928256252</c:v>
                </c:pt>
                <c:pt idx="702">
                  <c:v>1.2641865322086518</c:v>
                </c:pt>
                <c:pt idx="703">
                  <c:v>1.2599462352411408</c:v>
                </c:pt>
                <c:pt idx="704">
                  <c:v>1.5861607337304078</c:v>
                </c:pt>
                <c:pt idx="705">
                  <c:v>1.347625778322064</c:v>
                </c:pt>
                <c:pt idx="706">
                  <c:v>1.8076193768345696</c:v>
                </c:pt>
                <c:pt idx="707">
                  <c:v>0.41960504722749042</c:v>
                </c:pt>
                <c:pt idx="708">
                  <c:v>0.48090817089461035</c:v>
                </c:pt>
                <c:pt idx="709">
                  <c:v>0.8126566360001567</c:v>
                </c:pt>
                <c:pt idx="710">
                  <c:v>2.4216347415322108</c:v>
                </c:pt>
                <c:pt idx="711">
                  <c:v>1.4798633678845954</c:v>
                </c:pt>
                <c:pt idx="712">
                  <c:v>1.8762484516649922</c:v>
                </c:pt>
                <c:pt idx="713">
                  <c:v>1.0211374573001448</c:v>
                </c:pt>
                <c:pt idx="714">
                  <c:v>2.1085198781733077</c:v>
                </c:pt>
                <c:pt idx="715">
                  <c:v>2.0695200112757361</c:v>
                </c:pt>
                <c:pt idx="716">
                  <c:v>1.5211088591338964</c:v>
                </c:pt>
                <c:pt idx="717">
                  <c:v>1.9272359799620336</c:v>
                </c:pt>
                <c:pt idx="718">
                  <c:v>1.052392272074415</c:v>
                </c:pt>
                <c:pt idx="719">
                  <c:v>1.4644800924960077</c:v>
                </c:pt>
                <c:pt idx="720">
                  <c:v>1.916575305527433</c:v>
                </c:pt>
                <c:pt idx="721">
                  <c:v>1.0036678431425439</c:v>
                </c:pt>
                <c:pt idx="722">
                  <c:v>1.2491003981709758</c:v>
                </c:pt>
                <c:pt idx="723">
                  <c:v>1.016826875090812</c:v>
                </c:pt>
                <c:pt idx="724">
                  <c:v>1.4893801309300598</c:v>
                </c:pt>
                <c:pt idx="725">
                  <c:v>1.3417454557307891</c:v>
                </c:pt>
                <c:pt idx="726">
                  <c:v>0.38710920134537841</c:v>
                </c:pt>
                <c:pt idx="727">
                  <c:v>1.6720018420692409</c:v>
                </c:pt>
                <c:pt idx="728">
                  <c:v>1.3025505766258401</c:v>
                </c:pt>
                <c:pt idx="729">
                  <c:v>0.33888895525535179</c:v>
                </c:pt>
                <c:pt idx="730">
                  <c:v>1.6358404428328066</c:v>
                </c:pt>
                <c:pt idx="731">
                  <c:v>1.792230184116264</c:v>
                </c:pt>
                <c:pt idx="732">
                  <c:v>1.3650984414390566</c:v>
                </c:pt>
                <c:pt idx="733">
                  <c:v>1.8880797315761244</c:v>
                </c:pt>
                <c:pt idx="734">
                  <c:v>1.5602449179514242</c:v>
                </c:pt>
                <c:pt idx="735">
                  <c:v>1.0615337929115543</c:v>
                </c:pt>
                <c:pt idx="736">
                  <c:v>1.2659535130700585</c:v>
                </c:pt>
                <c:pt idx="737">
                  <c:v>0.91641016473234416</c:v>
                </c:pt>
                <c:pt idx="738">
                  <c:v>1.1858822637325825</c:v>
                </c:pt>
                <c:pt idx="739">
                  <c:v>2.2404066510511638</c:v>
                </c:pt>
                <c:pt idx="740">
                  <c:v>1.5723444115366578</c:v>
                </c:pt>
                <c:pt idx="741">
                  <c:v>0.7937143318438743</c:v>
                </c:pt>
                <c:pt idx="742">
                  <c:v>0.39395027841243674</c:v>
                </c:pt>
                <c:pt idx="743">
                  <c:v>1.6208185573066638</c:v>
                </c:pt>
                <c:pt idx="744">
                  <c:v>1.3291908653074007</c:v>
                </c:pt>
                <c:pt idx="745">
                  <c:v>1.8522441448135236</c:v>
                </c:pt>
                <c:pt idx="746">
                  <c:v>1.2527514309130452</c:v>
                </c:pt>
                <c:pt idx="747">
                  <c:v>0.99773822536336954</c:v>
                </c:pt>
                <c:pt idx="748">
                  <c:v>1.3980400003916116</c:v>
                </c:pt>
                <c:pt idx="749">
                  <c:v>1.2419537475581257</c:v>
                </c:pt>
                <c:pt idx="750">
                  <c:v>1.5665580823471821</c:v>
                </c:pt>
                <c:pt idx="751">
                  <c:v>1.626512489813505</c:v>
                </c:pt>
                <c:pt idx="752">
                  <c:v>1.4084277212618546</c:v>
                </c:pt>
                <c:pt idx="753">
                  <c:v>0.45777439675047016</c:v>
                </c:pt>
                <c:pt idx="754">
                  <c:v>2.1134401475339426</c:v>
                </c:pt>
                <c:pt idx="755">
                  <c:v>0.78236544037429634</c:v>
                </c:pt>
                <c:pt idx="756">
                  <c:v>2.278937334786038</c:v>
                </c:pt>
                <c:pt idx="757">
                  <c:v>1.0932491214334801</c:v>
                </c:pt>
                <c:pt idx="758">
                  <c:v>0.28402051602216871</c:v>
                </c:pt>
                <c:pt idx="759">
                  <c:v>1.356760831543562</c:v>
                </c:pt>
                <c:pt idx="760">
                  <c:v>2.4999231053392785</c:v>
                </c:pt>
                <c:pt idx="761">
                  <c:v>2.1774692166380136</c:v>
                </c:pt>
                <c:pt idx="762">
                  <c:v>1.7102235903416372</c:v>
                </c:pt>
                <c:pt idx="763">
                  <c:v>0.96423820837176111</c:v>
                </c:pt>
                <c:pt idx="764">
                  <c:v>2.0545716423373497</c:v>
                </c:pt>
                <c:pt idx="765">
                  <c:v>1.4061883079163813</c:v>
                </c:pt>
                <c:pt idx="766">
                  <c:v>1.7472116501648223</c:v>
                </c:pt>
                <c:pt idx="767">
                  <c:v>1.6114653441715114</c:v>
                </c:pt>
                <c:pt idx="768">
                  <c:v>1.6575443699645156</c:v>
                </c:pt>
                <c:pt idx="769">
                  <c:v>1.5307014521764424</c:v>
                </c:pt>
                <c:pt idx="770">
                  <c:v>1.0878444528772417</c:v>
                </c:pt>
                <c:pt idx="771">
                  <c:v>0.97983741552718029</c:v>
                </c:pt>
                <c:pt idx="772">
                  <c:v>1.8223617952613778</c:v>
                </c:pt>
                <c:pt idx="773">
                  <c:v>1.5422788676385468</c:v>
                </c:pt>
                <c:pt idx="774">
                  <c:v>0.38803189309678859</c:v>
                </c:pt>
                <c:pt idx="775">
                  <c:v>2.0064867160654454</c:v>
                </c:pt>
                <c:pt idx="776">
                  <c:v>1.7054446975808026</c:v>
                </c:pt>
                <c:pt idx="777">
                  <c:v>1.175298919072058</c:v>
                </c:pt>
                <c:pt idx="778">
                  <c:v>1.4820480524381374</c:v>
                </c:pt>
                <c:pt idx="779">
                  <c:v>1.787995022499675</c:v>
                </c:pt>
                <c:pt idx="780">
                  <c:v>0.82112599901972894</c:v>
                </c:pt>
                <c:pt idx="781">
                  <c:v>0.29911998229720449</c:v>
                </c:pt>
                <c:pt idx="782">
                  <c:v>1.5005710770852572</c:v>
                </c:pt>
                <c:pt idx="783">
                  <c:v>0.78205931217093605</c:v>
                </c:pt>
                <c:pt idx="784">
                  <c:v>1.3428381479483338</c:v>
                </c:pt>
                <c:pt idx="785">
                  <c:v>1.5289949540132972</c:v>
                </c:pt>
                <c:pt idx="786">
                  <c:v>0.71851710279862413</c:v>
                </c:pt>
                <c:pt idx="787">
                  <c:v>0.59481942266043653</c:v>
                </c:pt>
                <c:pt idx="788">
                  <c:v>1.880579540896324</c:v>
                </c:pt>
                <c:pt idx="789">
                  <c:v>1.3477162467958304</c:v>
                </c:pt>
                <c:pt idx="790">
                  <c:v>2.0491395884871206</c:v>
                </c:pt>
                <c:pt idx="791">
                  <c:v>1.1696456180520733</c:v>
                </c:pt>
                <c:pt idx="792">
                  <c:v>0.59840700201277863</c:v>
                </c:pt>
                <c:pt idx="793">
                  <c:v>0.64431935033494692</c:v>
                </c:pt>
                <c:pt idx="794">
                  <c:v>0.35942316856162299</c:v>
                </c:pt>
                <c:pt idx="795">
                  <c:v>2.08434138100391</c:v>
                </c:pt>
                <c:pt idx="796">
                  <c:v>1.8850903366951899</c:v>
                </c:pt>
                <c:pt idx="797">
                  <c:v>1.2307122771363024</c:v>
                </c:pt>
                <c:pt idx="798">
                  <c:v>1.1554328979066859</c:v>
                </c:pt>
                <c:pt idx="799">
                  <c:v>2.0139209036935632</c:v>
                </c:pt>
                <c:pt idx="800">
                  <c:v>0.40027523316215935</c:v>
                </c:pt>
                <c:pt idx="801">
                  <c:v>1.2881549227874598</c:v>
                </c:pt>
                <c:pt idx="802">
                  <c:v>7.968189423788305E-2</c:v>
                </c:pt>
                <c:pt idx="803">
                  <c:v>1.5590588308227165</c:v>
                </c:pt>
                <c:pt idx="804">
                  <c:v>1.5373864090989944</c:v>
                </c:pt>
                <c:pt idx="805">
                  <c:v>0.5773748394621665</c:v>
                </c:pt>
                <c:pt idx="806">
                  <c:v>0.64117528221436493</c:v>
                </c:pt>
                <c:pt idx="807">
                  <c:v>2.0356502675832044</c:v>
                </c:pt>
                <c:pt idx="808">
                  <c:v>2.2279716516104</c:v>
                </c:pt>
                <c:pt idx="809">
                  <c:v>2.5204485236269374</c:v>
                </c:pt>
                <c:pt idx="810">
                  <c:v>1.1064156309804074</c:v>
                </c:pt>
                <c:pt idx="811">
                  <c:v>1.6677256997777425</c:v>
                </c:pt>
                <c:pt idx="812">
                  <c:v>1.2223845840396235</c:v>
                </c:pt>
                <c:pt idx="813">
                  <c:v>1.3085247123975789</c:v>
                </c:pt>
                <c:pt idx="814">
                  <c:v>0.97811385197160283</c:v>
                </c:pt>
                <c:pt idx="815">
                  <c:v>1.6843786497707003</c:v>
                </c:pt>
                <c:pt idx="816">
                  <c:v>1.6927184091065517</c:v>
                </c:pt>
                <c:pt idx="817">
                  <c:v>1.4549470733137246</c:v>
                </c:pt>
                <c:pt idx="818">
                  <c:v>1.1101016613610371</c:v>
                </c:pt>
                <c:pt idx="819">
                  <c:v>1.3979436440886308</c:v>
                </c:pt>
                <c:pt idx="820">
                  <c:v>0.78581617606373488</c:v>
                </c:pt>
                <c:pt idx="821">
                  <c:v>0.99680385992381471</c:v>
                </c:pt>
                <c:pt idx="822">
                  <c:v>1.7091253344944362</c:v>
                </c:pt>
                <c:pt idx="823">
                  <c:v>0.67327251241237918</c:v>
                </c:pt>
                <c:pt idx="824">
                  <c:v>1.0209308348106971</c:v>
                </c:pt>
                <c:pt idx="825">
                  <c:v>0.99913981758984705</c:v>
                </c:pt>
                <c:pt idx="826">
                  <c:v>1.1108037327082658</c:v>
                </c:pt>
                <c:pt idx="827">
                  <c:v>1.2932797327658758</c:v>
                </c:pt>
                <c:pt idx="828">
                  <c:v>1.0787853857904082</c:v>
                </c:pt>
                <c:pt idx="829">
                  <c:v>0.68608283373326173</c:v>
                </c:pt>
                <c:pt idx="830">
                  <c:v>0.89126695202455886</c:v>
                </c:pt>
                <c:pt idx="831">
                  <c:v>0.25469920313556094</c:v>
                </c:pt>
                <c:pt idx="832">
                  <c:v>1.8766678251227127</c:v>
                </c:pt>
                <c:pt idx="833">
                  <c:v>0.28440781099928369</c:v>
                </c:pt>
                <c:pt idx="834">
                  <c:v>1.4507039761418832</c:v>
                </c:pt>
                <c:pt idx="835">
                  <c:v>0.45500293838250672</c:v>
                </c:pt>
                <c:pt idx="836">
                  <c:v>0.4061714182822706</c:v>
                </c:pt>
                <c:pt idx="837">
                  <c:v>0.73706569583425618</c:v>
                </c:pt>
                <c:pt idx="838">
                  <c:v>0.21660602176322927</c:v>
                </c:pt>
                <c:pt idx="839">
                  <c:v>0.41472046541566204</c:v>
                </c:pt>
                <c:pt idx="840">
                  <c:v>0.44956781720890543</c:v>
                </c:pt>
                <c:pt idx="841">
                  <c:v>1.1973578322579026</c:v>
                </c:pt>
                <c:pt idx="842">
                  <c:v>1.6722964454696669</c:v>
                </c:pt>
                <c:pt idx="843">
                  <c:v>1.1008502993253333</c:v>
                </c:pt>
                <c:pt idx="844">
                  <c:v>0.77494467098342334</c:v>
                </c:pt>
                <c:pt idx="845">
                  <c:v>0.59473647789122019</c:v>
                </c:pt>
                <c:pt idx="846">
                  <c:v>1.1374000290842916</c:v>
                </c:pt>
                <c:pt idx="847">
                  <c:v>1.6483120649734262</c:v>
                </c:pt>
                <c:pt idx="848">
                  <c:v>0.94775247610838809</c:v>
                </c:pt>
                <c:pt idx="849">
                  <c:v>0.69932878164471624</c:v>
                </c:pt>
                <c:pt idx="850">
                  <c:v>1.0964317369807228</c:v>
                </c:pt>
                <c:pt idx="851">
                  <c:v>1.3470520081998811</c:v>
                </c:pt>
                <c:pt idx="852">
                  <c:v>0.84019630451230887</c:v>
                </c:pt>
                <c:pt idx="853">
                  <c:v>0.95936674261979338</c:v>
                </c:pt>
                <c:pt idx="854">
                  <c:v>0.90175531535167008</c:v>
                </c:pt>
                <c:pt idx="855">
                  <c:v>0.91690930212920074</c:v>
                </c:pt>
                <c:pt idx="856">
                  <c:v>0.69798558643744435</c:v>
                </c:pt>
                <c:pt idx="857">
                  <c:v>1.8131722784497804</c:v>
                </c:pt>
                <c:pt idx="858">
                  <c:v>1.6672941734248845</c:v>
                </c:pt>
                <c:pt idx="859">
                  <c:v>1.8243168608041844</c:v>
                </c:pt>
                <c:pt idx="860">
                  <c:v>0.88138057855553087</c:v>
                </c:pt>
                <c:pt idx="861">
                  <c:v>0.94432363352165705</c:v>
                </c:pt>
                <c:pt idx="862">
                  <c:v>0.94874104844741958</c:v>
                </c:pt>
                <c:pt idx="863">
                  <c:v>0.88723707848000066</c:v>
                </c:pt>
                <c:pt idx="864">
                  <c:v>0.16759343308439753</c:v>
                </c:pt>
                <c:pt idx="865">
                  <c:v>1.4398306393917688</c:v>
                </c:pt>
                <c:pt idx="866">
                  <c:v>0.90729071131650407</c:v>
                </c:pt>
                <c:pt idx="867">
                  <c:v>1.0926276242738746</c:v>
                </c:pt>
                <c:pt idx="868">
                  <c:v>1.0591623887460468</c:v>
                </c:pt>
                <c:pt idx="869">
                  <c:v>1.8731167663943376</c:v>
                </c:pt>
                <c:pt idx="870">
                  <c:v>0.33827188849100076</c:v>
                </c:pt>
                <c:pt idx="871">
                  <c:v>0.7330009038820422</c:v>
                </c:pt>
                <c:pt idx="872">
                  <c:v>0.19414543599589468</c:v>
                </c:pt>
                <c:pt idx="873">
                  <c:v>0.41821585954168211</c:v>
                </c:pt>
                <c:pt idx="874">
                  <c:v>0.26930243657114955</c:v>
                </c:pt>
                <c:pt idx="875">
                  <c:v>0.35930675554384262</c:v>
                </c:pt>
                <c:pt idx="876">
                  <c:v>0.4475892263361077</c:v>
                </c:pt>
                <c:pt idx="877">
                  <c:v>0.69741255313430095</c:v>
                </c:pt>
                <c:pt idx="878">
                  <c:v>0.58292455196041115</c:v>
                </c:pt>
                <c:pt idx="879">
                  <c:v>0.83603722236947875</c:v>
                </c:pt>
                <c:pt idx="880">
                  <c:v>0.15669517848474349</c:v>
                </c:pt>
                <c:pt idx="881">
                  <c:v>0.21157989959282902</c:v>
                </c:pt>
                <c:pt idx="882">
                  <c:v>0.27699391172906684</c:v>
                </c:pt>
                <c:pt idx="883">
                  <c:v>1.3095310572670533</c:v>
                </c:pt>
                <c:pt idx="884">
                  <c:v>0.69333967344957792</c:v>
                </c:pt>
                <c:pt idx="885">
                  <c:v>0.42583232948626548</c:v>
                </c:pt>
                <c:pt idx="886">
                  <c:v>0.81749643094269764</c:v>
                </c:pt>
                <c:pt idx="887">
                  <c:v>0.17345922584710954</c:v>
                </c:pt>
                <c:pt idx="888">
                  <c:v>1.3978476746781414</c:v>
                </c:pt>
                <c:pt idx="889">
                  <c:v>0.68019612127582418</c:v>
                </c:pt>
                <c:pt idx="890">
                  <c:v>0.86857587589312268</c:v>
                </c:pt>
                <c:pt idx="891">
                  <c:v>0.8285060370109073</c:v>
                </c:pt>
                <c:pt idx="892">
                  <c:v>0.4534324778708359</c:v>
                </c:pt>
                <c:pt idx="893">
                  <c:v>0.15070523846119299</c:v>
                </c:pt>
                <c:pt idx="894">
                  <c:v>0.47059156361630683</c:v>
                </c:pt>
                <c:pt idx="895">
                  <c:v>0.22852280654203985</c:v>
                </c:pt>
                <c:pt idx="896">
                  <c:v>0.61383839447603483</c:v>
                </c:pt>
                <c:pt idx="897">
                  <c:v>0.44887079365608201</c:v>
                </c:pt>
                <c:pt idx="898">
                  <c:v>0.49893844070266424</c:v>
                </c:pt>
                <c:pt idx="899">
                  <c:v>0.5737195581739144</c:v>
                </c:pt>
                <c:pt idx="900">
                  <c:v>1.385677506058711</c:v>
                </c:pt>
                <c:pt idx="901">
                  <c:v>0.70528794181769705</c:v>
                </c:pt>
                <c:pt idx="902">
                  <c:v>0.86789727801137018</c:v>
                </c:pt>
                <c:pt idx="903">
                  <c:v>0.24015126001250073</c:v>
                </c:pt>
                <c:pt idx="904">
                  <c:v>0.80688491748970159</c:v>
                </c:pt>
                <c:pt idx="905">
                  <c:v>0.9668457165611094</c:v>
                </c:pt>
                <c:pt idx="906">
                  <c:v>0.7032404255959952</c:v>
                </c:pt>
                <c:pt idx="907">
                  <c:v>0.25638450936339258</c:v>
                </c:pt>
                <c:pt idx="908">
                  <c:v>0.40377778172735473</c:v>
                </c:pt>
                <c:pt idx="909">
                  <c:v>1.3840377137124444</c:v>
                </c:pt>
                <c:pt idx="910">
                  <c:v>0.49591617682007294</c:v>
                </c:pt>
                <c:pt idx="911">
                  <c:v>0.72898366835301354</c:v>
                </c:pt>
                <c:pt idx="912">
                  <c:v>1.1120166325630707</c:v>
                </c:pt>
                <c:pt idx="913">
                  <c:v>0.67806781853574416</c:v>
                </c:pt>
                <c:pt idx="914">
                  <c:v>1.4773995680574483</c:v>
                </c:pt>
                <c:pt idx="915">
                  <c:v>0.16061485714852641</c:v>
                </c:pt>
                <c:pt idx="916">
                  <c:v>0.5205143612258778</c:v>
                </c:pt>
                <c:pt idx="917">
                  <c:v>0.54420725425739014</c:v>
                </c:pt>
                <c:pt idx="918">
                  <c:v>0.26582932293718758</c:v>
                </c:pt>
                <c:pt idx="919">
                  <c:v>0.49671445360676802</c:v>
                </c:pt>
                <c:pt idx="920">
                  <c:v>1.170560355316782</c:v>
                </c:pt>
                <c:pt idx="921">
                  <c:v>0.73467134891812103</c:v>
                </c:pt>
                <c:pt idx="922">
                  <c:v>0.37353257629253495</c:v>
                </c:pt>
                <c:pt idx="923">
                  <c:v>0.28721891962435214</c:v>
                </c:pt>
                <c:pt idx="924">
                  <c:v>0.3418814232770615</c:v>
                </c:pt>
                <c:pt idx="925">
                  <c:v>0.52186619042386106</c:v>
                </c:pt>
                <c:pt idx="926">
                  <c:v>0.32936550854992902</c:v>
                </c:pt>
                <c:pt idx="927">
                  <c:v>0.42668877762356866</c:v>
                </c:pt>
                <c:pt idx="928">
                  <c:v>0.32719835215211945</c:v>
                </c:pt>
                <c:pt idx="929">
                  <c:v>0.34969175326531909</c:v>
                </c:pt>
                <c:pt idx="930">
                  <c:v>0.24230147314056555</c:v>
                </c:pt>
                <c:pt idx="931">
                  <c:v>0.28391824260276088</c:v>
                </c:pt>
                <c:pt idx="932">
                  <c:v>0.23762830132059454</c:v>
                </c:pt>
                <c:pt idx="933">
                  <c:v>0.56061877159895479</c:v>
                </c:pt>
                <c:pt idx="934">
                  <c:v>0.81294517006834277</c:v>
                </c:pt>
                <c:pt idx="935">
                  <c:v>0.12228124456972381</c:v>
                </c:pt>
                <c:pt idx="936">
                  <c:v>0.1639420959788925</c:v>
                </c:pt>
                <c:pt idx="937">
                  <c:v>0.53307157928751536</c:v>
                </c:pt>
                <c:pt idx="938">
                  <c:v>1.0594393904368777</c:v>
                </c:pt>
                <c:pt idx="939">
                  <c:v>0.16861679245323818</c:v>
                </c:pt>
                <c:pt idx="940">
                  <c:v>0.45703563073589748</c:v>
                </c:pt>
                <c:pt idx="941">
                  <c:v>0.26003489239283245</c:v>
                </c:pt>
                <c:pt idx="942">
                  <c:v>0.2999903194690694</c:v>
                </c:pt>
                <c:pt idx="943">
                  <c:v>0.31287077749128156</c:v>
                </c:pt>
                <c:pt idx="944">
                  <c:v>1.3347455416156249</c:v>
                </c:pt>
                <c:pt idx="945">
                  <c:v>0.11287224517409675</c:v>
                </c:pt>
                <c:pt idx="946">
                  <c:v>0.13692423856280259</c:v>
                </c:pt>
                <c:pt idx="947">
                  <c:v>0.3179902596089787</c:v>
                </c:pt>
                <c:pt idx="948">
                  <c:v>0.19323724282311125</c:v>
                </c:pt>
                <c:pt idx="949">
                  <c:v>9.4663972123770326E-2</c:v>
                </c:pt>
                <c:pt idx="950">
                  <c:v>0.28619511328858122</c:v>
                </c:pt>
              </c:numCache>
            </c:numRef>
          </c:xVal>
          <c:yVal>
            <c:numRef>
              <c:f>[2]Sheet2!$J$3:$J$953</c:f>
              <c:numCache>
                <c:formatCode>General</c:formatCode>
                <c:ptCount val="951"/>
                <c:pt idx="0">
                  <c:v>4.0474929441621697E-2</c:v>
                </c:pt>
                <c:pt idx="1">
                  <c:v>-0.117395404451522</c:v>
                </c:pt>
                <c:pt idx="2">
                  <c:v>2.7283354979975395E-2</c:v>
                </c:pt>
                <c:pt idx="3">
                  <c:v>-0.15871230313932697</c:v>
                </c:pt>
                <c:pt idx="4">
                  <c:v>2.8086281490561422E-2</c:v>
                </c:pt>
                <c:pt idx="5">
                  <c:v>-4.869926381624764E-3</c:v>
                </c:pt>
                <c:pt idx="6">
                  <c:v>-0.11692683984902111</c:v>
                </c:pt>
                <c:pt idx="7">
                  <c:v>4.3662268787311803E-2</c:v>
                </c:pt>
                <c:pt idx="8">
                  <c:v>1.7567160364247838</c:v>
                </c:pt>
                <c:pt idx="9">
                  <c:v>1.1167093700640645</c:v>
                </c:pt>
                <c:pt idx="10">
                  <c:v>0.31902388402002946</c:v>
                </c:pt>
                <c:pt idx="11">
                  <c:v>1.32769805493355</c:v>
                </c:pt>
                <c:pt idx="12">
                  <c:v>1.6432610750035669E-2</c:v>
                </c:pt>
                <c:pt idx="13">
                  <c:v>0.14394524493729277</c:v>
                </c:pt>
                <c:pt idx="14">
                  <c:v>-0.30988513644843585</c:v>
                </c:pt>
                <c:pt idx="15">
                  <c:v>4.1068197559636879E-2</c:v>
                </c:pt>
                <c:pt idx="16">
                  <c:v>-4.9916955164977343E-2</c:v>
                </c:pt>
                <c:pt idx="17">
                  <c:v>2.4770513497170557</c:v>
                </c:pt>
                <c:pt idx="18">
                  <c:v>0.2870557585060905</c:v>
                </c:pt>
                <c:pt idx="19">
                  <c:v>0.48016427853176097</c:v>
                </c:pt>
                <c:pt idx="20">
                  <c:v>5.7789866226293656</c:v>
                </c:pt>
                <c:pt idx="21">
                  <c:v>1.8794622907883498E-2</c:v>
                </c:pt>
                <c:pt idx="22">
                  <c:v>-7.5800782646181855E-2</c:v>
                </c:pt>
                <c:pt idx="23">
                  <c:v>-0.17578323534437973</c:v>
                </c:pt>
                <c:pt idx="24">
                  <c:v>0</c:v>
                </c:pt>
                <c:pt idx="25">
                  <c:v>0.98571074728137842</c:v>
                </c:pt>
                <c:pt idx="26">
                  <c:v>0</c:v>
                </c:pt>
                <c:pt idx="27">
                  <c:v>0.39560056264545979</c:v>
                </c:pt>
                <c:pt idx="28">
                  <c:v>0</c:v>
                </c:pt>
                <c:pt idx="29">
                  <c:v>0</c:v>
                </c:pt>
                <c:pt idx="30">
                  <c:v>8.2536932476127908E-3</c:v>
                </c:pt>
                <c:pt idx="31">
                  <c:v>1.3558972220052867E-2</c:v>
                </c:pt>
                <c:pt idx="32">
                  <c:v>-0.17740945551041945</c:v>
                </c:pt>
                <c:pt idx="33">
                  <c:v>0.65574093333342542</c:v>
                </c:pt>
                <c:pt idx="34">
                  <c:v>-2.2061445287406185E-2</c:v>
                </c:pt>
                <c:pt idx="35">
                  <c:v>1.7712378354515164</c:v>
                </c:pt>
                <c:pt idx="36">
                  <c:v>-2.2009390484354237E-2</c:v>
                </c:pt>
                <c:pt idx="37">
                  <c:v>6.9459782553452936</c:v>
                </c:pt>
                <c:pt idx="38">
                  <c:v>4.7969015334888274</c:v>
                </c:pt>
                <c:pt idx="39">
                  <c:v>0</c:v>
                </c:pt>
                <c:pt idx="40">
                  <c:v>0.14538245477072059</c:v>
                </c:pt>
                <c:pt idx="41">
                  <c:v>5.1612810766363166</c:v>
                </c:pt>
                <c:pt idx="42">
                  <c:v>0.63429076332947187</c:v>
                </c:pt>
                <c:pt idx="43">
                  <c:v>-7.4248805393450053E-3</c:v>
                </c:pt>
                <c:pt idx="44">
                  <c:v>-0.40799065743884944</c:v>
                </c:pt>
                <c:pt idx="45">
                  <c:v>0.12301156622680416</c:v>
                </c:pt>
                <c:pt idx="46">
                  <c:v>1.6177842651629037</c:v>
                </c:pt>
                <c:pt idx="47">
                  <c:v>4.939213649568722</c:v>
                </c:pt>
                <c:pt idx="48">
                  <c:v>6.2247458581485664E-2</c:v>
                </c:pt>
                <c:pt idx="49">
                  <c:v>0.30658326377872691</c:v>
                </c:pt>
                <c:pt idx="50">
                  <c:v>3.1088107908130924</c:v>
                </c:pt>
                <c:pt idx="51">
                  <c:v>9.1220670045037713E-2</c:v>
                </c:pt>
                <c:pt idx="52">
                  <c:v>-4.204918790775369E-3</c:v>
                </c:pt>
                <c:pt idx="53">
                  <c:v>-4.6007591830397175E-2</c:v>
                </c:pt>
                <c:pt idx="54">
                  <c:v>0.30152357204774044</c:v>
                </c:pt>
                <c:pt idx="55">
                  <c:v>0.26756082776846452</c:v>
                </c:pt>
                <c:pt idx="56">
                  <c:v>0.29504406838816255</c:v>
                </c:pt>
                <c:pt idx="57">
                  <c:v>1.0867164405120213</c:v>
                </c:pt>
                <c:pt idx="58">
                  <c:v>1.4656102860708589</c:v>
                </c:pt>
                <c:pt idx="59">
                  <c:v>1.5515125313428024</c:v>
                </c:pt>
                <c:pt idx="60">
                  <c:v>5.9420579360331648E-2</c:v>
                </c:pt>
                <c:pt idx="61">
                  <c:v>1.2551680261825267</c:v>
                </c:pt>
                <c:pt idx="62">
                  <c:v>-4.2696670533838256E-3</c:v>
                </c:pt>
                <c:pt idx="63">
                  <c:v>0.5551122206697825</c:v>
                </c:pt>
                <c:pt idx="64">
                  <c:v>5.3663565378671452</c:v>
                </c:pt>
                <c:pt idx="65">
                  <c:v>0.30101958298067283</c:v>
                </c:pt>
                <c:pt idx="66">
                  <c:v>3.8906233544397047E-2</c:v>
                </c:pt>
                <c:pt idx="67">
                  <c:v>0.10271539453476368</c:v>
                </c:pt>
                <c:pt idx="68">
                  <c:v>0.3648613557023842</c:v>
                </c:pt>
                <c:pt idx="69">
                  <c:v>3.5379720070270642</c:v>
                </c:pt>
                <c:pt idx="70">
                  <c:v>2.357173821214404</c:v>
                </c:pt>
                <c:pt idx="71">
                  <c:v>0.48378568722149506</c:v>
                </c:pt>
                <c:pt idx="72">
                  <c:v>2.0526430925351141E-2</c:v>
                </c:pt>
                <c:pt idx="73">
                  <c:v>2.2007807459845568</c:v>
                </c:pt>
                <c:pt idx="74">
                  <c:v>0.15501116727745867</c:v>
                </c:pt>
                <c:pt idx="75">
                  <c:v>2.2296645454708308</c:v>
                </c:pt>
                <c:pt idx="76">
                  <c:v>4.2680935009721104</c:v>
                </c:pt>
                <c:pt idx="77">
                  <c:v>4.4032296881352604</c:v>
                </c:pt>
                <c:pt idx="78">
                  <c:v>1.972671861158575</c:v>
                </c:pt>
                <c:pt idx="79">
                  <c:v>0.42795544010552661</c:v>
                </c:pt>
                <c:pt idx="80">
                  <c:v>0</c:v>
                </c:pt>
                <c:pt idx="81">
                  <c:v>1.8683570601220705</c:v>
                </c:pt>
                <c:pt idx="82">
                  <c:v>0.40894294515301932</c:v>
                </c:pt>
                <c:pt idx="83">
                  <c:v>6.0264757395072017</c:v>
                </c:pt>
                <c:pt idx="84">
                  <c:v>8.2447963131544331</c:v>
                </c:pt>
                <c:pt idx="85">
                  <c:v>0</c:v>
                </c:pt>
                <c:pt idx="86">
                  <c:v>0.26512395772844105</c:v>
                </c:pt>
                <c:pt idx="87">
                  <c:v>8.3592159892577692E-2</c:v>
                </c:pt>
                <c:pt idx="88">
                  <c:v>0</c:v>
                </c:pt>
                <c:pt idx="89">
                  <c:v>0.16860079085835525</c:v>
                </c:pt>
                <c:pt idx="90">
                  <c:v>4.8259133040099869</c:v>
                </c:pt>
                <c:pt idx="91">
                  <c:v>0.54862725542432655</c:v>
                </c:pt>
                <c:pt idx="92">
                  <c:v>4.8417010608840432</c:v>
                </c:pt>
                <c:pt idx="93">
                  <c:v>-0.32332960490328816</c:v>
                </c:pt>
                <c:pt idx="94">
                  <c:v>-1.3304075777632473E-2</c:v>
                </c:pt>
                <c:pt idx="95">
                  <c:v>0.56317254098864133</c:v>
                </c:pt>
                <c:pt idx="96">
                  <c:v>0.15785413679374863</c:v>
                </c:pt>
                <c:pt idx="97">
                  <c:v>6.8138027115921309</c:v>
                </c:pt>
                <c:pt idx="98">
                  <c:v>3.6302955803623744</c:v>
                </c:pt>
                <c:pt idx="99">
                  <c:v>6.6065411574182757</c:v>
                </c:pt>
                <c:pt idx="100">
                  <c:v>1.4780318699190602</c:v>
                </c:pt>
                <c:pt idx="101">
                  <c:v>-8.3943049242054035E-2</c:v>
                </c:pt>
                <c:pt idx="102">
                  <c:v>3.8662632318642864</c:v>
                </c:pt>
                <c:pt idx="103">
                  <c:v>0.93260505966133811</c:v>
                </c:pt>
                <c:pt idx="104">
                  <c:v>1.5734685299614339</c:v>
                </c:pt>
                <c:pt idx="105">
                  <c:v>1.1706754182718644</c:v>
                </c:pt>
                <c:pt idx="106">
                  <c:v>1.3265061443317288</c:v>
                </c:pt>
                <c:pt idx="107">
                  <c:v>0.64730529837620876</c:v>
                </c:pt>
                <c:pt idx="108">
                  <c:v>0.30440602250145882</c:v>
                </c:pt>
                <c:pt idx="109">
                  <c:v>0</c:v>
                </c:pt>
                <c:pt idx="110">
                  <c:v>0.92369221425555159</c:v>
                </c:pt>
                <c:pt idx="111">
                  <c:v>1.2703487227400485</c:v>
                </c:pt>
                <c:pt idx="112">
                  <c:v>4.1654064066161935E-2</c:v>
                </c:pt>
                <c:pt idx="113">
                  <c:v>1.4852718188689551</c:v>
                </c:pt>
                <c:pt idx="114">
                  <c:v>7.5902891285505811</c:v>
                </c:pt>
                <c:pt idx="115">
                  <c:v>3.5970377082812344</c:v>
                </c:pt>
                <c:pt idx="116">
                  <c:v>0.33090356328532489</c:v>
                </c:pt>
                <c:pt idx="117">
                  <c:v>1.9259960876255402</c:v>
                </c:pt>
                <c:pt idx="118">
                  <c:v>0.86642574152476082</c:v>
                </c:pt>
                <c:pt idx="119">
                  <c:v>4.2746415915734604</c:v>
                </c:pt>
                <c:pt idx="120">
                  <c:v>2.327078211894781</c:v>
                </c:pt>
                <c:pt idx="121">
                  <c:v>3.6698046342754399E-2</c:v>
                </c:pt>
                <c:pt idx="122">
                  <c:v>-0.51972728635525944</c:v>
                </c:pt>
                <c:pt idx="123">
                  <c:v>0.27489346992241492</c:v>
                </c:pt>
                <c:pt idx="124">
                  <c:v>5.2015064560515922</c:v>
                </c:pt>
                <c:pt idx="125">
                  <c:v>1.5252555636919192</c:v>
                </c:pt>
                <c:pt idx="126">
                  <c:v>1.2377038991732006</c:v>
                </c:pt>
                <c:pt idx="127">
                  <c:v>0</c:v>
                </c:pt>
                <c:pt idx="128">
                  <c:v>0.34288129484560859</c:v>
                </c:pt>
                <c:pt idx="129">
                  <c:v>1.674339709555867</c:v>
                </c:pt>
                <c:pt idx="130">
                  <c:v>3.0282180361396258</c:v>
                </c:pt>
                <c:pt idx="131">
                  <c:v>1.4759015104431803</c:v>
                </c:pt>
                <c:pt idx="132">
                  <c:v>0.71508659293470167</c:v>
                </c:pt>
                <c:pt idx="133">
                  <c:v>0.47462281302595666</c:v>
                </c:pt>
                <c:pt idx="134">
                  <c:v>-2.2674584155340737E-3</c:v>
                </c:pt>
                <c:pt idx="135">
                  <c:v>2.5788000431095628</c:v>
                </c:pt>
                <c:pt idx="136">
                  <c:v>-1.7684443336602931E-2</c:v>
                </c:pt>
                <c:pt idx="137">
                  <c:v>0.1839013401949546</c:v>
                </c:pt>
                <c:pt idx="138">
                  <c:v>1.1501366038241554</c:v>
                </c:pt>
                <c:pt idx="139">
                  <c:v>7.2678419031570518E-2</c:v>
                </c:pt>
                <c:pt idx="140">
                  <c:v>0.86516049618501312</c:v>
                </c:pt>
                <c:pt idx="141">
                  <c:v>3.6279888592237239</c:v>
                </c:pt>
                <c:pt idx="142">
                  <c:v>1.4762332666401978E-2</c:v>
                </c:pt>
                <c:pt idx="143">
                  <c:v>0.46062256262311535</c:v>
                </c:pt>
                <c:pt idx="144">
                  <c:v>-0.282728602425178</c:v>
                </c:pt>
                <c:pt idx="145">
                  <c:v>0.1614242348481611</c:v>
                </c:pt>
                <c:pt idx="146">
                  <c:v>0.37690782069891848</c:v>
                </c:pt>
                <c:pt idx="147">
                  <c:v>1.7481757295097984</c:v>
                </c:pt>
                <c:pt idx="148">
                  <c:v>1.6096352805637784</c:v>
                </c:pt>
                <c:pt idx="149">
                  <c:v>-3.1791744111535944E-2</c:v>
                </c:pt>
                <c:pt idx="150">
                  <c:v>0.78056481603049321</c:v>
                </c:pt>
                <c:pt idx="151">
                  <c:v>1.25363130466039</c:v>
                </c:pt>
                <c:pt idx="152">
                  <c:v>0.14610202814756501</c:v>
                </c:pt>
                <c:pt idx="153">
                  <c:v>1.3656470359855415</c:v>
                </c:pt>
                <c:pt idx="154">
                  <c:v>3.2850229003166014</c:v>
                </c:pt>
                <c:pt idx="155">
                  <c:v>0.88681183962222365</c:v>
                </c:pt>
                <c:pt idx="156">
                  <c:v>3.0863286638433096</c:v>
                </c:pt>
                <c:pt idx="157">
                  <c:v>0.94773752495122865</c:v>
                </c:pt>
                <c:pt idx="158">
                  <c:v>0.7739052136549891</c:v>
                </c:pt>
                <c:pt idx="159">
                  <c:v>0.25801705481046128</c:v>
                </c:pt>
                <c:pt idx="160">
                  <c:v>2.9504367159778537</c:v>
                </c:pt>
                <c:pt idx="161">
                  <c:v>2.074953800383323E-2</c:v>
                </c:pt>
                <c:pt idx="162">
                  <c:v>1.0306988549601654</c:v>
                </c:pt>
                <c:pt idx="163">
                  <c:v>7.1502292656371452E-2</c:v>
                </c:pt>
                <c:pt idx="164">
                  <c:v>0</c:v>
                </c:pt>
                <c:pt idx="165">
                  <c:v>0.23151305247031195</c:v>
                </c:pt>
                <c:pt idx="166">
                  <c:v>1.0368849029500176</c:v>
                </c:pt>
                <c:pt idx="167">
                  <c:v>1.022575894875821</c:v>
                </c:pt>
                <c:pt idx="168">
                  <c:v>1.2234462324749382</c:v>
                </c:pt>
                <c:pt idx="169">
                  <c:v>0.46742150608653033</c:v>
                </c:pt>
                <c:pt idx="170">
                  <c:v>2.4169080085394308</c:v>
                </c:pt>
                <c:pt idx="171">
                  <c:v>0.78258893888745429</c:v>
                </c:pt>
                <c:pt idx="172">
                  <c:v>1.2564370501627156</c:v>
                </c:pt>
                <c:pt idx="173">
                  <c:v>2.0601888410993112</c:v>
                </c:pt>
                <c:pt idx="174">
                  <c:v>3.2632736944040159</c:v>
                </c:pt>
                <c:pt idx="175">
                  <c:v>0</c:v>
                </c:pt>
                <c:pt idx="176">
                  <c:v>0.78533822876401016</c:v>
                </c:pt>
                <c:pt idx="177">
                  <c:v>0.50564340236078642</c:v>
                </c:pt>
                <c:pt idx="178">
                  <c:v>2.411568519763841E-2</c:v>
                </c:pt>
                <c:pt idx="179">
                  <c:v>2.8223184860234776</c:v>
                </c:pt>
                <c:pt idx="180">
                  <c:v>0.85991774322096648</c:v>
                </c:pt>
                <c:pt idx="181">
                  <c:v>0.29029014948587983</c:v>
                </c:pt>
                <c:pt idx="182">
                  <c:v>1.7851191151640102</c:v>
                </c:pt>
                <c:pt idx="183">
                  <c:v>3.8880955765811964E-2</c:v>
                </c:pt>
                <c:pt idx="184">
                  <c:v>0.22589432888795885</c:v>
                </c:pt>
                <c:pt idx="185">
                  <c:v>3.0766880127113393E-2</c:v>
                </c:pt>
                <c:pt idx="186">
                  <c:v>1.1581651310459427</c:v>
                </c:pt>
                <c:pt idx="187">
                  <c:v>0.3869805179859736</c:v>
                </c:pt>
                <c:pt idx="188">
                  <c:v>0.83653890430529387</c:v>
                </c:pt>
                <c:pt idx="189">
                  <c:v>2.255570436006864</c:v>
                </c:pt>
                <c:pt idx="190">
                  <c:v>2.5379876888013073</c:v>
                </c:pt>
                <c:pt idx="191">
                  <c:v>0.5955471563288659</c:v>
                </c:pt>
                <c:pt idx="192">
                  <c:v>0</c:v>
                </c:pt>
                <c:pt idx="193">
                  <c:v>2.1114341644255421</c:v>
                </c:pt>
                <c:pt idx="194">
                  <c:v>5.5476905961732319</c:v>
                </c:pt>
                <c:pt idx="195">
                  <c:v>2.5355453377869153</c:v>
                </c:pt>
                <c:pt idx="196">
                  <c:v>3.7195912006888943</c:v>
                </c:pt>
                <c:pt idx="197">
                  <c:v>1.1143106452729732</c:v>
                </c:pt>
                <c:pt idx="198">
                  <c:v>0.60290229789268557</c:v>
                </c:pt>
                <c:pt idx="199">
                  <c:v>-2.2207441725528271E-2</c:v>
                </c:pt>
                <c:pt idx="200">
                  <c:v>0.26791286761509486</c:v>
                </c:pt>
                <c:pt idx="201">
                  <c:v>0.28529017009025054</c:v>
                </c:pt>
                <c:pt idx="202">
                  <c:v>0.18586865914867304</c:v>
                </c:pt>
                <c:pt idx="203">
                  <c:v>0.88986783812034309</c:v>
                </c:pt>
                <c:pt idx="204">
                  <c:v>0.83281567573224757</c:v>
                </c:pt>
                <c:pt idx="205">
                  <c:v>4.7010646912136052</c:v>
                </c:pt>
                <c:pt idx="206">
                  <c:v>1.167609235092159</c:v>
                </c:pt>
                <c:pt idx="207">
                  <c:v>0</c:v>
                </c:pt>
                <c:pt idx="208">
                  <c:v>0.8853944230700479</c:v>
                </c:pt>
                <c:pt idx="209">
                  <c:v>5.2414079382188179</c:v>
                </c:pt>
                <c:pt idx="210">
                  <c:v>0</c:v>
                </c:pt>
                <c:pt idx="211">
                  <c:v>4.1862081941941166E-2</c:v>
                </c:pt>
                <c:pt idx="212">
                  <c:v>1.1087188580249541</c:v>
                </c:pt>
                <c:pt idx="213">
                  <c:v>3.381521455723846</c:v>
                </c:pt>
                <c:pt idx="214">
                  <c:v>2.5021441190863514</c:v>
                </c:pt>
                <c:pt idx="215">
                  <c:v>-0.61962295434530856</c:v>
                </c:pt>
                <c:pt idx="216">
                  <c:v>2.0061170353155431</c:v>
                </c:pt>
                <c:pt idx="217">
                  <c:v>0.12363699321002672</c:v>
                </c:pt>
                <c:pt idx="218">
                  <c:v>1.3968906805653509E-2</c:v>
                </c:pt>
                <c:pt idx="219">
                  <c:v>1.2737800428014423</c:v>
                </c:pt>
                <c:pt idx="220">
                  <c:v>0.15690584079359318</c:v>
                </c:pt>
                <c:pt idx="221">
                  <c:v>0.87210949057461562</c:v>
                </c:pt>
                <c:pt idx="222">
                  <c:v>0.82556851771022011</c:v>
                </c:pt>
                <c:pt idx="223">
                  <c:v>0.44236229546948946</c:v>
                </c:pt>
                <c:pt idx="224">
                  <c:v>1.7647423252063061</c:v>
                </c:pt>
                <c:pt idx="225">
                  <c:v>4.1262527953040173</c:v>
                </c:pt>
                <c:pt idx="226">
                  <c:v>0.2208490880078878</c:v>
                </c:pt>
                <c:pt idx="227">
                  <c:v>0.85007855132492305</c:v>
                </c:pt>
                <c:pt idx="228">
                  <c:v>0.49143924638119985</c:v>
                </c:pt>
                <c:pt idx="229">
                  <c:v>-2.9379909963677942E-2</c:v>
                </c:pt>
                <c:pt idx="230">
                  <c:v>3.0202248481613467</c:v>
                </c:pt>
                <c:pt idx="231">
                  <c:v>0.23568109926203012</c:v>
                </c:pt>
                <c:pt idx="232">
                  <c:v>0.96825868026030648</c:v>
                </c:pt>
                <c:pt idx="233">
                  <c:v>0.24967550464096586</c:v>
                </c:pt>
                <c:pt idx="234">
                  <c:v>1.6153282553540884</c:v>
                </c:pt>
                <c:pt idx="235">
                  <c:v>0.62002183504266906</c:v>
                </c:pt>
                <c:pt idx="236">
                  <c:v>1.2554005655149296</c:v>
                </c:pt>
                <c:pt idx="237">
                  <c:v>5.2448178514725656</c:v>
                </c:pt>
                <c:pt idx="238">
                  <c:v>0.45559726539697065</c:v>
                </c:pt>
                <c:pt idx="239">
                  <c:v>0.8477633622299855</c:v>
                </c:pt>
                <c:pt idx="240">
                  <c:v>2.70184451487932</c:v>
                </c:pt>
                <c:pt idx="241">
                  <c:v>1.3079852747843337</c:v>
                </c:pt>
                <c:pt idx="242">
                  <c:v>0.60140271718213889</c:v>
                </c:pt>
                <c:pt idx="243">
                  <c:v>-0.89662965152508101</c:v>
                </c:pt>
                <c:pt idx="244">
                  <c:v>3.8715665184264374</c:v>
                </c:pt>
                <c:pt idx="245">
                  <c:v>2.6775434872692769</c:v>
                </c:pt>
                <c:pt idx="246">
                  <c:v>0.22061807262184743</c:v>
                </c:pt>
                <c:pt idx="247">
                  <c:v>0.16724310696705302</c:v>
                </c:pt>
                <c:pt idx="248">
                  <c:v>1.4722277997028193</c:v>
                </c:pt>
                <c:pt idx="249">
                  <c:v>0.56274844379729161</c:v>
                </c:pt>
                <c:pt idx="250">
                  <c:v>0.16660673184304062</c:v>
                </c:pt>
                <c:pt idx="251">
                  <c:v>1.0608339873805082</c:v>
                </c:pt>
                <c:pt idx="252">
                  <c:v>2.0193248499720817</c:v>
                </c:pt>
                <c:pt idx="253">
                  <c:v>1.0708239207785648E-2</c:v>
                </c:pt>
                <c:pt idx="254">
                  <c:v>0.96471918920042332</c:v>
                </c:pt>
                <c:pt idx="255">
                  <c:v>0.82081416265713991</c:v>
                </c:pt>
                <c:pt idx="256">
                  <c:v>1.2405661810311936</c:v>
                </c:pt>
                <c:pt idx="257">
                  <c:v>2.0661024485546462</c:v>
                </c:pt>
                <c:pt idx="258">
                  <c:v>0.26466533201891096</c:v>
                </c:pt>
                <c:pt idx="259">
                  <c:v>0.51043377699493664</c:v>
                </c:pt>
                <c:pt idx="260">
                  <c:v>0.84862326978614933</c:v>
                </c:pt>
                <c:pt idx="261">
                  <c:v>-2.0016488473328726E-2</c:v>
                </c:pt>
                <c:pt idx="262">
                  <c:v>4.7808339471864421E-2</c:v>
                </c:pt>
                <c:pt idx="263">
                  <c:v>0.92693570725817265</c:v>
                </c:pt>
                <c:pt idx="264">
                  <c:v>2.1654167506375885</c:v>
                </c:pt>
                <c:pt idx="265">
                  <c:v>1.741898958421856</c:v>
                </c:pt>
                <c:pt idx="266">
                  <c:v>0.97120418856118051</c:v>
                </c:pt>
                <c:pt idx="267">
                  <c:v>1.2405397026136367</c:v>
                </c:pt>
                <c:pt idx="268">
                  <c:v>0.32932681172073391</c:v>
                </c:pt>
                <c:pt idx="269">
                  <c:v>4.2674504192021105</c:v>
                </c:pt>
                <c:pt idx="270">
                  <c:v>0.45920394307993179</c:v>
                </c:pt>
                <c:pt idx="271">
                  <c:v>2.1616515401118273</c:v>
                </c:pt>
                <c:pt idx="272">
                  <c:v>1.4406365485708144</c:v>
                </c:pt>
                <c:pt idx="273">
                  <c:v>1.8176256933992483</c:v>
                </c:pt>
                <c:pt idx="274">
                  <c:v>1.4089862459600726</c:v>
                </c:pt>
                <c:pt idx="275">
                  <c:v>-4.9489511439983466E-2</c:v>
                </c:pt>
                <c:pt idx="276">
                  <c:v>1.541808973905022</c:v>
                </c:pt>
                <c:pt idx="277">
                  <c:v>1.0157453891707875</c:v>
                </c:pt>
                <c:pt idx="278">
                  <c:v>0</c:v>
                </c:pt>
                <c:pt idx="279">
                  <c:v>0.60757695211947649</c:v>
                </c:pt>
                <c:pt idx="280">
                  <c:v>0.97554919051877875</c:v>
                </c:pt>
                <c:pt idx="281">
                  <c:v>1.6261408267944644</c:v>
                </c:pt>
                <c:pt idx="282">
                  <c:v>0</c:v>
                </c:pt>
                <c:pt idx="283">
                  <c:v>2.834213966441192E-2</c:v>
                </c:pt>
                <c:pt idx="284">
                  <c:v>3.7124470249378696</c:v>
                </c:pt>
                <c:pt idx="285">
                  <c:v>2.450123636030777</c:v>
                </c:pt>
                <c:pt idx="286">
                  <c:v>0.59003649866047925</c:v>
                </c:pt>
                <c:pt idx="287">
                  <c:v>1.0533379782145942</c:v>
                </c:pt>
                <c:pt idx="288">
                  <c:v>1.1183671470363845</c:v>
                </c:pt>
                <c:pt idx="289">
                  <c:v>0.81680938655291957</c:v>
                </c:pt>
                <c:pt idx="290">
                  <c:v>1.5122028486798325</c:v>
                </c:pt>
                <c:pt idx="291">
                  <c:v>0.64452062787639597</c:v>
                </c:pt>
                <c:pt idx="292">
                  <c:v>1.3573483588348003</c:v>
                </c:pt>
                <c:pt idx="293">
                  <c:v>0.43474207811917298</c:v>
                </c:pt>
                <c:pt idx="294">
                  <c:v>1.0084867964403974</c:v>
                </c:pt>
                <c:pt idx="295">
                  <c:v>2.5255639325447667</c:v>
                </c:pt>
                <c:pt idx="296">
                  <c:v>1.8040240204945381</c:v>
                </c:pt>
                <c:pt idx="297">
                  <c:v>0.93365550424218569</c:v>
                </c:pt>
                <c:pt idx="298">
                  <c:v>1.8096292204197448</c:v>
                </c:pt>
                <c:pt idx="299">
                  <c:v>1.1896314443022085</c:v>
                </c:pt>
                <c:pt idx="300">
                  <c:v>1.626817415839471</c:v>
                </c:pt>
                <c:pt idx="301">
                  <c:v>0.22705567724788853</c:v>
                </c:pt>
                <c:pt idx="302">
                  <c:v>0.28115117331706213</c:v>
                </c:pt>
                <c:pt idx="303">
                  <c:v>0.85174853178836929</c:v>
                </c:pt>
                <c:pt idx="304">
                  <c:v>0.55438677631379685</c:v>
                </c:pt>
                <c:pt idx="305">
                  <c:v>0.75731250338568301</c:v>
                </c:pt>
                <c:pt idx="306">
                  <c:v>1.7121477327703296</c:v>
                </c:pt>
                <c:pt idx="307">
                  <c:v>1.097972600031287</c:v>
                </c:pt>
                <c:pt idx="308">
                  <c:v>1.0356536563177197</c:v>
                </c:pt>
                <c:pt idx="309">
                  <c:v>2.983413646065983</c:v>
                </c:pt>
                <c:pt idx="310">
                  <c:v>1.3446643979121902</c:v>
                </c:pt>
                <c:pt idx="311">
                  <c:v>1.1246970753898951</c:v>
                </c:pt>
                <c:pt idx="312">
                  <c:v>1.8284847279747507</c:v>
                </c:pt>
                <c:pt idx="313">
                  <c:v>1.2270338080260472</c:v>
                </c:pt>
                <c:pt idx="314">
                  <c:v>1.8484294182156586</c:v>
                </c:pt>
                <c:pt idx="315">
                  <c:v>0.64066760528080902</c:v>
                </c:pt>
                <c:pt idx="316">
                  <c:v>2.2277123717721552</c:v>
                </c:pt>
                <c:pt idx="317">
                  <c:v>0.67463299522643394</c:v>
                </c:pt>
                <c:pt idx="318">
                  <c:v>0.4970461623958044</c:v>
                </c:pt>
                <c:pt idx="319">
                  <c:v>0.11777902971977194</c:v>
                </c:pt>
                <c:pt idx="320">
                  <c:v>1.1170976952478204</c:v>
                </c:pt>
                <c:pt idx="321">
                  <c:v>1.4094562517757785</c:v>
                </c:pt>
                <c:pt idx="322">
                  <c:v>2.8323551231605131</c:v>
                </c:pt>
                <c:pt idx="323">
                  <c:v>0.20246376190191229</c:v>
                </c:pt>
                <c:pt idx="324">
                  <c:v>0.30872064468324623</c:v>
                </c:pt>
                <c:pt idx="325">
                  <c:v>1.5687830632197315</c:v>
                </c:pt>
                <c:pt idx="326">
                  <c:v>0.59912690016638048</c:v>
                </c:pt>
                <c:pt idx="327">
                  <c:v>0.27867432256504676</c:v>
                </c:pt>
                <c:pt idx="328">
                  <c:v>0.52841095494634271</c:v>
                </c:pt>
                <c:pt idx="329">
                  <c:v>0.96086894998229933</c:v>
                </c:pt>
                <c:pt idx="330">
                  <c:v>0.64429744526066879</c:v>
                </c:pt>
                <c:pt idx="331">
                  <c:v>2.8079626289148734</c:v>
                </c:pt>
                <c:pt idx="332">
                  <c:v>1.6563164108528898</c:v>
                </c:pt>
                <c:pt idx="333">
                  <c:v>0.40707993228499978</c:v>
                </c:pt>
                <c:pt idx="334">
                  <c:v>1.2607591915618861</c:v>
                </c:pt>
                <c:pt idx="335">
                  <c:v>1.5066057591284947</c:v>
                </c:pt>
                <c:pt idx="336">
                  <c:v>2.247271430751792</c:v>
                </c:pt>
                <c:pt idx="337">
                  <c:v>0.25847938794622227</c:v>
                </c:pt>
                <c:pt idx="338">
                  <c:v>-0.17884942398108603</c:v>
                </c:pt>
                <c:pt idx="339">
                  <c:v>1.2500762410721196</c:v>
                </c:pt>
                <c:pt idx="340">
                  <c:v>3.3816273822212004</c:v>
                </c:pt>
                <c:pt idx="341">
                  <c:v>0.27462255077341058</c:v>
                </c:pt>
                <c:pt idx="342">
                  <c:v>1.5168666966666435</c:v>
                </c:pt>
                <c:pt idx="343">
                  <c:v>7.3912807212192927E-2</c:v>
                </c:pt>
                <c:pt idx="344">
                  <c:v>0.82830254919076451</c:v>
                </c:pt>
                <c:pt idx="345">
                  <c:v>1.6299716437891634</c:v>
                </c:pt>
                <c:pt idx="346">
                  <c:v>-0.32448822436433539</c:v>
                </c:pt>
                <c:pt idx="347">
                  <c:v>0.94776133610952562</c:v>
                </c:pt>
                <c:pt idx="348">
                  <c:v>0.13576211492526638</c:v>
                </c:pt>
                <c:pt idx="349">
                  <c:v>2.1612987564409138</c:v>
                </c:pt>
                <c:pt idx="350">
                  <c:v>1.5162932740770367</c:v>
                </c:pt>
                <c:pt idx="351">
                  <c:v>0.84902542313355012</c:v>
                </c:pt>
                <c:pt idx="352">
                  <c:v>0.77012622190732238</c:v>
                </c:pt>
                <c:pt idx="353">
                  <c:v>0.70628241661281943</c:v>
                </c:pt>
                <c:pt idx="354">
                  <c:v>0.73723015668102054</c:v>
                </c:pt>
                <c:pt idx="355">
                  <c:v>0.45814517910396479</c:v>
                </c:pt>
                <c:pt idx="356">
                  <c:v>0.61802685853991013</c:v>
                </c:pt>
                <c:pt idx="357">
                  <c:v>4.1710048438257805E-2</c:v>
                </c:pt>
                <c:pt idx="358">
                  <c:v>1.6403367346491866</c:v>
                </c:pt>
                <c:pt idx="359">
                  <c:v>-7.1148696341901754E-3</c:v>
                </c:pt>
                <c:pt idx="360">
                  <c:v>1.7006511474966524</c:v>
                </c:pt>
                <c:pt idx="361">
                  <c:v>0.86803680395129523</c:v>
                </c:pt>
                <c:pt idx="362">
                  <c:v>-0.49924168118250856</c:v>
                </c:pt>
                <c:pt idx="363">
                  <c:v>1.2920122686122315</c:v>
                </c:pt>
                <c:pt idx="364">
                  <c:v>0.66656965577620286</c:v>
                </c:pt>
                <c:pt idx="365">
                  <c:v>0.34087303154203424</c:v>
                </c:pt>
                <c:pt idx="366">
                  <c:v>0.59158681256597212</c:v>
                </c:pt>
                <c:pt idx="367">
                  <c:v>0</c:v>
                </c:pt>
                <c:pt idx="368">
                  <c:v>0.82679265870922491</c:v>
                </c:pt>
                <c:pt idx="369">
                  <c:v>0.84653766098664884</c:v>
                </c:pt>
                <c:pt idx="370">
                  <c:v>1.3901872016818522</c:v>
                </c:pt>
                <c:pt idx="371">
                  <c:v>0.87168530044250192</c:v>
                </c:pt>
                <c:pt idx="372">
                  <c:v>0.525836549339044</c:v>
                </c:pt>
                <c:pt idx="373">
                  <c:v>0.58013116098274631</c:v>
                </c:pt>
                <c:pt idx="374">
                  <c:v>1.9775359712650953</c:v>
                </c:pt>
                <c:pt idx="375">
                  <c:v>1.23454307028692</c:v>
                </c:pt>
                <c:pt idx="376">
                  <c:v>0.53185025407803088</c:v>
                </c:pt>
                <c:pt idx="377">
                  <c:v>0.77102487300321443</c:v>
                </c:pt>
                <c:pt idx="378">
                  <c:v>1.0014158834695122</c:v>
                </c:pt>
                <c:pt idx="379">
                  <c:v>-0.85171641677464005</c:v>
                </c:pt>
                <c:pt idx="380">
                  <c:v>1.5188128344173353</c:v>
                </c:pt>
                <c:pt idx="381">
                  <c:v>1.05931536132656</c:v>
                </c:pt>
                <c:pt idx="382">
                  <c:v>0.95213724455653981</c:v>
                </c:pt>
                <c:pt idx="383">
                  <c:v>0.22736186499180838</c:v>
                </c:pt>
                <c:pt idx="384">
                  <c:v>1.5227522629677994</c:v>
                </c:pt>
                <c:pt idx="385">
                  <c:v>1.0566096107424172</c:v>
                </c:pt>
                <c:pt idx="386">
                  <c:v>0.33340444843231337</c:v>
                </c:pt>
                <c:pt idx="387">
                  <c:v>1.1864712613225239</c:v>
                </c:pt>
                <c:pt idx="388">
                  <c:v>1.9833997311396936</c:v>
                </c:pt>
                <c:pt idx="389">
                  <c:v>1.425306047571816</c:v>
                </c:pt>
                <c:pt idx="390">
                  <c:v>1.4328136220415992</c:v>
                </c:pt>
                <c:pt idx="391">
                  <c:v>0.60413775325100494</c:v>
                </c:pt>
                <c:pt idx="392">
                  <c:v>2.8542263010504354</c:v>
                </c:pt>
                <c:pt idx="393">
                  <c:v>0.8451432827425599</c:v>
                </c:pt>
                <c:pt idx="394">
                  <c:v>7.0379929627180909E-3</c:v>
                </c:pt>
                <c:pt idx="395">
                  <c:v>1.6053027336903054</c:v>
                </c:pt>
                <c:pt idx="396">
                  <c:v>2.6658226264762024</c:v>
                </c:pt>
                <c:pt idx="397">
                  <c:v>0.44689467190317611</c:v>
                </c:pt>
                <c:pt idx="398">
                  <c:v>-1.1251528087666329E-2</c:v>
                </c:pt>
                <c:pt idx="399">
                  <c:v>1.389653539462955</c:v>
                </c:pt>
                <c:pt idx="400">
                  <c:v>2.0650752000839554</c:v>
                </c:pt>
                <c:pt idx="401">
                  <c:v>0.87127285119801079</c:v>
                </c:pt>
                <c:pt idx="402">
                  <c:v>2.3143910375018106</c:v>
                </c:pt>
                <c:pt idx="403">
                  <c:v>0.91361245277423853</c:v>
                </c:pt>
                <c:pt idx="404">
                  <c:v>2.0128739884120259</c:v>
                </c:pt>
                <c:pt idx="405">
                  <c:v>1.0338241079813073</c:v>
                </c:pt>
                <c:pt idx="406">
                  <c:v>1.3783333835458684</c:v>
                </c:pt>
                <c:pt idx="407">
                  <c:v>2.1962815393736221</c:v>
                </c:pt>
                <c:pt idx="408">
                  <c:v>2.112648369488169</c:v>
                </c:pt>
                <c:pt idx="409">
                  <c:v>2.4866380934299306</c:v>
                </c:pt>
                <c:pt idx="410">
                  <c:v>1.5000135209505501</c:v>
                </c:pt>
                <c:pt idx="411">
                  <c:v>-9.1157075395331508E-2</c:v>
                </c:pt>
                <c:pt idx="412">
                  <c:v>0.88745715764100874</c:v>
                </c:pt>
                <c:pt idx="413">
                  <c:v>1.591549834990496</c:v>
                </c:pt>
                <c:pt idx="414">
                  <c:v>0.69172248344090359</c:v>
                </c:pt>
                <c:pt idx="415">
                  <c:v>3.5183051719744514</c:v>
                </c:pt>
                <c:pt idx="416">
                  <c:v>0.56680243099591487</c:v>
                </c:pt>
                <c:pt idx="417">
                  <c:v>1.4400084225676049</c:v>
                </c:pt>
                <c:pt idx="418">
                  <c:v>-2.9872786771612137E-3</c:v>
                </c:pt>
                <c:pt idx="419">
                  <c:v>0.38175952132650243</c:v>
                </c:pt>
                <c:pt idx="420">
                  <c:v>0.34952743221444738</c:v>
                </c:pt>
                <c:pt idx="421">
                  <c:v>1.3362623955540944</c:v>
                </c:pt>
                <c:pt idx="422">
                  <c:v>2.1046412332521918</c:v>
                </c:pt>
                <c:pt idx="423">
                  <c:v>2.2552622834159601</c:v>
                </c:pt>
                <c:pt idx="424">
                  <c:v>-0.19002132017443529</c:v>
                </c:pt>
                <c:pt idx="425">
                  <c:v>0.86220054039054761</c:v>
                </c:pt>
                <c:pt idx="426">
                  <c:v>0.60863919208610828</c:v>
                </c:pt>
                <c:pt idx="427">
                  <c:v>0.40935808954089481</c:v>
                </c:pt>
                <c:pt idx="428">
                  <c:v>0.4188582542943437</c:v>
                </c:pt>
                <c:pt idx="429">
                  <c:v>1.3213431619285896</c:v>
                </c:pt>
                <c:pt idx="430">
                  <c:v>0.66761409427792151</c:v>
                </c:pt>
                <c:pt idx="431">
                  <c:v>-0.16272284935768455</c:v>
                </c:pt>
                <c:pt idx="432">
                  <c:v>1.3385925631620901</c:v>
                </c:pt>
                <c:pt idx="433">
                  <c:v>0.9233179249018193</c:v>
                </c:pt>
                <c:pt idx="434">
                  <c:v>0.57234962163462677</c:v>
                </c:pt>
                <c:pt idx="435">
                  <c:v>1.1293992572635716</c:v>
                </c:pt>
                <c:pt idx="436">
                  <c:v>1.3440777066470888</c:v>
                </c:pt>
                <c:pt idx="437">
                  <c:v>1.3414356601480677</c:v>
                </c:pt>
                <c:pt idx="438">
                  <c:v>7.0031133721091973E-2</c:v>
                </c:pt>
                <c:pt idx="439">
                  <c:v>1.3202400512622374</c:v>
                </c:pt>
                <c:pt idx="440">
                  <c:v>3.1535077081140805</c:v>
                </c:pt>
                <c:pt idx="441">
                  <c:v>1.6152390041197697</c:v>
                </c:pt>
                <c:pt idx="442">
                  <c:v>4.7661981526693973</c:v>
                </c:pt>
                <c:pt idx="443">
                  <c:v>4.3112737457750434</c:v>
                </c:pt>
                <c:pt idx="444">
                  <c:v>0.94976722105423128</c:v>
                </c:pt>
                <c:pt idx="445">
                  <c:v>2.0931876424611793</c:v>
                </c:pt>
                <c:pt idx="446">
                  <c:v>1.2126250598014781</c:v>
                </c:pt>
                <c:pt idx="447">
                  <c:v>1.5024820137206414</c:v>
                </c:pt>
                <c:pt idx="448">
                  <c:v>0.17764364500044039</c:v>
                </c:pt>
                <c:pt idx="449">
                  <c:v>2.7757070689445413</c:v>
                </c:pt>
                <c:pt idx="450">
                  <c:v>1.7469405985196196</c:v>
                </c:pt>
                <c:pt idx="451">
                  <c:v>1.963981548594254</c:v>
                </c:pt>
                <c:pt idx="452">
                  <c:v>1.7284932014595389</c:v>
                </c:pt>
                <c:pt idx="453">
                  <c:v>1.5990441505081938</c:v>
                </c:pt>
                <c:pt idx="454">
                  <c:v>1.0351201002302632</c:v>
                </c:pt>
                <c:pt idx="455">
                  <c:v>1.8924479560165499</c:v>
                </c:pt>
                <c:pt idx="456">
                  <c:v>1.1132589652904281</c:v>
                </c:pt>
                <c:pt idx="457">
                  <c:v>9.9327149155239838E-2</c:v>
                </c:pt>
                <c:pt idx="458">
                  <c:v>1.7187073071860912</c:v>
                </c:pt>
                <c:pt idx="459">
                  <c:v>0.86928046251396152</c:v>
                </c:pt>
                <c:pt idx="460">
                  <c:v>6.854064385638127E-2</c:v>
                </c:pt>
                <c:pt idx="461">
                  <c:v>0.74477642323957383</c:v>
                </c:pt>
                <c:pt idx="462">
                  <c:v>1.5513162974919332</c:v>
                </c:pt>
                <c:pt idx="463">
                  <c:v>6.9670324022850338E-2</c:v>
                </c:pt>
                <c:pt idx="464">
                  <c:v>2.0981369981449811</c:v>
                </c:pt>
                <c:pt idx="465">
                  <c:v>0.89845471005099653</c:v>
                </c:pt>
                <c:pt idx="466">
                  <c:v>4.297625914972928E-2</c:v>
                </c:pt>
                <c:pt idx="467">
                  <c:v>1.6256741078361936</c:v>
                </c:pt>
                <c:pt idx="468">
                  <c:v>-1.9738487436402313E-2</c:v>
                </c:pt>
                <c:pt idx="469">
                  <c:v>1.4604334640107024</c:v>
                </c:pt>
                <c:pt idx="470">
                  <c:v>2.7631296869481643</c:v>
                </c:pt>
                <c:pt idx="471">
                  <c:v>3.0093982098184848</c:v>
                </c:pt>
                <c:pt idx="472">
                  <c:v>1.0717391435561214</c:v>
                </c:pt>
                <c:pt idx="473">
                  <c:v>0.97051706452063469</c:v>
                </c:pt>
                <c:pt idx="474">
                  <c:v>3.2007244248094602</c:v>
                </c:pt>
                <c:pt idx="475">
                  <c:v>0.33397945878202057</c:v>
                </c:pt>
                <c:pt idx="476">
                  <c:v>0.33659212773794367</c:v>
                </c:pt>
                <c:pt idx="477">
                  <c:v>1.6114651250954595</c:v>
                </c:pt>
                <c:pt idx="478">
                  <c:v>0.47717585859146822</c:v>
                </c:pt>
                <c:pt idx="479">
                  <c:v>1.3240797600088989</c:v>
                </c:pt>
                <c:pt idx="480">
                  <c:v>0.98479477079388233</c:v>
                </c:pt>
                <c:pt idx="481">
                  <c:v>0.38107070190929299</c:v>
                </c:pt>
                <c:pt idx="482">
                  <c:v>0.82967204501051839</c:v>
                </c:pt>
                <c:pt idx="483">
                  <c:v>0.3682012323154763</c:v>
                </c:pt>
                <c:pt idx="484">
                  <c:v>0.13631111730254034</c:v>
                </c:pt>
                <c:pt idx="485">
                  <c:v>1.1123213373939522</c:v>
                </c:pt>
                <c:pt idx="486">
                  <c:v>-5.7110652627109688E-2</c:v>
                </c:pt>
                <c:pt idx="487">
                  <c:v>1.3198737182959239</c:v>
                </c:pt>
                <c:pt idx="488">
                  <c:v>1.0253676244519265</c:v>
                </c:pt>
                <c:pt idx="489">
                  <c:v>0.57407172271833817</c:v>
                </c:pt>
                <c:pt idx="490">
                  <c:v>0.14728994080651331</c:v>
                </c:pt>
                <c:pt idx="491">
                  <c:v>0.96837254170996911</c:v>
                </c:pt>
                <c:pt idx="492">
                  <c:v>0.55770019117528091</c:v>
                </c:pt>
                <c:pt idx="493">
                  <c:v>1.166831240890998</c:v>
                </c:pt>
                <c:pt idx="494">
                  <c:v>1.020276199463485</c:v>
                </c:pt>
                <c:pt idx="495">
                  <c:v>8.2012097690946417E-2</c:v>
                </c:pt>
                <c:pt idx="496">
                  <c:v>1.8802850568174405</c:v>
                </c:pt>
                <c:pt idx="497">
                  <c:v>0.87871111684441561</c:v>
                </c:pt>
                <c:pt idx="498">
                  <c:v>0.76887403511211971</c:v>
                </c:pt>
                <c:pt idx="499">
                  <c:v>3.5794208069356181E-2</c:v>
                </c:pt>
                <c:pt idx="500">
                  <c:v>1.3816275001981502</c:v>
                </c:pt>
                <c:pt idx="501">
                  <c:v>1.3418432800232154</c:v>
                </c:pt>
                <c:pt idx="502">
                  <c:v>0.88135236498782699</c:v>
                </c:pt>
                <c:pt idx="503">
                  <c:v>1.2511795150381728</c:v>
                </c:pt>
                <c:pt idx="504">
                  <c:v>1.1723353611315586</c:v>
                </c:pt>
                <c:pt idx="505">
                  <c:v>1.2551384650491895</c:v>
                </c:pt>
                <c:pt idx="506">
                  <c:v>1.1122055693871025</c:v>
                </c:pt>
                <c:pt idx="507">
                  <c:v>1.1051555130478417</c:v>
                </c:pt>
                <c:pt idx="508">
                  <c:v>1.9309775190048331</c:v>
                </c:pt>
                <c:pt idx="509">
                  <c:v>0.65858840274619379</c:v>
                </c:pt>
                <c:pt idx="510">
                  <c:v>0.56024756866800141</c:v>
                </c:pt>
                <c:pt idx="511">
                  <c:v>2.0530219908917231</c:v>
                </c:pt>
                <c:pt idx="512">
                  <c:v>0.4991567145489495</c:v>
                </c:pt>
                <c:pt idx="513">
                  <c:v>9.6504580909395302E-2</c:v>
                </c:pt>
                <c:pt idx="514">
                  <c:v>1.9854151458445017</c:v>
                </c:pt>
                <c:pt idx="515">
                  <c:v>1.182407405714293</c:v>
                </c:pt>
                <c:pt idx="516">
                  <c:v>1.1653110942136187</c:v>
                </c:pt>
                <c:pt idx="517">
                  <c:v>0.27469777276626883</c:v>
                </c:pt>
                <c:pt idx="518">
                  <c:v>1.4683792506314057</c:v>
                </c:pt>
                <c:pt idx="519">
                  <c:v>0.47059377178986078</c:v>
                </c:pt>
                <c:pt idx="520">
                  <c:v>0.77347963194192892</c:v>
                </c:pt>
                <c:pt idx="521">
                  <c:v>2.6910077256051257</c:v>
                </c:pt>
                <c:pt idx="522">
                  <c:v>1.4997946258469417</c:v>
                </c:pt>
                <c:pt idx="523">
                  <c:v>1.0755823944478338</c:v>
                </c:pt>
                <c:pt idx="524">
                  <c:v>0.87397736176372265</c:v>
                </c:pt>
                <c:pt idx="525">
                  <c:v>0.21685274691193998</c:v>
                </c:pt>
                <c:pt idx="526">
                  <c:v>2.0855178755081214</c:v>
                </c:pt>
                <c:pt idx="527">
                  <c:v>0.83414644983565378</c:v>
                </c:pt>
                <c:pt idx="528">
                  <c:v>1.8619676401137328</c:v>
                </c:pt>
                <c:pt idx="529">
                  <c:v>1.9358971335976931</c:v>
                </c:pt>
                <c:pt idx="530">
                  <c:v>6.9719748909502097E-2</c:v>
                </c:pt>
                <c:pt idx="531">
                  <c:v>1.5033585770928979</c:v>
                </c:pt>
                <c:pt idx="532">
                  <c:v>0.83313001163457623</c:v>
                </c:pt>
                <c:pt idx="533">
                  <c:v>2.1656900347101549</c:v>
                </c:pt>
                <c:pt idx="534">
                  <c:v>0.64884204015076041</c:v>
                </c:pt>
                <c:pt idx="535">
                  <c:v>1.8269525279798504</c:v>
                </c:pt>
                <c:pt idx="536">
                  <c:v>0.45506646112658605</c:v>
                </c:pt>
                <c:pt idx="537">
                  <c:v>0.90592181245489456</c:v>
                </c:pt>
                <c:pt idx="538">
                  <c:v>2.0923828440670462</c:v>
                </c:pt>
                <c:pt idx="539">
                  <c:v>2.1416886467797469</c:v>
                </c:pt>
                <c:pt idx="540">
                  <c:v>1.6749694451558899</c:v>
                </c:pt>
                <c:pt idx="541">
                  <c:v>1.4952987702076668</c:v>
                </c:pt>
                <c:pt idx="542">
                  <c:v>0.86582461579405601</c:v>
                </c:pt>
                <c:pt idx="543">
                  <c:v>0.59606061579351854</c:v>
                </c:pt>
                <c:pt idx="544">
                  <c:v>0.50795494977051026</c:v>
                </c:pt>
                <c:pt idx="545">
                  <c:v>2.511931972247794</c:v>
                </c:pt>
                <c:pt idx="546">
                  <c:v>1.9497648523458868</c:v>
                </c:pt>
                <c:pt idx="547">
                  <c:v>1.5317894474753038</c:v>
                </c:pt>
                <c:pt idx="548">
                  <c:v>0.45519063309494123</c:v>
                </c:pt>
                <c:pt idx="549">
                  <c:v>2.3866697298944044</c:v>
                </c:pt>
                <c:pt idx="550">
                  <c:v>2.0438313556949255</c:v>
                </c:pt>
                <c:pt idx="551">
                  <c:v>0.49194424975612555</c:v>
                </c:pt>
                <c:pt idx="552">
                  <c:v>0.38154176122766204</c:v>
                </c:pt>
                <c:pt idx="553">
                  <c:v>-0.44645836253683441</c:v>
                </c:pt>
                <c:pt idx="554">
                  <c:v>1.9594646421276081</c:v>
                </c:pt>
                <c:pt idx="555">
                  <c:v>0.34415520805603128</c:v>
                </c:pt>
                <c:pt idx="556">
                  <c:v>8.9815030985072694E-2</c:v>
                </c:pt>
                <c:pt idx="557">
                  <c:v>1.9081552875182839</c:v>
                </c:pt>
                <c:pt idx="558">
                  <c:v>1.2188910081602562</c:v>
                </c:pt>
                <c:pt idx="559">
                  <c:v>-0.48352535665057195</c:v>
                </c:pt>
                <c:pt idx="560">
                  <c:v>0.35873000754604589</c:v>
                </c:pt>
                <c:pt idx="561">
                  <c:v>1.6997413011875993</c:v>
                </c:pt>
                <c:pt idx="562">
                  <c:v>2.6652571338850524</c:v>
                </c:pt>
                <c:pt idx="563">
                  <c:v>2.0405603030581485</c:v>
                </c:pt>
                <c:pt idx="564">
                  <c:v>1.5517026487904164</c:v>
                </c:pt>
                <c:pt idx="565">
                  <c:v>1.3621117744433271</c:v>
                </c:pt>
                <c:pt idx="566">
                  <c:v>1.4008450707790832</c:v>
                </c:pt>
                <c:pt idx="567">
                  <c:v>0.20555531176660574</c:v>
                </c:pt>
                <c:pt idx="568">
                  <c:v>4.2434366466383029</c:v>
                </c:pt>
                <c:pt idx="569">
                  <c:v>1.280804630533805</c:v>
                </c:pt>
                <c:pt idx="570">
                  <c:v>2.1104190813119894</c:v>
                </c:pt>
                <c:pt idx="571">
                  <c:v>1.2988537521384291</c:v>
                </c:pt>
                <c:pt idx="572">
                  <c:v>0.44069692147523415</c:v>
                </c:pt>
                <c:pt idx="573">
                  <c:v>0.49577803846936835</c:v>
                </c:pt>
                <c:pt idx="574">
                  <c:v>1.9771972956558539</c:v>
                </c:pt>
                <c:pt idx="575">
                  <c:v>0.91032593563176256</c:v>
                </c:pt>
                <c:pt idx="576">
                  <c:v>3.3868197118465631</c:v>
                </c:pt>
                <c:pt idx="577">
                  <c:v>1.8932585305028264</c:v>
                </c:pt>
                <c:pt idx="578">
                  <c:v>0.62900286411366757</c:v>
                </c:pt>
                <c:pt idx="579">
                  <c:v>2.2935383088337038</c:v>
                </c:pt>
                <c:pt idx="580">
                  <c:v>1.1158089473806867E-2</c:v>
                </c:pt>
                <c:pt idx="581">
                  <c:v>0.97948085769039217</c:v>
                </c:pt>
                <c:pt idx="582">
                  <c:v>3.0283613942703278</c:v>
                </c:pt>
                <c:pt idx="583">
                  <c:v>0.75274095576387801</c:v>
                </c:pt>
                <c:pt idx="584">
                  <c:v>0.13610112779161102</c:v>
                </c:pt>
                <c:pt idx="585">
                  <c:v>0.97448370556698005</c:v>
                </c:pt>
                <c:pt idx="586">
                  <c:v>1.8991401864542887</c:v>
                </c:pt>
                <c:pt idx="587">
                  <c:v>0.38832370579557696</c:v>
                </c:pt>
                <c:pt idx="588">
                  <c:v>1.1830333286624677</c:v>
                </c:pt>
                <c:pt idx="589">
                  <c:v>1.1414141943762135</c:v>
                </c:pt>
                <c:pt idx="590">
                  <c:v>0.77644982887974934</c:v>
                </c:pt>
                <c:pt idx="591">
                  <c:v>2.0007644934403244</c:v>
                </c:pt>
                <c:pt idx="592">
                  <c:v>-0.70163606566310743</c:v>
                </c:pt>
                <c:pt idx="593">
                  <c:v>1.8732487142281786</c:v>
                </c:pt>
                <c:pt idx="594">
                  <c:v>1.403012830291299</c:v>
                </c:pt>
                <c:pt idx="595">
                  <c:v>2.7940536606022039</c:v>
                </c:pt>
                <c:pt idx="596">
                  <c:v>0.69694833343135754</c:v>
                </c:pt>
                <c:pt idx="597">
                  <c:v>0.85380057689960309</c:v>
                </c:pt>
                <c:pt idx="598">
                  <c:v>0.75890026847675718</c:v>
                </c:pt>
                <c:pt idx="599">
                  <c:v>1.0989257443402887</c:v>
                </c:pt>
                <c:pt idx="600">
                  <c:v>2.2254997690480729</c:v>
                </c:pt>
                <c:pt idx="601">
                  <c:v>2.0481539719831647</c:v>
                </c:pt>
                <c:pt idx="602">
                  <c:v>0.42209418730217901</c:v>
                </c:pt>
                <c:pt idx="603">
                  <c:v>2.2593622763788934</c:v>
                </c:pt>
                <c:pt idx="604">
                  <c:v>0.92688444306715323</c:v>
                </c:pt>
                <c:pt idx="605">
                  <c:v>0.92857075624265861</c:v>
                </c:pt>
                <c:pt idx="606">
                  <c:v>1.7005344188194376</c:v>
                </c:pt>
                <c:pt idx="607">
                  <c:v>7.0429763250939262E-2</c:v>
                </c:pt>
                <c:pt idx="608">
                  <c:v>3.0992301694651041E-2</c:v>
                </c:pt>
                <c:pt idx="609">
                  <c:v>0.26238581988343884</c:v>
                </c:pt>
                <c:pt idx="610">
                  <c:v>0.30799184676588304</c:v>
                </c:pt>
                <c:pt idx="611">
                  <c:v>3.1564688763098054</c:v>
                </c:pt>
                <c:pt idx="612">
                  <c:v>0.19939286308385035</c:v>
                </c:pt>
                <c:pt idx="613">
                  <c:v>0.31736929306776385</c:v>
                </c:pt>
                <c:pt idx="614">
                  <c:v>0</c:v>
                </c:pt>
                <c:pt idx="615">
                  <c:v>0.79414774403413302</c:v>
                </c:pt>
                <c:pt idx="616">
                  <c:v>0.36098680750191331</c:v>
                </c:pt>
                <c:pt idx="617">
                  <c:v>5.5103914917095147E-2</c:v>
                </c:pt>
                <c:pt idx="618">
                  <c:v>1.5578025448003328</c:v>
                </c:pt>
                <c:pt idx="619">
                  <c:v>1.0614270727484614</c:v>
                </c:pt>
                <c:pt idx="620">
                  <c:v>1.043896295125794</c:v>
                </c:pt>
                <c:pt idx="621">
                  <c:v>1.7052158097907935</c:v>
                </c:pt>
                <c:pt idx="622">
                  <c:v>1.5020494703156031</c:v>
                </c:pt>
                <c:pt idx="623">
                  <c:v>0.87062936812615077</c:v>
                </c:pt>
                <c:pt idx="624">
                  <c:v>2.0156304610888682</c:v>
                </c:pt>
                <c:pt idx="625">
                  <c:v>0.60300396273595169</c:v>
                </c:pt>
                <c:pt idx="626">
                  <c:v>1.3081231262324036</c:v>
                </c:pt>
                <c:pt idx="627">
                  <c:v>0.66265783483498442</c:v>
                </c:pt>
                <c:pt idx="628">
                  <c:v>0.82552143062895766</c:v>
                </c:pt>
                <c:pt idx="629">
                  <c:v>0.82751997890373175</c:v>
                </c:pt>
                <c:pt idx="630">
                  <c:v>3.7066826432637243</c:v>
                </c:pt>
                <c:pt idx="631">
                  <c:v>0.48237995567037117</c:v>
                </c:pt>
                <c:pt idx="632">
                  <c:v>0.35908490742996418</c:v>
                </c:pt>
                <c:pt idx="633">
                  <c:v>1.4639595519329243</c:v>
                </c:pt>
                <c:pt idx="634">
                  <c:v>1.9583029355648252</c:v>
                </c:pt>
                <c:pt idx="635">
                  <c:v>1.1665011228193314</c:v>
                </c:pt>
                <c:pt idx="636">
                  <c:v>1.7164121166926132</c:v>
                </c:pt>
                <c:pt idx="637">
                  <c:v>0.76680041879466165</c:v>
                </c:pt>
                <c:pt idx="638">
                  <c:v>1.900495904980942</c:v>
                </c:pt>
                <c:pt idx="639">
                  <c:v>0.33229432681436433</c:v>
                </c:pt>
                <c:pt idx="640">
                  <c:v>1.9803007091443963</c:v>
                </c:pt>
                <c:pt idx="641">
                  <c:v>2.8524511612900141</c:v>
                </c:pt>
                <c:pt idx="642">
                  <c:v>1.0001308199869161</c:v>
                </c:pt>
                <c:pt idx="643">
                  <c:v>1.3201312262211227</c:v>
                </c:pt>
                <c:pt idx="644">
                  <c:v>1.7806012777712293E-2</c:v>
                </c:pt>
                <c:pt idx="645">
                  <c:v>1.2670972308868254</c:v>
                </c:pt>
                <c:pt idx="646">
                  <c:v>1.8030756538796442</c:v>
                </c:pt>
                <c:pt idx="647">
                  <c:v>-0.10306108641423926</c:v>
                </c:pt>
                <c:pt idx="648">
                  <c:v>0.5444373874701709</c:v>
                </c:pt>
                <c:pt idx="649">
                  <c:v>0.95163197465131477</c:v>
                </c:pt>
                <c:pt idx="650">
                  <c:v>-0.36888509171438671</c:v>
                </c:pt>
                <c:pt idx="651">
                  <c:v>0.91009930013065388</c:v>
                </c:pt>
                <c:pt idx="652">
                  <c:v>0.98700491411725577</c:v>
                </c:pt>
                <c:pt idx="653">
                  <c:v>0.13660802917459317</c:v>
                </c:pt>
                <c:pt idx="654">
                  <c:v>1.9314144270968692</c:v>
                </c:pt>
                <c:pt idx="655">
                  <c:v>1.0049995595664032</c:v>
                </c:pt>
                <c:pt idx="656">
                  <c:v>-1.5533529235896493</c:v>
                </c:pt>
                <c:pt idx="657">
                  <c:v>1.4318274401938555</c:v>
                </c:pt>
                <c:pt idx="658">
                  <c:v>1.334812501720644</c:v>
                </c:pt>
                <c:pt idx="659">
                  <c:v>1.0606551060765257</c:v>
                </c:pt>
                <c:pt idx="660">
                  <c:v>0.47697545866177138</c:v>
                </c:pt>
                <c:pt idx="661">
                  <c:v>3.8954403078213957</c:v>
                </c:pt>
                <c:pt idx="662">
                  <c:v>0.55261181565093576</c:v>
                </c:pt>
                <c:pt idx="663">
                  <c:v>0.99421312088799552</c:v>
                </c:pt>
                <c:pt idx="664">
                  <c:v>0.79773559496920665</c:v>
                </c:pt>
                <c:pt idx="665">
                  <c:v>0.84341727945214429</c:v>
                </c:pt>
                <c:pt idx="666">
                  <c:v>2.6274569626348705</c:v>
                </c:pt>
                <c:pt idx="667">
                  <c:v>1.6120755256149746</c:v>
                </c:pt>
                <c:pt idx="668">
                  <c:v>1.4645354723359667</c:v>
                </c:pt>
                <c:pt idx="669">
                  <c:v>2.9219039782880198</c:v>
                </c:pt>
                <c:pt idx="670">
                  <c:v>1.6098354773094541</c:v>
                </c:pt>
                <c:pt idx="671">
                  <c:v>2.96399322220199E-2</c:v>
                </c:pt>
                <c:pt idx="672">
                  <c:v>1.1582623026618091</c:v>
                </c:pt>
                <c:pt idx="673">
                  <c:v>1.4168539915703668</c:v>
                </c:pt>
                <c:pt idx="674">
                  <c:v>2.2310254606407649</c:v>
                </c:pt>
                <c:pt idx="675">
                  <c:v>0.11163805299209956</c:v>
                </c:pt>
                <c:pt idx="676">
                  <c:v>1.056406432930306</c:v>
                </c:pt>
                <c:pt idx="677">
                  <c:v>0.72838800684850291</c:v>
                </c:pt>
                <c:pt idx="678">
                  <c:v>1.4412015363244448</c:v>
                </c:pt>
                <c:pt idx="679">
                  <c:v>0.16043341036240624</c:v>
                </c:pt>
                <c:pt idx="680">
                  <c:v>1.2760151378202063</c:v>
                </c:pt>
                <c:pt idx="681">
                  <c:v>0.5291456322247382</c:v>
                </c:pt>
                <c:pt idx="682">
                  <c:v>1.2661697874551401</c:v>
                </c:pt>
                <c:pt idx="683">
                  <c:v>2.0771883913859952</c:v>
                </c:pt>
                <c:pt idx="684">
                  <c:v>1.9203808765082193</c:v>
                </c:pt>
                <c:pt idx="685">
                  <c:v>0.69674576647559083</c:v>
                </c:pt>
                <c:pt idx="686">
                  <c:v>1.0051506296284394</c:v>
                </c:pt>
                <c:pt idx="687">
                  <c:v>0.25141317485766512</c:v>
                </c:pt>
                <c:pt idx="688">
                  <c:v>0.64497444515478719</c:v>
                </c:pt>
                <c:pt idx="689">
                  <c:v>1.7307282380588258</c:v>
                </c:pt>
                <c:pt idx="690">
                  <c:v>1.3280058911222501</c:v>
                </c:pt>
                <c:pt idx="691">
                  <c:v>0.72001475856337216</c:v>
                </c:pt>
                <c:pt idx="692">
                  <c:v>1.673060826624136</c:v>
                </c:pt>
                <c:pt idx="693">
                  <c:v>8.3861002867072737E-2</c:v>
                </c:pt>
                <c:pt idx="694">
                  <c:v>1.9116312771030555</c:v>
                </c:pt>
                <c:pt idx="695">
                  <c:v>1.6223078702444385</c:v>
                </c:pt>
                <c:pt idx="696">
                  <c:v>3.40649571005288E-2</c:v>
                </c:pt>
                <c:pt idx="697">
                  <c:v>2.3389248163814642</c:v>
                </c:pt>
                <c:pt idx="698">
                  <c:v>0.54743296995722046</c:v>
                </c:pt>
                <c:pt idx="699">
                  <c:v>1.6955087041254311</c:v>
                </c:pt>
                <c:pt idx="700">
                  <c:v>0.67580092166579597</c:v>
                </c:pt>
                <c:pt idx="701">
                  <c:v>0.71054395006522675</c:v>
                </c:pt>
                <c:pt idx="702">
                  <c:v>1.7760218619535715</c:v>
                </c:pt>
                <c:pt idx="703">
                  <c:v>1.7795662267235277</c:v>
                </c:pt>
                <c:pt idx="704">
                  <c:v>1.9038493982278237</c:v>
                </c:pt>
                <c:pt idx="705">
                  <c:v>2.011247384097774</c:v>
                </c:pt>
                <c:pt idx="706">
                  <c:v>2.6495497495139619</c:v>
                </c:pt>
                <c:pt idx="707">
                  <c:v>0.26846433712285878</c:v>
                </c:pt>
                <c:pt idx="708">
                  <c:v>1.1632633522264566</c:v>
                </c:pt>
                <c:pt idx="709">
                  <c:v>0.85810637426801872</c:v>
                </c:pt>
                <c:pt idx="710">
                  <c:v>1.0882803114326727</c:v>
                </c:pt>
                <c:pt idx="711">
                  <c:v>2.3629226556776222</c:v>
                </c:pt>
                <c:pt idx="712">
                  <c:v>2.0005549084853689</c:v>
                </c:pt>
                <c:pt idx="713">
                  <c:v>1.8413922519114265</c:v>
                </c:pt>
                <c:pt idx="714">
                  <c:v>1.8374652214839033</c:v>
                </c:pt>
                <c:pt idx="715">
                  <c:v>1.3413611049199743</c:v>
                </c:pt>
                <c:pt idx="716">
                  <c:v>1.5094877099269195</c:v>
                </c:pt>
                <c:pt idx="717">
                  <c:v>1.1774245333489564</c:v>
                </c:pt>
                <c:pt idx="718">
                  <c:v>2.6556294100639231</c:v>
                </c:pt>
                <c:pt idx="719">
                  <c:v>2.0630076555455017</c:v>
                </c:pt>
                <c:pt idx="720">
                  <c:v>1.6686159722241747</c:v>
                </c:pt>
                <c:pt idx="721">
                  <c:v>0.76792762426446959</c:v>
                </c:pt>
                <c:pt idx="722">
                  <c:v>0.33190396982009202</c:v>
                </c:pt>
                <c:pt idx="723">
                  <c:v>1.8914715303410476</c:v>
                </c:pt>
                <c:pt idx="724">
                  <c:v>1.5997062727403437</c:v>
                </c:pt>
                <c:pt idx="725">
                  <c:v>1.550039934469867</c:v>
                </c:pt>
                <c:pt idx="726">
                  <c:v>0</c:v>
                </c:pt>
                <c:pt idx="727">
                  <c:v>1.9549792148230891</c:v>
                </c:pt>
                <c:pt idx="728">
                  <c:v>1.9433689990999881</c:v>
                </c:pt>
                <c:pt idx="729">
                  <c:v>-7.913652588296495E-2</c:v>
                </c:pt>
                <c:pt idx="730">
                  <c:v>1.7762411968936733</c:v>
                </c:pt>
                <c:pt idx="731">
                  <c:v>2.091934626215401</c:v>
                </c:pt>
                <c:pt idx="732">
                  <c:v>1.2850182898395337</c:v>
                </c:pt>
                <c:pt idx="733">
                  <c:v>1.3436852421753587</c:v>
                </c:pt>
                <c:pt idx="734">
                  <c:v>1.5407694651068027</c:v>
                </c:pt>
                <c:pt idx="735">
                  <c:v>1.0099241634936504</c:v>
                </c:pt>
                <c:pt idx="736">
                  <c:v>1.065908896899922</c:v>
                </c:pt>
                <c:pt idx="737">
                  <c:v>0.22511248227784195</c:v>
                </c:pt>
                <c:pt idx="738">
                  <c:v>0.51363196159316582</c:v>
                </c:pt>
                <c:pt idx="739">
                  <c:v>4.2546191550501966</c:v>
                </c:pt>
                <c:pt idx="740">
                  <c:v>0.5318453677344559</c:v>
                </c:pt>
                <c:pt idx="741">
                  <c:v>0.4799289760483596</c:v>
                </c:pt>
                <c:pt idx="742">
                  <c:v>0.48984030081083363</c:v>
                </c:pt>
                <c:pt idx="743">
                  <c:v>0.90651311604686957</c:v>
                </c:pt>
                <c:pt idx="744">
                  <c:v>1.0709578294489615</c:v>
                </c:pt>
                <c:pt idx="745">
                  <c:v>1.5455719092581195</c:v>
                </c:pt>
                <c:pt idx="746">
                  <c:v>2.1281626210045466</c:v>
                </c:pt>
                <c:pt idx="747">
                  <c:v>0.25466476037062469</c:v>
                </c:pt>
                <c:pt idx="748">
                  <c:v>1.631785174263805</c:v>
                </c:pt>
                <c:pt idx="749">
                  <c:v>1.2344776180820758</c:v>
                </c:pt>
                <c:pt idx="750">
                  <c:v>1.0467159620950981</c:v>
                </c:pt>
                <c:pt idx="751">
                  <c:v>2.5722859369088789</c:v>
                </c:pt>
                <c:pt idx="752">
                  <c:v>1.8096168698433293</c:v>
                </c:pt>
                <c:pt idx="753">
                  <c:v>-0.16501649599296084</c:v>
                </c:pt>
                <c:pt idx="754">
                  <c:v>1.8779952716117596</c:v>
                </c:pt>
                <c:pt idx="755">
                  <c:v>1.0813322245625387</c:v>
                </c:pt>
                <c:pt idx="756">
                  <c:v>1.5486993572592012</c:v>
                </c:pt>
                <c:pt idx="757">
                  <c:v>1.645852884179573</c:v>
                </c:pt>
                <c:pt idx="758">
                  <c:v>1.6989732776655542E-2</c:v>
                </c:pt>
                <c:pt idx="759">
                  <c:v>1.2885911849878349</c:v>
                </c:pt>
                <c:pt idx="760">
                  <c:v>1.4199338579596885</c:v>
                </c:pt>
                <c:pt idx="761">
                  <c:v>2.5022625741962359</c:v>
                </c:pt>
                <c:pt idx="762">
                  <c:v>2.1485130038441014</c:v>
                </c:pt>
                <c:pt idx="763">
                  <c:v>0.32404742241573009</c:v>
                </c:pt>
                <c:pt idx="764">
                  <c:v>2.3314748697760121</c:v>
                </c:pt>
                <c:pt idx="765">
                  <c:v>0.77551900320943645</c:v>
                </c:pt>
                <c:pt idx="766">
                  <c:v>1.5720829431839667</c:v>
                </c:pt>
                <c:pt idx="767">
                  <c:v>1.5896077962162651</c:v>
                </c:pt>
                <c:pt idx="768">
                  <c:v>9.8009324484952073E-2</c:v>
                </c:pt>
                <c:pt idx="769">
                  <c:v>0.97269282747849217</c:v>
                </c:pt>
                <c:pt idx="770">
                  <c:v>2.0129694455468754</c:v>
                </c:pt>
                <c:pt idx="771">
                  <c:v>1.3932857571080854</c:v>
                </c:pt>
                <c:pt idx="772">
                  <c:v>2.7758233468377331</c:v>
                </c:pt>
                <c:pt idx="773">
                  <c:v>1.6720463120095168</c:v>
                </c:pt>
                <c:pt idx="774">
                  <c:v>0.39304307615694034</c:v>
                </c:pt>
                <c:pt idx="775">
                  <c:v>3.0314125521925068</c:v>
                </c:pt>
                <c:pt idx="776">
                  <c:v>1.6736356823415544</c:v>
                </c:pt>
                <c:pt idx="777">
                  <c:v>1.1416336138614147</c:v>
                </c:pt>
                <c:pt idx="778">
                  <c:v>1.3284871721268594</c:v>
                </c:pt>
                <c:pt idx="779">
                  <c:v>1.8425722146686319</c:v>
                </c:pt>
                <c:pt idx="780">
                  <c:v>0.83347802199575383</c:v>
                </c:pt>
                <c:pt idx="781">
                  <c:v>0.37348265959788851</c:v>
                </c:pt>
                <c:pt idx="782">
                  <c:v>-6.6123698832433436E-2</c:v>
                </c:pt>
                <c:pt idx="783">
                  <c:v>7.2713171308281047E-2</c:v>
                </c:pt>
                <c:pt idx="784">
                  <c:v>1.0680021230603265</c:v>
                </c:pt>
                <c:pt idx="785">
                  <c:v>1.3720499436448561</c:v>
                </c:pt>
                <c:pt idx="786">
                  <c:v>-0.10128926697009343</c:v>
                </c:pt>
                <c:pt idx="787">
                  <c:v>0.11266442669840636</c:v>
                </c:pt>
                <c:pt idx="788">
                  <c:v>0.98391632643223115</c:v>
                </c:pt>
                <c:pt idx="789">
                  <c:v>0.93868227293724849</c:v>
                </c:pt>
                <c:pt idx="790">
                  <c:v>1.4306462914656766</c:v>
                </c:pt>
                <c:pt idx="791">
                  <c:v>0.72832864328323843</c:v>
                </c:pt>
                <c:pt idx="792">
                  <c:v>1.2228416081155453</c:v>
                </c:pt>
                <c:pt idx="793">
                  <c:v>1.0513580344710218</c:v>
                </c:pt>
                <c:pt idx="794">
                  <c:v>0.37346633388910666</c:v>
                </c:pt>
                <c:pt idx="795">
                  <c:v>0.66169659512472756</c:v>
                </c:pt>
                <c:pt idx="796">
                  <c:v>1.9846432943005203</c:v>
                </c:pt>
                <c:pt idx="797">
                  <c:v>1.9412489230957495</c:v>
                </c:pt>
                <c:pt idx="798">
                  <c:v>0.57517870202813925</c:v>
                </c:pt>
                <c:pt idx="799">
                  <c:v>1.6524478724367253</c:v>
                </c:pt>
                <c:pt idx="800">
                  <c:v>6.8163112790638705E-2</c:v>
                </c:pt>
                <c:pt idx="801">
                  <c:v>1.3839480887510549</c:v>
                </c:pt>
                <c:pt idx="802">
                  <c:v>1.9643090658850837E-2</c:v>
                </c:pt>
                <c:pt idx="803">
                  <c:v>1.2561544793877057</c:v>
                </c:pt>
                <c:pt idx="804">
                  <c:v>1.6922168955397681</c:v>
                </c:pt>
                <c:pt idx="805">
                  <c:v>0.46764320601900972</c:v>
                </c:pt>
                <c:pt idx="806">
                  <c:v>0.56108368357675509</c:v>
                </c:pt>
                <c:pt idx="807">
                  <c:v>-0.65842551880179312</c:v>
                </c:pt>
                <c:pt idx="808">
                  <c:v>2.3188433864389824</c:v>
                </c:pt>
                <c:pt idx="809">
                  <c:v>-0.47358249104954198</c:v>
                </c:pt>
                <c:pt idx="810">
                  <c:v>0.92298954462030669</c:v>
                </c:pt>
                <c:pt idx="811">
                  <c:v>1.2986164638871811</c:v>
                </c:pt>
                <c:pt idx="812">
                  <c:v>0.29514043818191077</c:v>
                </c:pt>
                <c:pt idx="813">
                  <c:v>0.81487131506006627</c:v>
                </c:pt>
                <c:pt idx="814">
                  <c:v>1.5295037984776898</c:v>
                </c:pt>
                <c:pt idx="815">
                  <c:v>0.88702980629670658</c:v>
                </c:pt>
                <c:pt idx="816">
                  <c:v>0.90288058765270585</c:v>
                </c:pt>
                <c:pt idx="817">
                  <c:v>1.1359264730721035</c:v>
                </c:pt>
                <c:pt idx="818">
                  <c:v>0.679193597018379</c:v>
                </c:pt>
                <c:pt idx="819">
                  <c:v>0.67473245868017795</c:v>
                </c:pt>
                <c:pt idx="820">
                  <c:v>0.33351219720059649</c:v>
                </c:pt>
                <c:pt idx="821">
                  <c:v>0.19627581157952234</c:v>
                </c:pt>
                <c:pt idx="822">
                  <c:v>0.78924843854433713</c:v>
                </c:pt>
                <c:pt idx="823">
                  <c:v>-7.8016061148676362E-3</c:v>
                </c:pt>
                <c:pt idx="824">
                  <c:v>1.6838804296164802</c:v>
                </c:pt>
                <c:pt idx="825">
                  <c:v>1.7188577739427904</c:v>
                </c:pt>
                <c:pt idx="826">
                  <c:v>1.1783022195691524</c:v>
                </c:pt>
                <c:pt idx="827">
                  <c:v>0.60768916479430601</c:v>
                </c:pt>
                <c:pt idx="828">
                  <c:v>0.47132509265418432</c:v>
                </c:pt>
                <c:pt idx="829">
                  <c:v>0.77096407309996184</c:v>
                </c:pt>
                <c:pt idx="830">
                  <c:v>0.66117184879558799</c:v>
                </c:pt>
                <c:pt idx="831">
                  <c:v>0.45787191633449342</c:v>
                </c:pt>
                <c:pt idx="832">
                  <c:v>2.0161305992579073</c:v>
                </c:pt>
                <c:pt idx="833">
                  <c:v>0.12994894399008672</c:v>
                </c:pt>
                <c:pt idx="834">
                  <c:v>0.9537802543378503</c:v>
                </c:pt>
                <c:pt idx="835">
                  <c:v>0.22759720301639091</c:v>
                </c:pt>
                <c:pt idx="836">
                  <c:v>0.44840387445307567</c:v>
                </c:pt>
                <c:pt idx="837">
                  <c:v>0.61123349250666137</c:v>
                </c:pt>
                <c:pt idx="838">
                  <c:v>0.24229702211394133</c:v>
                </c:pt>
                <c:pt idx="839">
                  <c:v>0.61725007269600296</c:v>
                </c:pt>
                <c:pt idx="840">
                  <c:v>0.62263776366726742</c:v>
                </c:pt>
                <c:pt idx="841">
                  <c:v>2.318434293719795</c:v>
                </c:pt>
                <c:pt idx="842">
                  <c:v>2.5752851826932224</c:v>
                </c:pt>
                <c:pt idx="843">
                  <c:v>0.41934795774163591</c:v>
                </c:pt>
                <c:pt idx="844">
                  <c:v>1.1637083620180861</c:v>
                </c:pt>
                <c:pt idx="845">
                  <c:v>0.31208837538607365</c:v>
                </c:pt>
                <c:pt idx="846">
                  <c:v>3.1271220733247564</c:v>
                </c:pt>
                <c:pt idx="847">
                  <c:v>2.6290999781755517</c:v>
                </c:pt>
                <c:pt idx="848">
                  <c:v>1.1840635743185719</c:v>
                </c:pt>
                <c:pt idx="849">
                  <c:v>0.51264801979827879</c:v>
                </c:pt>
                <c:pt idx="850">
                  <c:v>2.3941632360148573</c:v>
                </c:pt>
                <c:pt idx="851">
                  <c:v>1.3591327002928024</c:v>
                </c:pt>
                <c:pt idx="852">
                  <c:v>0.96202349172839319</c:v>
                </c:pt>
                <c:pt idx="853">
                  <c:v>1.4745282339337835</c:v>
                </c:pt>
                <c:pt idx="854">
                  <c:v>1.6126115115773423</c:v>
                </c:pt>
                <c:pt idx="855">
                  <c:v>0.53943524922992248</c:v>
                </c:pt>
                <c:pt idx="856">
                  <c:v>0.29115473551792798</c:v>
                </c:pt>
                <c:pt idx="857">
                  <c:v>3.2646771019305456</c:v>
                </c:pt>
                <c:pt idx="858">
                  <c:v>0.85070050085063742</c:v>
                </c:pt>
                <c:pt idx="859">
                  <c:v>-0.1556169894111851</c:v>
                </c:pt>
                <c:pt idx="860">
                  <c:v>-6.9456083316678088E-2</c:v>
                </c:pt>
                <c:pt idx="861">
                  <c:v>1.5788948314126745</c:v>
                </c:pt>
                <c:pt idx="862">
                  <c:v>0.57955172470680627</c:v>
                </c:pt>
                <c:pt idx="863">
                  <c:v>1.530645964209866</c:v>
                </c:pt>
                <c:pt idx="864">
                  <c:v>0.30261072908544834</c:v>
                </c:pt>
                <c:pt idx="865">
                  <c:v>0.25827969724675587</c:v>
                </c:pt>
                <c:pt idx="866">
                  <c:v>1.3665006541665987</c:v>
                </c:pt>
                <c:pt idx="867">
                  <c:v>1.8074471526483873</c:v>
                </c:pt>
                <c:pt idx="868">
                  <c:v>0.48874521873381566</c:v>
                </c:pt>
                <c:pt idx="869">
                  <c:v>1.2804477891899066</c:v>
                </c:pt>
                <c:pt idx="870">
                  <c:v>0.13795506034713234</c:v>
                </c:pt>
                <c:pt idx="871">
                  <c:v>0.95247361957580146</c:v>
                </c:pt>
                <c:pt idx="872">
                  <c:v>1.7948099401898014</c:v>
                </c:pt>
                <c:pt idx="873">
                  <c:v>0.3845612003661899</c:v>
                </c:pt>
                <c:pt idx="874">
                  <c:v>3.8564812639260017E-2</c:v>
                </c:pt>
                <c:pt idx="875">
                  <c:v>0.40608526987409832</c:v>
                </c:pt>
                <c:pt idx="876">
                  <c:v>0.60731849891182332</c:v>
                </c:pt>
                <c:pt idx="877">
                  <c:v>0.70178581036399457</c:v>
                </c:pt>
                <c:pt idx="878">
                  <c:v>1.0536141793471987</c:v>
                </c:pt>
                <c:pt idx="879">
                  <c:v>0.34759233869787959</c:v>
                </c:pt>
                <c:pt idx="880">
                  <c:v>0</c:v>
                </c:pt>
                <c:pt idx="881">
                  <c:v>6.6601490858362422E-2</c:v>
                </c:pt>
                <c:pt idx="882">
                  <c:v>0.68699057356023341</c:v>
                </c:pt>
                <c:pt idx="883">
                  <c:v>1.8300248874652685</c:v>
                </c:pt>
                <c:pt idx="884">
                  <c:v>1.4780520042244849</c:v>
                </c:pt>
                <c:pt idx="885">
                  <c:v>0.9123649443666686</c:v>
                </c:pt>
                <c:pt idx="886">
                  <c:v>1.8455839278766786</c:v>
                </c:pt>
                <c:pt idx="887">
                  <c:v>0.31695589608826757</c:v>
                </c:pt>
                <c:pt idx="888">
                  <c:v>1.5008851458202919</c:v>
                </c:pt>
                <c:pt idx="889">
                  <c:v>1.3469367982275515</c:v>
                </c:pt>
                <c:pt idx="890">
                  <c:v>1.187794912177649</c:v>
                </c:pt>
                <c:pt idx="891">
                  <c:v>0.394285179742423</c:v>
                </c:pt>
                <c:pt idx="892">
                  <c:v>0.57244696721154298</c:v>
                </c:pt>
                <c:pt idx="893">
                  <c:v>0.13014760541204523</c:v>
                </c:pt>
                <c:pt idx="894">
                  <c:v>1.5782225504104384</c:v>
                </c:pt>
                <c:pt idx="895">
                  <c:v>0.82807271092038481</c:v>
                </c:pt>
                <c:pt idx="896">
                  <c:v>0.48896324573460759</c:v>
                </c:pt>
                <c:pt idx="897">
                  <c:v>1.0472903834409375</c:v>
                </c:pt>
                <c:pt idx="898">
                  <c:v>8.9762981056511149E-2</c:v>
                </c:pt>
                <c:pt idx="899">
                  <c:v>0.39303408298408643</c:v>
                </c:pt>
                <c:pt idx="900">
                  <c:v>2.2122255240258979</c:v>
                </c:pt>
                <c:pt idx="901">
                  <c:v>0.44762541003911693</c:v>
                </c:pt>
                <c:pt idx="902">
                  <c:v>1.5741182667276443</c:v>
                </c:pt>
                <c:pt idx="903">
                  <c:v>0.48963758219048109</c:v>
                </c:pt>
                <c:pt idx="904">
                  <c:v>1.0732314266338301</c:v>
                </c:pt>
                <c:pt idx="905">
                  <c:v>1.5847199001218792</c:v>
                </c:pt>
                <c:pt idx="906">
                  <c:v>0.785590186028439</c:v>
                </c:pt>
                <c:pt idx="907">
                  <c:v>0.25316633182685078</c:v>
                </c:pt>
                <c:pt idx="908">
                  <c:v>4.5970095639327963E-4</c:v>
                </c:pt>
                <c:pt idx="909">
                  <c:v>1.9006957078467817</c:v>
                </c:pt>
                <c:pt idx="910">
                  <c:v>0.64943842258457796</c:v>
                </c:pt>
                <c:pt idx="911">
                  <c:v>0.75301463947230718</c:v>
                </c:pt>
                <c:pt idx="912">
                  <c:v>0.69126980530136906</c:v>
                </c:pt>
                <c:pt idx="913">
                  <c:v>0.6466231246243751</c:v>
                </c:pt>
                <c:pt idx="914">
                  <c:v>0.15878331637836701</c:v>
                </c:pt>
                <c:pt idx="915">
                  <c:v>0.27531733194465291</c:v>
                </c:pt>
                <c:pt idx="916">
                  <c:v>1.2049289644487005</c:v>
                </c:pt>
                <c:pt idx="917">
                  <c:v>0.25968410759666277</c:v>
                </c:pt>
                <c:pt idx="918">
                  <c:v>7.0681959205234221E-2</c:v>
                </c:pt>
                <c:pt idx="919">
                  <c:v>0.4388385294041543</c:v>
                </c:pt>
                <c:pt idx="920">
                  <c:v>1.6472600412289866</c:v>
                </c:pt>
                <c:pt idx="921">
                  <c:v>1.1741973693029664</c:v>
                </c:pt>
                <c:pt idx="922">
                  <c:v>0.67902260205437293</c:v>
                </c:pt>
                <c:pt idx="923">
                  <c:v>0</c:v>
                </c:pt>
                <c:pt idx="924">
                  <c:v>0.70035542282701735</c:v>
                </c:pt>
                <c:pt idx="925">
                  <c:v>0.29769032959085734</c:v>
                </c:pt>
                <c:pt idx="926">
                  <c:v>0.3541463242100874</c:v>
                </c:pt>
                <c:pt idx="927">
                  <c:v>0.49293537412947425</c:v>
                </c:pt>
                <c:pt idx="928">
                  <c:v>0.13098516962728107</c:v>
                </c:pt>
                <c:pt idx="929">
                  <c:v>0</c:v>
                </c:pt>
                <c:pt idx="930">
                  <c:v>5.8909663149470409E-2</c:v>
                </c:pt>
                <c:pt idx="931">
                  <c:v>0.20816038171266402</c:v>
                </c:pt>
                <c:pt idx="932">
                  <c:v>1.489195247149115</c:v>
                </c:pt>
                <c:pt idx="933">
                  <c:v>0.22383357193652681</c:v>
                </c:pt>
                <c:pt idx="934">
                  <c:v>3.3580076698221966</c:v>
                </c:pt>
                <c:pt idx="935">
                  <c:v>0.59401236695348014</c:v>
                </c:pt>
                <c:pt idx="936">
                  <c:v>0.27201037287721364</c:v>
                </c:pt>
                <c:pt idx="937">
                  <c:v>0.67768857712390862</c:v>
                </c:pt>
                <c:pt idx="938">
                  <c:v>1.0285890002338818</c:v>
                </c:pt>
                <c:pt idx="939">
                  <c:v>0</c:v>
                </c:pt>
                <c:pt idx="940">
                  <c:v>5.6811936999301857E-2</c:v>
                </c:pt>
                <c:pt idx="941">
                  <c:v>1.7009665385609829</c:v>
                </c:pt>
                <c:pt idx="942">
                  <c:v>0.18962049727645577</c:v>
                </c:pt>
                <c:pt idx="943">
                  <c:v>1.4623437763134858E-3</c:v>
                </c:pt>
                <c:pt idx="944">
                  <c:v>0.80959010960639854</c:v>
                </c:pt>
                <c:pt idx="945">
                  <c:v>0</c:v>
                </c:pt>
                <c:pt idx="946">
                  <c:v>0.26362541163075726</c:v>
                </c:pt>
                <c:pt idx="947">
                  <c:v>0.29725678135077255</c:v>
                </c:pt>
                <c:pt idx="948">
                  <c:v>0.5330748920842594</c:v>
                </c:pt>
                <c:pt idx="949">
                  <c:v>5.7104099376684175E-2</c:v>
                </c:pt>
                <c:pt idx="9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C5-46D3-A5E7-2324C499ED2A}"/>
            </c:ext>
          </c:extLst>
        </c:ser>
        <c:ser>
          <c:idx val="2"/>
          <c:order val="2"/>
          <c:tx>
            <c:strRef>
              <c:f>[2]Sheet2!$L$2</c:f>
              <c:strCache>
                <c:ptCount val="1"/>
                <c:pt idx="0">
                  <c:v>val1 val2 fus3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1B9E77">
                  <a:alpha val="50000"/>
                </a:srgbClr>
              </a:solidFill>
              <a:ln w="9525">
                <a:solidFill>
                  <a:srgbClr val="1B9E77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1B9E77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6024552508242321"/>
                  <c:y val="-2.0529196433055601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[2]Sheet2!$I$3:$I$953</c:f>
              <c:numCache>
                <c:formatCode>General</c:formatCode>
                <c:ptCount val="951"/>
                <c:pt idx="0">
                  <c:v>10.337505442963325</c:v>
                </c:pt>
                <c:pt idx="1">
                  <c:v>9.9160736940588805</c:v>
                </c:pt>
                <c:pt idx="2">
                  <c:v>10.726306523542513</c:v>
                </c:pt>
                <c:pt idx="3">
                  <c:v>8.0545754823996685</c:v>
                </c:pt>
                <c:pt idx="4">
                  <c:v>8.821749374874944</c:v>
                </c:pt>
                <c:pt idx="5">
                  <c:v>8.3394908108644383</c:v>
                </c:pt>
                <c:pt idx="6">
                  <c:v>6.1197727143518232</c:v>
                </c:pt>
                <c:pt idx="7">
                  <c:v>5.6936969484332645</c:v>
                </c:pt>
                <c:pt idx="8">
                  <c:v>6.1295552758976548</c:v>
                </c:pt>
                <c:pt idx="9">
                  <c:v>5.2834891564505391</c:v>
                </c:pt>
                <c:pt idx="10">
                  <c:v>5.6498822754925202</c:v>
                </c:pt>
                <c:pt idx="11">
                  <c:v>2.207310559956575</c:v>
                </c:pt>
                <c:pt idx="12">
                  <c:v>6.0111287610974014</c:v>
                </c:pt>
                <c:pt idx="13">
                  <c:v>5.5376953356690182</c:v>
                </c:pt>
                <c:pt idx="14">
                  <c:v>5.0587228352726399</c:v>
                </c:pt>
                <c:pt idx="15">
                  <c:v>5.2568352089104859</c:v>
                </c:pt>
                <c:pt idx="16">
                  <c:v>5.5715249074416642</c:v>
                </c:pt>
                <c:pt idx="17">
                  <c:v>5.3953395677663831</c:v>
                </c:pt>
                <c:pt idx="18">
                  <c:v>4.8975773216918981</c:v>
                </c:pt>
                <c:pt idx="19">
                  <c:v>4.680999522748075</c:v>
                </c:pt>
                <c:pt idx="20">
                  <c:v>3.7761968390669702</c:v>
                </c:pt>
                <c:pt idx="21">
                  <c:v>4.2012067915957108</c:v>
                </c:pt>
                <c:pt idx="22">
                  <c:v>7.2416666421234375</c:v>
                </c:pt>
                <c:pt idx="23">
                  <c:v>4.838305628174373</c:v>
                </c:pt>
                <c:pt idx="24">
                  <c:v>4.1593494777873463</c:v>
                </c:pt>
                <c:pt idx="25">
                  <c:v>4.1593301271117662</c:v>
                </c:pt>
                <c:pt idx="26">
                  <c:v>4.0165603233602525</c:v>
                </c:pt>
                <c:pt idx="27">
                  <c:v>3.1925468425940893</c:v>
                </c:pt>
                <c:pt idx="28">
                  <c:v>4.6214750948739116</c:v>
                </c:pt>
                <c:pt idx="29">
                  <c:v>3.2023779639777183</c:v>
                </c:pt>
                <c:pt idx="30">
                  <c:v>4.4334023967772982</c:v>
                </c:pt>
                <c:pt idx="31">
                  <c:v>3.8998397426181177</c:v>
                </c:pt>
                <c:pt idx="32">
                  <c:v>4.5783343219825543</c:v>
                </c:pt>
                <c:pt idx="33">
                  <c:v>4.4077740902691529</c:v>
                </c:pt>
                <c:pt idx="34">
                  <c:v>3.5091949264107529</c:v>
                </c:pt>
                <c:pt idx="35">
                  <c:v>3.5324002933015346</c:v>
                </c:pt>
                <c:pt idx="36">
                  <c:v>3.1018374093985517</c:v>
                </c:pt>
                <c:pt idx="37">
                  <c:v>1.939700048992171</c:v>
                </c:pt>
                <c:pt idx="38">
                  <c:v>3.2125758372447057</c:v>
                </c:pt>
                <c:pt idx="39">
                  <c:v>4.3730145530006697</c:v>
                </c:pt>
                <c:pt idx="40">
                  <c:v>3.2619310898174017</c:v>
                </c:pt>
                <c:pt idx="41">
                  <c:v>3.9078201679119529</c:v>
                </c:pt>
                <c:pt idx="42">
                  <c:v>2.9543268357766541</c:v>
                </c:pt>
                <c:pt idx="43">
                  <c:v>3.4306401519518044</c:v>
                </c:pt>
                <c:pt idx="44">
                  <c:v>3.6151634511726876</c:v>
                </c:pt>
                <c:pt idx="45">
                  <c:v>3.1083670311714138</c:v>
                </c:pt>
                <c:pt idx="46">
                  <c:v>3.1262798427248031</c:v>
                </c:pt>
                <c:pt idx="47">
                  <c:v>2.5109272129882547</c:v>
                </c:pt>
                <c:pt idx="48">
                  <c:v>3.3927265863450624</c:v>
                </c:pt>
                <c:pt idx="49">
                  <c:v>2.8273878564134236</c:v>
                </c:pt>
                <c:pt idx="50">
                  <c:v>1.7807308845742711</c:v>
                </c:pt>
                <c:pt idx="51">
                  <c:v>2.4523906824356985</c:v>
                </c:pt>
                <c:pt idx="52">
                  <c:v>4.6817620712500281</c:v>
                </c:pt>
                <c:pt idx="53">
                  <c:v>4.1224682868800855</c:v>
                </c:pt>
                <c:pt idx="54">
                  <c:v>5.2118381815485524</c:v>
                </c:pt>
                <c:pt idx="55">
                  <c:v>3.1271159683380043</c:v>
                </c:pt>
                <c:pt idx="56">
                  <c:v>2.3710517991117235</c:v>
                </c:pt>
                <c:pt idx="57">
                  <c:v>3.3099989650835875</c:v>
                </c:pt>
                <c:pt idx="58">
                  <c:v>2.969195035216218</c:v>
                </c:pt>
                <c:pt idx="59">
                  <c:v>2.8594872106940006</c:v>
                </c:pt>
                <c:pt idx="60">
                  <c:v>2.7812945760417827</c:v>
                </c:pt>
                <c:pt idx="61">
                  <c:v>3.4975454699757087</c:v>
                </c:pt>
                <c:pt idx="62">
                  <c:v>2.8366317159145722</c:v>
                </c:pt>
                <c:pt idx="63">
                  <c:v>3.4898151827084871</c:v>
                </c:pt>
                <c:pt idx="64">
                  <c:v>1.8419628157664802</c:v>
                </c:pt>
                <c:pt idx="65">
                  <c:v>3.5847871133431597</c:v>
                </c:pt>
                <c:pt idx="66">
                  <c:v>2.7578000865272139</c:v>
                </c:pt>
                <c:pt idx="67">
                  <c:v>2.9993778139197702</c:v>
                </c:pt>
                <c:pt idx="68">
                  <c:v>2.6228288606418344</c:v>
                </c:pt>
                <c:pt idx="69">
                  <c:v>3.1466941902106216</c:v>
                </c:pt>
                <c:pt idx="70">
                  <c:v>2.8739469315965955</c:v>
                </c:pt>
                <c:pt idx="71">
                  <c:v>1.9609586835795161</c:v>
                </c:pt>
                <c:pt idx="72">
                  <c:v>3.0703508991844406</c:v>
                </c:pt>
                <c:pt idx="73">
                  <c:v>2.0936444577162887</c:v>
                </c:pt>
                <c:pt idx="74">
                  <c:v>2.63495068216378</c:v>
                </c:pt>
                <c:pt idx="75">
                  <c:v>1.7799786510761924</c:v>
                </c:pt>
                <c:pt idx="76">
                  <c:v>1.0988967910871001</c:v>
                </c:pt>
                <c:pt idx="77">
                  <c:v>2.8206300429973972</c:v>
                </c:pt>
                <c:pt idx="78">
                  <c:v>2.5114322250016827</c:v>
                </c:pt>
                <c:pt idx="79">
                  <c:v>1.557766870341537</c:v>
                </c:pt>
                <c:pt idx="80">
                  <c:v>2.3048760500448893</c:v>
                </c:pt>
                <c:pt idx="81">
                  <c:v>1.5789236154106643</c:v>
                </c:pt>
                <c:pt idx="82">
                  <c:v>5.4188866970217857</c:v>
                </c:pt>
                <c:pt idx="83">
                  <c:v>2.2244643623529083</c:v>
                </c:pt>
                <c:pt idx="84">
                  <c:v>3.3232659876324826</c:v>
                </c:pt>
                <c:pt idx="85">
                  <c:v>1.3263492332931348</c:v>
                </c:pt>
                <c:pt idx="86">
                  <c:v>1.7922231270643507</c:v>
                </c:pt>
                <c:pt idx="87">
                  <c:v>0.87613340886603264</c:v>
                </c:pt>
                <c:pt idx="88">
                  <c:v>1.5933765606805332</c:v>
                </c:pt>
                <c:pt idx="89">
                  <c:v>2.6520460422735033</c:v>
                </c:pt>
                <c:pt idx="90">
                  <c:v>1.8170703795400442</c:v>
                </c:pt>
                <c:pt idx="91">
                  <c:v>2.030974023421583</c:v>
                </c:pt>
                <c:pt idx="92">
                  <c:v>3.7923669118907783</c:v>
                </c:pt>
                <c:pt idx="93">
                  <c:v>2.9807439154015891</c:v>
                </c:pt>
                <c:pt idx="94">
                  <c:v>2.590651843491377</c:v>
                </c:pt>
                <c:pt idx="95">
                  <c:v>2.3078472152474414</c:v>
                </c:pt>
                <c:pt idx="96">
                  <c:v>2.1471406780681028</c:v>
                </c:pt>
                <c:pt idx="97">
                  <c:v>1.1111574620877713</c:v>
                </c:pt>
                <c:pt idx="98">
                  <c:v>3.2989840544870828</c:v>
                </c:pt>
                <c:pt idx="99">
                  <c:v>2.4698883123779338</c:v>
                </c:pt>
                <c:pt idx="100">
                  <c:v>1.5916758036096148</c:v>
                </c:pt>
                <c:pt idx="101">
                  <c:v>4.3395511858195048</c:v>
                </c:pt>
                <c:pt idx="102">
                  <c:v>2.1606786049519058</c:v>
                </c:pt>
                <c:pt idx="103">
                  <c:v>3.4150347218539134</c:v>
                </c:pt>
                <c:pt idx="104">
                  <c:v>2.4832645334192147</c:v>
                </c:pt>
                <c:pt idx="105">
                  <c:v>1.6499233288384201</c:v>
                </c:pt>
                <c:pt idx="106">
                  <c:v>2.922472232866566</c:v>
                </c:pt>
                <c:pt idx="107">
                  <c:v>2.8287063816454872</c:v>
                </c:pt>
                <c:pt idx="108">
                  <c:v>2.7705686105674197</c:v>
                </c:pt>
                <c:pt idx="109">
                  <c:v>0.97567395922677846</c:v>
                </c:pt>
                <c:pt idx="110">
                  <c:v>1.4933128469227999</c:v>
                </c:pt>
                <c:pt idx="111">
                  <c:v>1.6472418792950718</c:v>
                </c:pt>
                <c:pt idx="112">
                  <c:v>3.4753329408950919</c:v>
                </c:pt>
                <c:pt idx="113">
                  <c:v>1.5267102174127989</c:v>
                </c:pt>
                <c:pt idx="114">
                  <c:v>2.3255288698924121</c:v>
                </c:pt>
                <c:pt idx="115">
                  <c:v>2.1709082365852224</c:v>
                </c:pt>
                <c:pt idx="116">
                  <c:v>2.5657253982521384</c:v>
                </c:pt>
                <c:pt idx="117">
                  <c:v>1.9126502394252178</c:v>
                </c:pt>
                <c:pt idx="118">
                  <c:v>1.3189277008587388</c:v>
                </c:pt>
                <c:pt idx="119">
                  <c:v>0.92927530333453279</c:v>
                </c:pt>
                <c:pt idx="120">
                  <c:v>2.71678962123748</c:v>
                </c:pt>
                <c:pt idx="121">
                  <c:v>2.4867962909248922</c:v>
                </c:pt>
                <c:pt idx="122">
                  <c:v>3.1559818881422941</c:v>
                </c:pt>
                <c:pt idx="123">
                  <c:v>4.7782093301289263</c:v>
                </c:pt>
                <c:pt idx="124">
                  <c:v>3.5519759295045295</c:v>
                </c:pt>
                <c:pt idx="125">
                  <c:v>1.4100264174616655</c:v>
                </c:pt>
                <c:pt idx="126">
                  <c:v>2.3504775305488295</c:v>
                </c:pt>
                <c:pt idx="127">
                  <c:v>1.6248041686521097</c:v>
                </c:pt>
                <c:pt idx="128">
                  <c:v>2.7703181767677192</c:v>
                </c:pt>
                <c:pt idx="129">
                  <c:v>4.3392729950612399</c:v>
                </c:pt>
                <c:pt idx="130">
                  <c:v>3.400349476265899</c:v>
                </c:pt>
                <c:pt idx="131">
                  <c:v>2.0618708632325831</c:v>
                </c:pt>
                <c:pt idx="132">
                  <c:v>2.7298419821208659</c:v>
                </c:pt>
                <c:pt idx="133">
                  <c:v>3.565177183141528</c:v>
                </c:pt>
                <c:pt idx="134">
                  <c:v>2.8361267019072569</c:v>
                </c:pt>
                <c:pt idx="135">
                  <c:v>3.9912856631238443</c:v>
                </c:pt>
                <c:pt idx="136">
                  <c:v>1.4748042741919469</c:v>
                </c:pt>
                <c:pt idx="137">
                  <c:v>3.8852324995949012</c:v>
                </c:pt>
                <c:pt idx="138">
                  <c:v>1.7604200345503918</c:v>
                </c:pt>
                <c:pt idx="139">
                  <c:v>1.5460628987655383</c:v>
                </c:pt>
                <c:pt idx="140">
                  <c:v>3.0607834688910667</c:v>
                </c:pt>
                <c:pt idx="141">
                  <c:v>2.396378709952415</c:v>
                </c:pt>
                <c:pt idx="142">
                  <c:v>0.33829623292091388</c:v>
                </c:pt>
                <c:pt idx="143">
                  <c:v>2.2031110351803327</c:v>
                </c:pt>
                <c:pt idx="144">
                  <c:v>1.4517339737452528</c:v>
                </c:pt>
                <c:pt idx="145">
                  <c:v>0.50937221099877261</c:v>
                </c:pt>
                <c:pt idx="146">
                  <c:v>1.4481089994822856</c:v>
                </c:pt>
                <c:pt idx="147">
                  <c:v>2.143609800420927</c:v>
                </c:pt>
                <c:pt idx="148">
                  <c:v>2.2309210597601958</c:v>
                </c:pt>
                <c:pt idx="149">
                  <c:v>2.9130880360526521</c:v>
                </c:pt>
                <c:pt idx="150">
                  <c:v>2.9159928742975181</c:v>
                </c:pt>
                <c:pt idx="151">
                  <c:v>1.874365189513036</c:v>
                </c:pt>
                <c:pt idx="152">
                  <c:v>1.820863593557015</c:v>
                </c:pt>
                <c:pt idx="153">
                  <c:v>1.8530537618962339</c:v>
                </c:pt>
                <c:pt idx="154">
                  <c:v>2.5715149873017049</c:v>
                </c:pt>
                <c:pt idx="155">
                  <c:v>0.76513609760818913</c:v>
                </c:pt>
                <c:pt idx="156">
                  <c:v>2.7541208276440559</c:v>
                </c:pt>
                <c:pt idx="157">
                  <c:v>2.485267129359928</c:v>
                </c:pt>
                <c:pt idx="158">
                  <c:v>1.5801020704172386</c:v>
                </c:pt>
                <c:pt idx="159">
                  <c:v>1.1812893126412087</c:v>
                </c:pt>
                <c:pt idx="160">
                  <c:v>2.4264795257441265</c:v>
                </c:pt>
                <c:pt idx="161">
                  <c:v>1.6185434245646533</c:v>
                </c:pt>
                <c:pt idx="162">
                  <c:v>1.4878402910165731</c:v>
                </c:pt>
                <c:pt idx="163">
                  <c:v>0.9994078926458867</c:v>
                </c:pt>
                <c:pt idx="164">
                  <c:v>0.88930687339605319</c:v>
                </c:pt>
                <c:pt idx="165">
                  <c:v>0.63995805985803689</c:v>
                </c:pt>
                <c:pt idx="166">
                  <c:v>1.9640269971833975</c:v>
                </c:pt>
                <c:pt idx="167">
                  <c:v>1.0253488959397885</c:v>
                </c:pt>
                <c:pt idx="168">
                  <c:v>1.3530222277636408</c:v>
                </c:pt>
                <c:pt idx="169">
                  <c:v>1.934324112697599</c:v>
                </c:pt>
                <c:pt idx="170">
                  <c:v>1.5227965520202222</c:v>
                </c:pt>
                <c:pt idx="171">
                  <c:v>1.2310732856404063</c:v>
                </c:pt>
                <c:pt idx="172">
                  <c:v>1.9814011514756047</c:v>
                </c:pt>
                <c:pt idx="173">
                  <c:v>2.3425015220401009</c:v>
                </c:pt>
                <c:pt idx="174">
                  <c:v>2.0873780225439238</c:v>
                </c:pt>
                <c:pt idx="175">
                  <c:v>0.88951196196845062</c:v>
                </c:pt>
                <c:pt idx="176">
                  <c:v>2.3196124368099005</c:v>
                </c:pt>
                <c:pt idx="177">
                  <c:v>1.4281528075600571</c:v>
                </c:pt>
                <c:pt idx="178">
                  <c:v>1.2409909902758649</c:v>
                </c:pt>
                <c:pt idx="179">
                  <c:v>2.9684094161897128</c:v>
                </c:pt>
                <c:pt idx="180">
                  <c:v>2.1458843835340966</c:v>
                </c:pt>
                <c:pt idx="181">
                  <c:v>2.4053542393529477</c:v>
                </c:pt>
                <c:pt idx="182">
                  <c:v>2.4883963283619912</c:v>
                </c:pt>
                <c:pt idx="183">
                  <c:v>0.3518408735298994</c:v>
                </c:pt>
                <c:pt idx="184">
                  <c:v>1.4966624330522531</c:v>
                </c:pt>
                <c:pt idx="185">
                  <c:v>0.6221366503600203</c:v>
                </c:pt>
                <c:pt idx="186">
                  <c:v>2.1340054035582203</c:v>
                </c:pt>
                <c:pt idx="187">
                  <c:v>2.288109284171215</c:v>
                </c:pt>
                <c:pt idx="188">
                  <c:v>3.1898938798375931</c:v>
                </c:pt>
                <c:pt idx="189">
                  <c:v>2.5081049968215785</c:v>
                </c:pt>
                <c:pt idx="190">
                  <c:v>0.96349803280317692</c:v>
                </c:pt>
                <c:pt idx="191">
                  <c:v>2.1449711737733335</c:v>
                </c:pt>
                <c:pt idx="192">
                  <c:v>0.61210679893790376</c:v>
                </c:pt>
                <c:pt idx="193">
                  <c:v>1.4155747464794284</c:v>
                </c:pt>
                <c:pt idx="194">
                  <c:v>2.0018625275941768</c:v>
                </c:pt>
                <c:pt idx="195">
                  <c:v>1.4476748022690562</c:v>
                </c:pt>
                <c:pt idx="196">
                  <c:v>1.5554466983603132</c:v>
                </c:pt>
                <c:pt idx="197">
                  <c:v>1.4017044132750798</c:v>
                </c:pt>
                <c:pt idx="198">
                  <c:v>2.3394719094010878</c:v>
                </c:pt>
                <c:pt idx="199">
                  <c:v>1.2777213785708841</c:v>
                </c:pt>
                <c:pt idx="200">
                  <c:v>1.1521095104451544</c:v>
                </c:pt>
                <c:pt idx="201">
                  <c:v>2.0912139854514922</c:v>
                </c:pt>
                <c:pt idx="202">
                  <c:v>2.6889146142866713</c:v>
                </c:pt>
                <c:pt idx="203">
                  <c:v>1.9636150064141604</c:v>
                </c:pt>
                <c:pt idx="204">
                  <c:v>1.0107645082107681</c:v>
                </c:pt>
                <c:pt idx="205">
                  <c:v>1.2939991918710674</c:v>
                </c:pt>
                <c:pt idx="206">
                  <c:v>1.8111903438362513</c:v>
                </c:pt>
                <c:pt idx="207">
                  <c:v>1.887639252144351</c:v>
                </c:pt>
                <c:pt idx="208">
                  <c:v>1.5148291731180803</c:v>
                </c:pt>
                <c:pt idx="209">
                  <c:v>4.4680235509235278</c:v>
                </c:pt>
                <c:pt idx="210">
                  <c:v>0.98682690544439156</c:v>
                </c:pt>
                <c:pt idx="211">
                  <c:v>1.0392949406414949</c:v>
                </c:pt>
                <c:pt idx="212">
                  <c:v>1.4819264126022189</c:v>
                </c:pt>
                <c:pt idx="213">
                  <c:v>2.2891725325199608</c:v>
                </c:pt>
                <c:pt idx="214">
                  <c:v>1.2255871520604917</c:v>
                </c:pt>
                <c:pt idx="215">
                  <c:v>1.3989154107652864</c:v>
                </c:pt>
                <c:pt idx="216">
                  <c:v>1.270691016885497</c:v>
                </c:pt>
                <c:pt idx="217">
                  <c:v>1.5937046657694178</c:v>
                </c:pt>
                <c:pt idx="218">
                  <c:v>0.8826822651726125</c:v>
                </c:pt>
                <c:pt idx="219">
                  <c:v>2.0974881959224412</c:v>
                </c:pt>
                <c:pt idx="220">
                  <c:v>1.2309952724618387</c:v>
                </c:pt>
                <c:pt idx="221">
                  <c:v>1.8445029851273758</c:v>
                </c:pt>
                <c:pt idx="222">
                  <c:v>3.1002536532816469</c:v>
                </c:pt>
                <c:pt idx="223">
                  <c:v>2.2134762146770708</c:v>
                </c:pt>
                <c:pt idx="224">
                  <c:v>1.532825666129682</c:v>
                </c:pt>
                <c:pt idx="225">
                  <c:v>1.5908641779516768</c:v>
                </c:pt>
                <c:pt idx="226">
                  <c:v>2.500124619643068</c:v>
                </c:pt>
                <c:pt idx="227">
                  <c:v>2.8357376097187244</c:v>
                </c:pt>
                <c:pt idx="228">
                  <c:v>2.2097122987328714</c:v>
                </c:pt>
                <c:pt idx="229">
                  <c:v>0.66612853984356524</c:v>
                </c:pt>
                <c:pt idx="230">
                  <c:v>1.9529710543719203</c:v>
                </c:pt>
                <c:pt idx="231">
                  <c:v>1.3131420449463391</c:v>
                </c:pt>
                <c:pt idx="232">
                  <c:v>1.5368013658689565</c:v>
                </c:pt>
                <c:pt idx="233">
                  <c:v>1.3111342129462218</c:v>
                </c:pt>
                <c:pt idx="234">
                  <c:v>1.3588154341188536</c:v>
                </c:pt>
                <c:pt idx="235">
                  <c:v>1.3386874096213828</c:v>
                </c:pt>
                <c:pt idx="236">
                  <c:v>2.1437340781037242</c:v>
                </c:pt>
                <c:pt idx="237">
                  <c:v>1.6543716974525133</c:v>
                </c:pt>
                <c:pt idx="238">
                  <c:v>1.3649824762709235</c:v>
                </c:pt>
                <c:pt idx="239">
                  <c:v>2.0240028024671535</c:v>
                </c:pt>
                <c:pt idx="240">
                  <c:v>0.45379954992239746</c:v>
                </c:pt>
                <c:pt idx="241">
                  <c:v>1.2733646254860298</c:v>
                </c:pt>
                <c:pt idx="242">
                  <c:v>3.0068881250069981</c:v>
                </c:pt>
                <c:pt idx="243">
                  <c:v>2.4059613775989357</c:v>
                </c:pt>
                <c:pt idx="244">
                  <c:v>2.2514201727703829</c:v>
                </c:pt>
                <c:pt idx="245">
                  <c:v>1.3894882998598677</c:v>
                </c:pt>
                <c:pt idx="246">
                  <c:v>1.698787562387208</c:v>
                </c:pt>
                <c:pt idx="247">
                  <c:v>3.1334479024903588</c:v>
                </c:pt>
                <c:pt idx="248">
                  <c:v>1.6671638843320835</c:v>
                </c:pt>
                <c:pt idx="249">
                  <c:v>2.5469105497959998</c:v>
                </c:pt>
                <c:pt idx="250">
                  <c:v>0.66846111688248322</c:v>
                </c:pt>
                <c:pt idx="251">
                  <c:v>0.76136295023292433</c:v>
                </c:pt>
                <c:pt idx="252">
                  <c:v>1.4176898068315129</c:v>
                </c:pt>
                <c:pt idx="253">
                  <c:v>1.0789456502788992</c:v>
                </c:pt>
                <c:pt idx="254">
                  <c:v>2.6257184318965101</c:v>
                </c:pt>
                <c:pt idx="255">
                  <c:v>3.0356686718555044</c:v>
                </c:pt>
                <c:pt idx="256">
                  <c:v>1.289740240918277</c:v>
                </c:pt>
                <c:pt idx="257">
                  <c:v>3.133345698248085</c:v>
                </c:pt>
                <c:pt idx="258">
                  <c:v>0.96736759471073785</c:v>
                </c:pt>
                <c:pt idx="259">
                  <c:v>1.2595398593428513</c:v>
                </c:pt>
                <c:pt idx="260">
                  <c:v>2.7418908144841305</c:v>
                </c:pt>
                <c:pt idx="261">
                  <c:v>2.8396037015811393</c:v>
                </c:pt>
                <c:pt idx="262">
                  <c:v>1.4268314589692455</c:v>
                </c:pt>
                <c:pt idx="263">
                  <c:v>2.1274316555654691</c:v>
                </c:pt>
                <c:pt idx="264">
                  <c:v>1.617605806159327</c:v>
                </c:pt>
                <c:pt idx="265">
                  <c:v>2.4694821091255572</c:v>
                </c:pt>
                <c:pt idx="266">
                  <c:v>1.8951635090437211</c:v>
                </c:pt>
                <c:pt idx="267">
                  <c:v>2.8805094974776684</c:v>
                </c:pt>
                <c:pt idx="268">
                  <c:v>1.7503773436251502</c:v>
                </c:pt>
                <c:pt idx="269">
                  <c:v>1.4509450529382326</c:v>
                </c:pt>
                <c:pt idx="270">
                  <c:v>2.5944209694009581</c:v>
                </c:pt>
                <c:pt idx="271">
                  <c:v>2.8638089798564073</c:v>
                </c:pt>
                <c:pt idx="272">
                  <c:v>2.0187928659930598</c:v>
                </c:pt>
                <c:pt idx="273">
                  <c:v>1.7104092508627835</c:v>
                </c:pt>
                <c:pt idx="274">
                  <c:v>1.5063397858055387</c:v>
                </c:pt>
                <c:pt idx="275">
                  <c:v>3.2713878227195798</c:v>
                </c:pt>
                <c:pt idx="276">
                  <c:v>3.1276792440539283</c:v>
                </c:pt>
                <c:pt idx="277">
                  <c:v>1.282633073485822</c:v>
                </c:pt>
                <c:pt idx="278">
                  <c:v>0.51588398694712734</c:v>
                </c:pt>
                <c:pt idx="279">
                  <c:v>1.1805434899383944</c:v>
                </c:pt>
                <c:pt idx="280">
                  <c:v>1.730426804425903</c:v>
                </c:pt>
                <c:pt idx="281">
                  <c:v>1.267049514984192</c:v>
                </c:pt>
                <c:pt idx="282">
                  <c:v>0.89039947761242355</c:v>
                </c:pt>
                <c:pt idx="283">
                  <c:v>1.3622258137459708</c:v>
                </c:pt>
                <c:pt idx="284">
                  <c:v>1.31238434757595</c:v>
                </c:pt>
                <c:pt idx="285">
                  <c:v>2.405542570739081</c:v>
                </c:pt>
                <c:pt idx="286">
                  <c:v>2.5622194870927517</c:v>
                </c:pt>
                <c:pt idx="287">
                  <c:v>0.78869350518218229</c:v>
                </c:pt>
                <c:pt idx="288">
                  <c:v>1.1916124167073483</c:v>
                </c:pt>
                <c:pt idx="289">
                  <c:v>2.2940865226531324</c:v>
                </c:pt>
                <c:pt idx="290">
                  <c:v>2.3814811322961549</c:v>
                </c:pt>
                <c:pt idx="291">
                  <c:v>1.6454748143266917</c:v>
                </c:pt>
                <c:pt idx="292">
                  <c:v>2.1068310117869844</c:v>
                </c:pt>
                <c:pt idx="293">
                  <c:v>2.1164855838395513</c:v>
                </c:pt>
                <c:pt idx="294">
                  <c:v>0.84925452564252535</c:v>
                </c:pt>
                <c:pt idx="295">
                  <c:v>2.8378057990035126</c:v>
                </c:pt>
                <c:pt idx="296">
                  <c:v>0.98695514944224982</c:v>
                </c:pt>
                <c:pt idx="297">
                  <c:v>1.8421419445867482</c:v>
                </c:pt>
                <c:pt idx="298">
                  <c:v>1.5145449938715021</c:v>
                </c:pt>
                <c:pt idx="299">
                  <c:v>4.6770837168953658</c:v>
                </c:pt>
                <c:pt idx="300">
                  <c:v>1.2292601984352485</c:v>
                </c:pt>
                <c:pt idx="301">
                  <c:v>1.0520994930409644</c:v>
                </c:pt>
                <c:pt idx="302">
                  <c:v>2.049561182834152</c:v>
                </c:pt>
                <c:pt idx="303">
                  <c:v>1.1889122589061145</c:v>
                </c:pt>
                <c:pt idx="304">
                  <c:v>2.3390757524877883</c:v>
                </c:pt>
                <c:pt idx="305">
                  <c:v>1.2127896453815692</c:v>
                </c:pt>
                <c:pt idx="306">
                  <c:v>1.5232706365187256</c:v>
                </c:pt>
                <c:pt idx="307">
                  <c:v>1.2317008805850087</c:v>
                </c:pt>
                <c:pt idx="308">
                  <c:v>0.31306263645405502</c:v>
                </c:pt>
                <c:pt idx="309">
                  <c:v>2.2028892438657559</c:v>
                </c:pt>
                <c:pt idx="310">
                  <c:v>2.4923719787784204</c:v>
                </c:pt>
                <c:pt idx="311">
                  <c:v>1.0404601276186269</c:v>
                </c:pt>
                <c:pt idx="312">
                  <c:v>1.5850452202792262</c:v>
                </c:pt>
                <c:pt idx="313">
                  <c:v>2.0673450486273728</c:v>
                </c:pt>
                <c:pt idx="314">
                  <c:v>1.0264371578890481</c:v>
                </c:pt>
                <c:pt idx="315">
                  <c:v>1.9104207135153699</c:v>
                </c:pt>
                <c:pt idx="316">
                  <c:v>1.9418532500269983</c:v>
                </c:pt>
                <c:pt idx="317">
                  <c:v>1.5735419037198675</c:v>
                </c:pt>
                <c:pt idx="318">
                  <c:v>1.5507898178792967</c:v>
                </c:pt>
                <c:pt idx="319">
                  <c:v>1.0048753820437477</c:v>
                </c:pt>
                <c:pt idx="320">
                  <c:v>2.3116017750092555</c:v>
                </c:pt>
                <c:pt idx="321">
                  <c:v>1.2393823198963034</c:v>
                </c:pt>
                <c:pt idx="322">
                  <c:v>2.445107767934009</c:v>
                </c:pt>
                <c:pt idx="323">
                  <c:v>0.99658357800109432</c:v>
                </c:pt>
                <c:pt idx="324">
                  <c:v>1.8988400774971159</c:v>
                </c:pt>
                <c:pt idx="325">
                  <c:v>2.144176990818194</c:v>
                </c:pt>
                <c:pt idx="326">
                  <c:v>0.83209723443257477</c:v>
                </c:pt>
                <c:pt idx="327">
                  <c:v>1.7059452581661321</c:v>
                </c:pt>
                <c:pt idx="328">
                  <c:v>1.1103151304493397</c:v>
                </c:pt>
                <c:pt idx="329">
                  <c:v>1.4169519005542368</c:v>
                </c:pt>
                <c:pt idx="330">
                  <c:v>0.92213971116295623</c:v>
                </c:pt>
                <c:pt idx="331">
                  <c:v>1.6391096463801564</c:v>
                </c:pt>
                <c:pt idx="332">
                  <c:v>2.1992151917225797</c:v>
                </c:pt>
                <c:pt idx="333">
                  <c:v>1.3691205217490856</c:v>
                </c:pt>
                <c:pt idx="334">
                  <c:v>1.4070004086321346</c:v>
                </c:pt>
                <c:pt idx="335">
                  <c:v>1.3991784793454136</c:v>
                </c:pt>
                <c:pt idx="336">
                  <c:v>1.9636397978260676</c:v>
                </c:pt>
                <c:pt idx="337">
                  <c:v>1.645144027382351</c:v>
                </c:pt>
                <c:pt idx="338">
                  <c:v>1.9829021509034817</c:v>
                </c:pt>
                <c:pt idx="339">
                  <c:v>1.8696305995244278</c:v>
                </c:pt>
                <c:pt idx="340">
                  <c:v>1.5352911604438484</c:v>
                </c:pt>
                <c:pt idx="341">
                  <c:v>0.26268987541598149</c:v>
                </c:pt>
                <c:pt idx="342">
                  <c:v>2.0880399039718096</c:v>
                </c:pt>
                <c:pt idx="343">
                  <c:v>1.4964785060887209</c:v>
                </c:pt>
                <c:pt idx="344">
                  <c:v>1.0934576053893703</c:v>
                </c:pt>
                <c:pt idx="345">
                  <c:v>2.1640994974266019</c:v>
                </c:pt>
                <c:pt idx="346">
                  <c:v>1.9563585351908137</c:v>
                </c:pt>
                <c:pt idx="347">
                  <c:v>1.8585567324599448</c:v>
                </c:pt>
                <c:pt idx="348">
                  <c:v>1.7964962839604468</c:v>
                </c:pt>
                <c:pt idx="349">
                  <c:v>1.3736560467000951</c:v>
                </c:pt>
                <c:pt idx="350">
                  <c:v>1.2853100292314867</c:v>
                </c:pt>
                <c:pt idx="351">
                  <c:v>2.4160385829647835</c:v>
                </c:pt>
                <c:pt idx="352">
                  <c:v>1.573068233994793</c:v>
                </c:pt>
                <c:pt idx="353">
                  <c:v>1.8132349345736491</c:v>
                </c:pt>
                <c:pt idx="354">
                  <c:v>2.7672682553370338</c:v>
                </c:pt>
                <c:pt idx="355">
                  <c:v>1.4049537288857579</c:v>
                </c:pt>
                <c:pt idx="356">
                  <c:v>1.2730792918916025</c:v>
                </c:pt>
                <c:pt idx="357">
                  <c:v>0.75302979375390267</c:v>
                </c:pt>
                <c:pt idx="358">
                  <c:v>1.360088889738261</c:v>
                </c:pt>
                <c:pt idx="359">
                  <c:v>1.688626840864053</c:v>
                </c:pt>
                <c:pt idx="360">
                  <c:v>2.660609655743027</c:v>
                </c:pt>
                <c:pt idx="361">
                  <c:v>1.7352054801013457</c:v>
                </c:pt>
                <c:pt idx="362">
                  <c:v>2.0086006450950342</c:v>
                </c:pt>
                <c:pt idx="363">
                  <c:v>1.159453718175014</c:v>
                </c:pt>
                <c:pt idx="364">
                  <c:v>1.8363172718493694</c:v>
                </c:pt>
                <c:pt idx="365">
                  <c:v>3.7311256634084367</c:v>
                </c:pt>
                <c:pt idx="366">
                  <c:v>1.0533682113907314</c:v>
                </c:pt>
                <c:pt idx="367">
                  <c:v>1.8232565591162628</c:v>
                </c:pt>
                <c:pt idx="368">
                  <c:v>2.20545395631025</c:v>
                </c:pt>
                <c:pt idx="369">
                  <c:v>1.7326127782293572</c:v>
                </c:pt>
                <c:pt idx="370">
                  <c:v>1.307016741434071</c:v>
                </c:pt>
                <c:pt idx="371">
                  <c:v>2.3793323705098262</c:v>
                </c:pt>
                <c:pt idx="372">
                  <c:v>1.2917524736717141</c:v>
                </c:pt>
                <c:pt idx="373">
                  <c:v>1.7663302433539108</c:v>
                </c:pt>
                <c:pt idx="374">
                  <c:v>1.6914947946631975</c:v>
                </c:pt>
                <c:pt idx="375">
                  <c:v>1.1428576369755858</c:v>
                </c:pt>
                <c:pt idx="376">
                  <c:v>0.93085938139329882</c:v>
                </c:pt>
                <c:pt idx="377">
                  <c:v>1.9393524666901341</c:v>
                </c:pt>
                <c:pt idx="378">
                  <c:v>0.98381689679960938</c:v>
                </c:pt>
                <c:pt idx="379">
                  <c:v>1.6624341690582767</c:v>
                </c:pt>
                <c:pt idx="380">
                  <c:v>1.998813469226727</c:v>
                </c:pt>
                <c:pt idx="381">
                  <c:v>2.1165476626639754</c:v>
                </c:pt>
                <c:pt idx="382">
                  <c:v>1.5380657172964756</c:v>
                </c:pt>
                <c:pt idx="383">
                  <c:v>1.6606005525522418</c:v>
                </c:pt>
                <c:pt idx="384">
                  <c:v>1.1231389191929935</c:v>
                </c:pt>
                <c:pt idx="385">
                  <c:v>1.3701603913420601</c:v>
                </c:pt>
                <c:pt idx="386">
                  <c:v>2.2652831273236331</c:v>
                </c:pt>
                <c:pt idx="387">
                  <c:v>1.1045846330691376</c:v>
                </c:pt>
                <c:pt idx="388">
                  <c:v>2.1682891622306686</c:v>
                </c:pt>
                <c:pt idx="389">
                  <c:v>1.7104625705966179</c:v>
                </c:pt>
                <c:pt idx="390">
                  <c:v>1.2642904156628791</c:v>
                </c:pt>
                <c:pt idx="391">
                  <c:v>0.82916945723156954</c:v>
                </c:pt>
                <c:pt idx="392">
                  <c:v>2.9409561634455503</c:v>
                </c:pt>
                <c:pt idx="393">
                  <c:v>1.5687957442698681</c:v>
                </c:pt>
                <c:pt idx="394">
                  <c:v>1.2555249302926392</c:v>
                </c:pt>
                <c:pt idx="395">
                  <c:v>1.7964133300063574</c:v>
                </c:pt>
                <c:pt idx="396">
                  <c:v>2.0134054345025842</c:v>
                </c:pt>
                <c:pt idx="397">
                  <c:v>1.6299685062313052</c:v>
                </c:pt>
                <c:pt idx="398">
                  <c:v>0.60902674118297884</c:v>
                </c:pt>
                <c:pt idx="399">
                  <c:v>1.1552992479864694</c:v>
                </c:pt>
                <c:pt idx="400">
                  <c:v>1.92191495896859</c:v>
                </c:pt>
                <c:pt idx="401">
                  <c:v>2.3071797588699599</c:v>
                </c:pt>
                <c:pt idx="402">
                  <c:v>1.9048089588490598</c:v>
                </c:pt>
                <c:pt idx="403">
                  <c:v>0.97604406700968682</c:v>
                </c:pt>
                <c:pt idx="404">
                  <c:v>0.88714852321768889</c:v>
                </c:pt>
                <c:pt idx="405">
                  <c:v>1.6043073369136129</c:v>
                </c:pt>
                <c:pt idx="406">
                  <c:v>1.4470561940229925</c:v>
                </c:pt>
                <c:pt idx="407">
                  <c:v>1.7330369070880456</c:v>
                </c:pt>
                <c:pt idx="408">
                  <c:v>2.0563115637115219</c:v>
                </c:pt>
                <c:pt idx="409">
                  <c:v>3.0587330694344845</c:v>
                </c:pt>
                <c:pt idx="410">
                  <c:v>1.9402073232588255</c:v>
                </c:pt>
                <c:pt idx="411">
                  <c:v>1.003635367978603</c:v>
                </c:pt>
                <c:pt idx="412">
                  <c:v>0.84123486336860542</c:v>
                </c:pt>
                <c:pt idx="413">
                  <c:v>1.9755193195241734</c:v>
                </c:pt>
                <c:pt idx="414">
                  <c:v>0.83931329412435707</c:v>
                </c:pt>
                <c:pt idx="415">
                  <c:v>2.4772994008782745</c:v>
                </c:pt>
                <c:pt idx="416">
                  <c:v>1.5899203384583929</c:v>
                </c:pt>
                <c:pt idx="417">
                  <c:v>1.6089759697197383</c:v>
                </c:pt>
                <c:pt idx="418">
                  <c:v>1.4165050094384894</c:v>
                </c:pt>
                <c:pt idx="419">
                  <c:v>1.9534548376377028</c:v>
                </c:pt>
                <c:pt idx="420">
                  <c:v>1.5062188363045481</c:v>
                </c:pt>
                <c:pt idx="421">
                  <c:v>1.1999472717268675</c:v>
                </c:pt>
                <c:pt idx="422">
                  <c:v>1.5776938754840215</c:v>
                </c:pt>
                <c:pt idx="423">
                  <c:v>2.5067091123302876</c:v>
                </c:pt>
                <c:pt idx="424">
                  <c:v>1.4122368172260826</c:v>
                </c:pt>
                <c:pt idx="425">
                  <c:v>1.5911926512860455</c:v>
                </c:pt>
                <c:pt idx="426">
                  <c:v>1.7556034145615522</c:v>
                </c:pt>
                <c:pt idx="427">
                  <c:v>1.0433207789769132</c:v>
                </c:pt>
                <c:pt idx="428">
                  <c:v>1.7570995335371542</c:v>
                </c:pt>
                <c:pt idx="429">
                  <c:v>1.8193427582848818</c:v>
                </c:pt>
                <c:pt idx="430">
                  <c:v>2.8695034380123188</c:v>
                </c:pt>
                <c:pt idx="431">
                  <c:v>1.404711108143164</c:v>
                </c:pt>
                <c:pt idx="432">
                  <c:v>0.7328382765413316</c:v>
                </c:pt>
                <c:pt idx="433">
                  <c:v>1.1785853014686773</c:v>
                </c:pt>
                <c:pt idx="434">
                  <c:v>1.3227141088080574</c:v>
                </c:pt>
                <c:pt idx="435">
                  <c:v>0.95584602291842768</c:v>
                </c:pt>
                <c:pt idx="436">
                  <c:v>1.2714881286290229</c:v>
                </c:pt>
                <c:pt idx="437">
                  <c:v>1.3174161351755156</c:v>
                </c:pt>
                <c:pt idx="438">
                  <c:v>0.28416310672683998</c:v>
                </c:pt>
                <c:pt idx="439">
                  <c:v>0.70349300227812506</c:v>
                </c:pt>
                <c:pt idx="440">
                  <c:v>2.2438248399348022</c:v>
                </c:pt>
                <c:pt idx="441">
                  <c:v>1.5694317181874855</c:v>
                </c:pt>
                <c:pt idx="442">
                  <c:v>2.0561512908744493</c:v>
                </c:pt>
                <c:pt idx="443">
                  <c:v>1.4770815304156197</c:v>
                </c:pt>
                <c:pt idx="444">
                  <c:v>1.5274244124352527</c:v>
                </c:pt>
                <c:pt idx="445">
                  <c:v>1.4601582723366742</c:v>
                </c:pt>
                <c:pt idx="446">
                  <c:v>1.5719078834130038</c:v>
                </c:pt>
                <c:pt idx="447">
                  <c:v>1.4141321814578753</c:v>
                </c:pt>
                <c:pt idx="448">
                  <c:v>2.2851009453396385</c:v>
                </c:pt>
                <c:pt idx="449">
                  <c:v>1.4020979398142086</c:v>
                </c:pt>
                <c:pt idx="450">
                  <c:v>2.9459780517024132</c:v>
                </c:pt>
                <c:pt idx="451">
                  <c:v>2.4471569277626499</c:v>
                </c:pt>
                <c:pt idx="452">
                  <c:v>1.2709110043876297</c:v>
                </c:pt>
                <c:pt idx="453">
                  <c:v>2.1472336119052819</c:v>
                </c:pt>
                <c:pt idx="454">
                  <c:v>1.3397725314202933</c:v>
                </c:pt>
                <c:pt idx="455">
                  <c:v>2.003415628777014</c:v>
                </c:pt>
                <c:pt idx="456">
                  <c:v>1.2025767418689435</c:v>
                </c:pt>
                <c:pt idx="457">
                  <c:v>1.3133677801980139</c:v>
                </c:pt>
                <c:pt idx="458">
                  <c:v>1.9462000788963278</c:v>
                </c:pt>
                <c:pt idx="459">
                  <c:v>0.57294781215041224</c:v>
                </c:pt>
                <c:pt idx="460">
                  <c:v>1.3556040310335804</c:v>
                </c:pt>
                <c:pt idx="461">
                  <c:v>0.88674346726325382</c:v>
                </c:pt>
                <c:pt idx="462">
                  <c:v>1.3134883616507491</c:v>
                </c:pt>
                <c:pt idx="463">
                  <c:v>1.9907135823161095</c:v>
                </c:pt>
                <c:pt idx="464">
                  <c:v>1.6115696115911007</c:v>
                </c:pt>
                <c:pt idx="465">
                  <c:v>1.4594823623594904</c:v>
                </c:pt>
                <c:pt idx="466">
                  <c:v>0.5540449042757376</c:v>
                </c:pt>
                <c:pt idx="467">
                  <c:v>1.2946084633399475</c:v>
                </c:pt>
                <c:pt idx="468">
                  <c:v>0.39006524340356608</c:v>
                </c:pt>
                <c:pt idx="469">
                  <c:v>2.1467976483156712</c:v>
                </c:pt>
                <c:pt idx="470">
                  <c:v>1.5318657265977889</c:v>
                </c:pt>
                <c:pt idx="471">
                  <c:v>2.9694291777287334</c:v>
                </c:pt>
                <c:pt idx="472">
                  <c:v>1.7499371746935231</c:v>
                </c:pt>
                <c:pt idx="473">
                  <c:v>1.2882320823982873</c:v>
                </c:pt>
                <c:pt idx="474">
                  <c:v>2.8149388040389178</c:v>
                </c:pt>
                <c:pt idx="475">
                  <c:v>1.8605872223031454</c:v>
                </c:pt>
                <c:pt idx="476">
                  <c:v>1.1818745355746403</c:v>
                </c:pt>
                <c:pt idx="477">
                  <c:v>2.9430459565181106</c:v>
                </c:pt>
                <c:pt idx="478">
                  <c:v>0.2891800031226226</c:v>
                </c:pt>
                <c:pt idx="479">
                  <c:v>0.50991706354381883</c:v>
                </c:pt>
                <c:pt idx="480">
                  <c:v>1.0331264035709737</c:v>
                </c:pt>
                <c:pt idx="481">
                  <c:v>0.68985691336549892</c:v>
                </c:pt>
                <c:pt idx="482">
                  <c:v>0.48623639644111316</c:v>
                </c:pt>
                <c:pt idx="483">
                  <c:v>1.5366802720655723</c:v>
                </c:pt>
                <c:pt idx="484">
                  <c:v>0.94343875016128176</c:v>
                </c:pt>
                <c:pt idx="485">
                  <c:v>2.5470045904593275</c:v>
                </c:pt>
                <c:pt idx="486">
                  <c:v>0.8306171538479038</c:v>
                </c:pt>
                <c:pt idx="487">
                  <c:v>2.7531889019456197</c:v>
                </c:pt>
                <c:pt idx="488">
                  <c:v>1.6355957401139722</c:v>
                </c:pt>
                <c:pt idx="489">
                  <c:v>1.1475123619029164</c:v>
                </c:pt>
                <c:pt idx="490">
                  <c:v>1.1163335806505887</c:v>
                </c:pt>
                <c:pt idx="491">
                  <c:v>1.3659337400339728</c:v>
                </c:pt>
                <c:pt idx="492">
                  <c:v>2.5616735606114029</c:v>
                </c:pt>
                <c:pt idx="493">
                  <c:v>2.032827377163565</c:v>
                </c:pt>
                <c:pt idx="494">
                  <c:v>1.6177769002095654</c:v>
                </c:pt>
                <c:pt idx="495">
                  <c:v>0.55020606853487597</c:v>
                </c:pt>
                <c:pt idx="496">
                  <c:v>1.2179993066322339</c:v>
                </c:pt>
                <c:pt idx="497">
                  <c:v>1.6224149557345546</c:v>
                </c:pt>
                <c:pt idx="498">
                  <c:v>1.8549760017829351</c:v>
                </c:pt>
                <c:pt idx="499">
                  <c:v>2.8503240460598773</c:v>
                </c:pt>
                <c:pt idx="500">
                  <c:v>2.0861494822736653</c:v>
                </c:pt>
                <c:pt idx="501">
                  <c:v>1.2512210045186174</c:v>
                </c:pt>
                <c:pt idx="502">
                  <c:v>1.2605066073388751</c:v>
                </c:pt>
                <c:pt idx="503">
                  <c:v>1.4482565832257368</c:v>
                </c:pt>
                <c:pt idx="504">
                  <c:v>3.416039824236226</c:v>
                </c:pt>
                <c:pt idx="505">
                  <c:v>2.5410569249772039</c:v>
                </c:pt>
                <c:pt idx="506">
                  <c:v>0.90497668856260416</c:v>
                </c:pt>
                <c:pt idx="507">
                  <c:v>0.95328385090753986</c:v>
                </c:pt>
                <c:pt idx="508">
                  <c:v>2.0991751015875728</c:v>
                </c:pt>
                <c:pt idx="509">
                  <c:v>1.4631178063001022</c:v>
                </c:pt>
                <c:pt idx="510">
                  <c:v>1.5765264388340414</c:v>
                </c:pt>
                <c:pt idx="511">
                  <c:v>0.22785359591489046</c:v>
                </c:pt>
                <c:pt idx="512">
                  <c:v>1.4478533352625098</c:v>
                </c:pt>
                <c:pt idx="513">
                  <c:v>0.38924397328999166</c:v>
                </c:pt>
                <c:pt idx="514">
                  <c:v>1.3517005077231452</c:v>
                </c:pt>
                <c:pt idx="515">
                  <c:v>1.8961145326646156</c:v>
                </c:pt>
                <c:pt idx="516">
                  <c:v>1.1806840256821474</c:v>
                </c:pt>
                <c:pt idx="517">
                  <c:v>1.38076898241478</c:v>
                </c:pt>
                <c:pt idx="518">
                  <c:v>1.0873699720379661</c:v>
                </c:pt>
                <c:pt idx="519">
                  <c:v>1.7640597307974819</c:v>
                </c:pt>
                <c:pt idx="520">
                  <c:v>1.3891436775043564</c:v>
                </c:pt>
                <c:pt idx="521">
                  <c:v>2.5277937251524727</c:v>
                </c:pt>
                <c:pt idx="522">
                  <c:v>1.8469965706402707</c:v>
                </c:pt>
                <c:pt idx="523">
                  <c:v>1.3776390992382996</c:v>
                </c:pt>
                <c:pt idx="524">
                  <c:v>1.5087323932154537</c:v>
                </c:pt>
                <c:pt idx="525">
                  <c:v>0.69327892121097368</c:v>
                </c:pt>
                <c:pt idx="526">
                  <c:v>2.4469302235330099</c:v>
                </c:pt>
                <c:pt idx="527">
                  <c:v>1.5534540700888217</c:v>
                </c:pt>
                <c:pt idx="528">
                  <c:v>2.310198867909893</c:v>
                </c:pt>
                <c:pt idx="529">
                  <c:v>2.3318909654023163</c:v>
                </c:pt>
                <c:pt idx="530">
                  <c:v>1.1655924827193405</c:v>
                </c:pt>
                <c:pt idx="531">
                  <c:v>2.1747424849508983</c:v>
                </c:pt>
                <c:pt idx="532">
                  <c:v>1.9428195399243973</c:v>
                </c:pt>
                <c:pt idx="533">
                  <c:v>2.1762002418159345</c:v>
                </c:pt>
                <c:pt idx="534">
                  <c:v>1.8085151746036607</c:v>
                </c:pt>
                <c:pt idx="535">
                  <c:v>1.7713609016718097</c:v>
                </c:pt>
                <c:pt idx="536">
                  <c:v>1.4417614367473077</c:v>
                </c:pt>
                <c:pt idx="537">
                  <c:v>2.4063880976836831</c:v>
                </c:pt>
                <c:pt idx="538">
                  <c:v>0.97057256329212038</c:v>
                </c:pt>
                <c:pt idx="539">
                  <c:v>1.4372325638425341</c:v>
                </c:pt>
                <c:pt idx="540">
                  <c:v>1.5715218501870096</c:v>
                </c:pt>
                <c:pt idx="541">
                  <c:v>3.2888530475869007</c:v>
                </c:pt>
                <c:pt idx="542">
                  <c:v>1.0897936727651112</c:v>
                </c:pt>
                <c:pt idx="543">
                  <c:v>1.670284063380213</c:v>
                </c:pt>
                <c:pt idx="544">
                  <c:v>1.0598489161067299</c:v>
                </c:pt>
                <c:pt idx="545">
                  <c:v>1.5005265083997663</c:v>
                </c:pt>
                <c:pt idx="546">
                  <c:v>3.0138374701346748</c:v>
                </c:pt>
                <c:pt idx="547">
                  <c:v>1.9395693536224059</c:v>
                </c:pt>
                <c:pt idx="548">
                  <c:v>1.1962960546603114</c:v>
                </c:pt>
                <c:pt idx="549">
                  <c:v>1.2077630789000815</c:v>
                </c:pt>
                <c:pt idx="550">
                  <c:v>2.4746369458558899</c:v>
                </c:pt>
                <c:pt idx="551">
                  <c:v>0.86710089026680848</c:v>
                </c:pt>
                <c:pt idx="552">
                  <c:v>0.93159196865081439</c:v>
                </c:pt>
                <c:pt idx="553">
                  <c:v>2.3105391412154801</c:v>
                </c:pt>
                <c:pt idx="554">
                  <c:v>1.2299395067113073</c:v>
                </c:pt>
                <c:pt idx="555">
                  <c:v>1.1324177389694634</c:v>
                </c:pt>
                <c:pt idx="556">
                  <c:v>1.21272360508094</c:v>
                </c:pt>
                <c:pt idx="557">
                  <c:v>2.1215740953187292</c:v>
                </c:pt>
                <c:pt idx="558">
                  <c:v>2.4851465428774233</c:v>
                </c:pt>
                <c:pt idx="559">
                  <c:v>2.1657249499276925</c:v>
                </c:pt>
                <c:pt idx="560">
                  <c:v>2.0637537394008572</c:v>
                </c:pt>
                <c:pt idx="561">
                  <c:v>2.2232864856507972</c:v>
                </c:pt>
                <c:pt idx="562">
                  <c:v>2.4529802626469177</c:v>
                </c:pt>
                <c:pt idx="563">
                  <c:v>1.9500815539555481</c:v>
                </c:pt>
                <c:pt idx="564">
                  <c:v>1.748252586392407</c:v>
                </c:pt>
                <c:pt idx="565">
                  <c:v>1.4776932330211652</c:v>
                </c:pt>
                <c:pt idx="566">
                  <c:v>1.6571829538509104</c:v>
                </c:pt>
                <c:pt idx="567">
                  <c:v>1.2455302773982773</c:v>
                </c:pt>
                <c:pt idx="568">
                  <c:v>1.3743926565601525</c:v>
                </c:pt>
                <c:pt idx="569">
                  <c:v>1.4589546570339218</c:v>
                </c:pt>
                <c:pt idx="570">
                  <c:v>0.77655767338152859</c:v>
                </c:pt>
                <c:pt idx="571">
                  <c:v>1.893052501497297</c:v>
                </c:pt>
                <c:pt idx="572">
                  <c:v>0.82495494118468848</c:v>
                </c:pt>
                <c:pt idx="573">
                  <c:v>0.14867557817157784</c:v>
                </c:pt>
                <c:pt idx="574">
                  <c:v>1.2813813718106168</c:v>
                </c:pt>
                <c:pt idx="575">
                  <c:v>3.2687926047792888</c:v>
                </c:pt>
                <c:pt idx="576">
                  <c:v>1.1742357567481776</c:v>
                </c:pt>
                <c:pt idx="577">
                  <c:v>2.5817245500977055</c:v>
                </c:pt>
                <c:pt idx="578">
                  <c:v>1.518388733175557</c:v>
                </c:pt>
                <c:pt idx="579">
                  <c:v>1.0908325263260663</c:v>
                </c:pt>
                <c:pt idx="580">
                  <c:v>1.0156873361240741</c:v>
                </c:pt>
                <c:pt idx="581">
                  <c:v>1.4819557876972567</c:v>
                </c:pt>
                <c:pt idx="582">
                  <c:v>2.270507492225625</c:v>
                </c:pt>
                <c:pt idx="583">
                  <c:v>1.2356176932040273</c:v>
                </c:pt>
                <c:pt idx="584">
                  <c:v>1.3500345804386367</c:v>
                </c:pt>
                <c:pt idx="585">
                  <c:v>1.282301943945694</c:v>
                </c:pt>
                <c:pt idx="586">
                  <c:v>1.534398665838586</c:v>
                </c:pt>
                <c:pt idx="587">
                  <c:v>1.439657715321081</c:v>
                </c:pt>
                <c:pt idx="588">
                  <c:v>1.1096477946329895</c:v>
                </c:pt>
                <c:pt idx="589">
                  <c:v>0.88374445447799721</c:v>
                </c:pt>
                <c:pt idx="590">
                  <c:v>1.0889168049863724</c:v>
                </c:pt>
                <c:pt idx="591">
                  <c:v>2.0693069431399009</c:v>
                </c:pt>
                <c:pt idx="592">
                  <c:v>1.3432779385436253</c:v>
                </c:pt>
                <c:pt idx="593">
                  <c:v>1.4909592822848301</c:v>
                </c:pt>
                <c:pt idx="594">
                  <c:v>1.4033897357997804</c:v>
                </c:pt>
                <c:pt idx="595">
                  <c:v>2.1205757979594408</c:v>
                </c:pt>
                <c:pt idx="596">
                  <c:v>1.6463185489078516</c:v>
                </c:pt>
                <c:pt idx="597">
                  <c:v>1.0873045813088551</c:v>
                </c:pt>
                <c:pt idx="598">
                  <c:v>0.8476292968770146</c:v>
                </c:pt>
                <c:pt idx="599">
                  <c:v>0.53106810335922039</c:v>
                </c:pt>
                <c:pt idx="600">
                  <c:v>1.9961856286063759</c:v>
                </c:pt>
                <c:pt idx="601">
                  <c:v>1.1287668377116422</c:v>
                </c:pt>
                <c:pt idx="602">
                  <c:v>1.0932131505816096</c:v>
                </c:pt>
                <c:pt idx="603">
                  <c:v>1.8094765585647254</c:v>
                </c:pt>
                <c:pt idx="604">
                  <c:v>1.1363862325393634</c:v>
                </c:pt>
                <c:pt idx="605">
                  <c:v>1.7476873627122849</c:v>
                </c:pt>
                <c:pt idx="606">
                  <c:v>1.3665703357265928</c:v>
                </c:pt>
                <c:pt idx="607">
                  <c:v>0.30546842529923224</c:v>
                </c:pt>
                <c:pt idx="608">
                  <c:v>0.41564999096520827</c:v>
                </c:pt>
                <c:pt idx="609">
                  <c:v>1.0488482025113122</c:v>
                </c:pt>
                <c:pt idx="610">
                  <c:v>2.0838258000555303</c:v>
                </c:pt>
                <c:pt idx="611">
                  <c:v>2.6594178953362717</c:v>
                </c:pt>
                <c:pt idx="612">
                  <c:v>1.1963161536228017</c:v>
                </c:pt>
                <c:pt idx="613">
                  <c:v>1.5233023312247376</c:v>
                </c:pt>
                <c:pt idx="614">
                  <c:v>0.27376850084290055</c:v>
                </c:pt>
                <c:pt idx="615">
                  <c:v>1.5452002831788114</c:v>
                </c:pt>
                <c:pt idx="616">
                  <c:v>0.15665240470849562</c:v>
                </c:pt>
                <c:pt idx="617">
                  <c:v>1.0000059004297708</c:v>
                </c:pt>
                <c:pt idx="618">
                  <c:v>1.5666191792703446</c:v>
                </c:pt>
                <c:pt idx="619">
                  <c:v>1.6170243070011174</c:v>
                </c:pt>
                <c:pt idx="620">
                  <c:v>0.87024350552442564</c:v>
                </c:pt>
                <c:pt idx="621">
                  <c:v>1.8781964875634418</c:v>
                </c:pt>
                <c:pt idx="622">
                  <c:v>1.5750489421820353</c:v>
                </c:pt>
                <c:pt idx="623">
                  <c:v>1.430056805574391</c:v>
                </c:pt>
                <c:pt idx="624">
                  <c:v>1.2577214320557124</c:v>
                </c:pt>
                <c:pt idx="625">
                  <c:v>1.6944748433492507</c:v>
                </c:pt>
                <c:pt idx="626">
                  <c:v>1.2227345825767542</c:v>
                </c:pt>
                <c:pt idx="627">
                  <c:v>1.7184562169833888</c:v>
                </c:pt>
                <c:pt idx="628">
                  <c:v>1.693858537424678</c:v>
                </c:pt>
                <c:pt idx="629">
                  <c:v>1.7577331978642299</c:v>
                </c:pt>
                <c:pt idx="630">
                  <c:v>0.74996172415453133</c:v>
                </c:pt>
                <c:pt idx="631">
                  <c:v>1.1710874172317747</c:v>
                </c:pt>
                <c:pt idx="632">
                  <c:v>1.1929991866135978</c:v>
                </c:pt>
                <c:pt idx="633">
                  <c:v>1.5131388646654473</c:v>
                </c:pt>
                <c:pt idx="634">
                  <c:v>1.5552225256053693</c:v>
                </c:pt>
                <c:pt idx="635">
                  <c:v>1.4100918664197915</c:v>
                </c:pt>
                <c:pt idx="636">
                  <c:v>1.1132987549897384</c:v>
                </c:pt>
                <c:pt idx="637">
                  <c:v>1.8685372578354766</c:v>
                </c:pt>
                <c:pt idx="638">
                  <c:v>1.500663311429921</c:v>
                </c:pt>
                <c:pt idx="639">
                  <c:v>2.0661545119309124</c:v>
                </c:pt>
                <c:pt idx="640">
                  <c:v>1.758476840928016</c:v>
                </c:pt>
                <c:pt idx="641">
                  <c:v>1.375959485245027</c:v>
                </c:pt>
                <c:pt idx="642">
                  <c:v>2.3627555315439515</c:v>
                </c:pt>
                <c:pt idx="643">
                  <c:v>1.3794291224464046</c:v>
                </c:pt>
                <c:pt idx="644">
                  <c:v>0.3140537669748571</c:v>
                </c:pt>
                <c:pt idx="645">
                  <c:v>1.5544872230217053</c:v>
                </c:pt>
                <c:pt idx="646">
                  <c:v>2.004926577816994</c:v>
                </c:pt>
                <c:pt idx="647">
                  <c:v>0.56086917974931294</c:v>
                </c:pt>
                <c:pt idx="648">
                  <c:v>1.9535193284164971</c:v>
                </c:pt>
                <c:pt idx="649">
                  <c:v>1.2204706159745724</c:v>
                </c:pt>
                <c:pt idx="650">
                  <c:v>1.7011724712232925</c:v>
                </c:pt>
                <c:pt idx="651">
                  <c:v>2.7679921945535764</c:v>
                </c:pt>
                <c:pt idx="652">
                  <c:v>1.3047395822136596</c:v>
                </c:pt>
                <c:pt idx="653">
                  <c:v>0.27735390515548869</c:v>
                </c:pt>
                <c:pt idx="654">
                  <c:v>2.1257852557926147</c:v>
                </c:pt>
                <c:pt idx="655">
                  <c:v>0.31857628970196156</c:v>
                </c:pt>
                <c:pt idx="656">
                  <c:v>4.2480286776577145</c:v>
                </c:pt>
                <c:pt idx="657">
                  <c:v>1.4869382307064216</c:v>
                </c:pt>
                <c:pt idx="658">
                  <c:v>1.8173675847094124</c:v>
                </c:pt>
                <c:pt idx="659">
                  <c:v>1.544437161938053</c:v>
                </c:pt>
                <c:pt idx="660">
                  <c:v>1.1677444551330527</c:v>
                </c:pt>
                <c:pt idx="661">
                  <c:v>0.54261517133943804</c:v>
                </c:pt>
                <c:pt idx="662">
                  <c:v>1.4091709760322728</c:v>
                </c:pt>
                <c:pt idx="663">
                  <c:v>0.83597894453240618</c:v>
                </c:pt>
                <c:pt idx="664">
                  <c:v>1.157141886519945</c:v>
                </c:pt>
                <c:pt idx="665">
                  <c:v>1.3258737700714471</c:v>
                </c:pt>
                <c:pt idx="666">
                  <c:v>2.2776494764486879</c:v>
                </c:pt>
                <c:pt idx="667">
                  <c:v>1.8396063397221147</c:v>
                </c:pt>
                <c:pt idx="668">
                  <c:v>1.3929609646893102</c:v>
                </c:pt>
                <c:pt idx="669">
                  <c:v>2.3320586828801004</c:v>
                </c:pt>
                <c:pt idx="670">
                  <c:v>0.2591700256835397</c:v>
                </c:pt>
                <c:pt idx="671">
                  <c:v>0.53338692497719786</c:v>
                </c:pt>
                <c:pt idx="672">
                  <c:v>1.4249237040125542</c:v>
                </c:pt>
                <c:pt idx="673">
                  <c:v>0.96285589465874744</c:v>
                </c:pt>
                <c:pt idx="674">
                  <c:v>1.4973083178057385</c:v>
                </c:pt>
                <c:pt idx="675">
                  <c:v>1.6840372908834615</c:v>
                </c:pt>
                <c:pt idx="676">
                  <c:v>2.6633939149154773</c:v>
                </c:pt>
                <c:pt idx="677">
                  <c:v>1.2359071514765454</c:v>
                </c:pt>
                <c:pt idx="678">
                  <c:v>1.538679798947485</c:v>
                </c:pt>
                <c:pt idx="679">
                  <c:v>1.2998118617175187</c:v>
                </c:pt>
                <c:pt idx="680">
                  <c:v>1.0261531190350002</c:v>
                </c:pt>
                <c:pt idx="681">
                  <c:v>1.6015613482697686</c:v>
                </c:pt>
                <c:pt idx="682">
                  <c:v>1.1678110691335835</c:v>
                </c:pt>
                <c:pt idx="683">
                  <c:v>0.94833918089544089</c:v>
                </c:pt>
                <c:pt idx="684">
                  <c:v>1.3235222234636135</c:v>
                </c:pt>
                <c:pt idx="685">
                  <c:v>1.0996094873345073</c:v>
                </c:pt>
                <c:pt idx="686">
                  <c:v>0.7460527009176926</c:v>
                </c:pt>
                <c:pt idx="687">
                  <c:v>1.461736935541857</c:v>
                </c:pt>
                <c:pt idx="688">
                  <c:v>1.7384262357077866</c:v>
                </c:pt>
                <c:pt idx="689">
                  <c:v>1.2895633363072614</c:v>
                </c:pt>
                <c:pt idx="690">
                  <c:v>1.282130938408627</c:v>
                </c:pt>
                <c:pt idx="691">
                  <c:v>0.84650890409400592</c:v>
                </c:pt>
                <c:pt idx="692">
                  <c:v>2.1571342956395192</c:v>
                </c:pt>
                <c:pt idx="693">
                  <c:v>0.62457508464649325</c:v>
                </c:pt>
                <c:pt idx="694">
                  <c:v>0.88845802697401477</c:v>
                </c:pt>
                <c:pt idx="695">
                  <c:v>1.3923156883473182</c:v>
                </c:pt>
                <c:pt idx="696">
                  <c:v>0.15076111992658975</c:v>
                </c:pt>
                <c:pt idx="697">
                  <c:v>1.5776960117590111</c:v>
                </c:pt>
                <c:pt idx="698">
                  <c:v>1.1697625945266628</c:v>
                </c:pt>
                <c:pt idx="699">
                  <c:v>1.6585381868513223</c:v>
                </c:pt>
                <c:pt idx="700">
                  <c:v>1.9518675272956891</c:v>
                </c:pt>
                <c:pt idx="701">
                  <c:v>1.1972289928256252</c:v>
                </c:pt>
                <c:pt idx="702">
                  <c:v>1.2641865322086518</c:v>
                </c:pt>
                <c:pt idx="703">
                  <c:v>1.2599462352411408</c:v>
                </c:pt>
                <c:pt idx="704">
                  <c:v>1.5861607337304078</c:v>
                </c:pt>
                <c:pt idx="705">
                  <c:v>1.347625778322064</c:v>
                </c:pt>
                <c:pt idx="706">
                  <c:v>1.8076193768345696</c:v>
                </c:pt>
                <c:pt idx="707">
                  <c:v>0.41960504722749042</c:v>
                </c:pt>
                <c:pt idx="708">
                  <c:v>0.48090817089461035</c:v>
                </c:pt>
                <c:pt idx="709">
                  <c:v>0.8126566360001567</c:v>
                </c:pt>
                <c:pt idx="710">
                  <c:v>2.4216347415322108</c:v>
                </c:pt>
                <c:pt idx="711">
                  <c:v>1.4798633678845954</c:v>
                </c:pt>
                <c:pt idx="712">
                  <c:v>1.8762484516649922</c:v>
                </c:pt>
                <c:pt idx="713">
                  <c:v>1.0211374573001448</c:v>
                </c:pt>
                <c:pt idx="714">
                  <c:v>2.1085198781733077</c:v>
                </c:pt>
                <c:pt idx="715">
                  <c:v>2.0695200112757361</c:v>
                </c:pt>
                <c:pt idx="716">
                  <c:v>1.5211088591338964</c:v>
                </c:pt>
                <c:pt idx="717">
                  <c:v>1.9272359799620336</c:v>
                </c:pt>
                <c:pt idx="718">
                  <c:v>1.052392272074415</c:v>
                </c:pt>
                <c:pt idx="719">
                  <c:v>1.4644800924960077</c:v>
                </c:pt>
                <c:pt idx="720">
                  <c:v>1.916575305527433</c:v>
                </c:pt>
                <c:pt idx="721">
                  <c:v>1.0036678431425439</c:v>
                </c:pt>
                <c:pt idx="722">
                  <c:v>1.2491003981709758</c:v>
                </c:pt>
                <c:pt idx="723">
                  <c:v>1.016826875090812</c:v>
                </c:pt>
                <c:pt idx="724">
                  <c:v>1.4893801309300598</c:v>
                </c:pt>
                <c:pt idx="725">
                  <c:v>1.3417454557307891</c:v>
                </c:pt>
                <c:pt idx="726">
                  <c:v>0.38710920134537841</c:v>
                </c:pt>
                <c:pt idx="727">
                  <c:v>1.6720018420692409</c:v>
                </c:pt>
                <c:pt idx="728">
                  <c:v>1.3025505766258401</c:v>
                </c:pt>
                <c:pt idx="729">
                  <c:v>0.33888895525535179</c:v>
                </c:pt>
                <c:pt idx="730">
                  <c:v>1.6358404428328066</c:v>
                </c:pt>
                <c:pt idx="731">
                  <c:v>1.792230184116264</c:v>
                </c:pt>
                <c:pt idx="732">
                  <c:v>1.3650984414390566</c:v>
                </c:pt>
                <c:pt idx="733">
                  <c:v>1.8880797315761244</c:v>
                </c:pt>
                <c:pt idx="734">
                  <c:v>1.5602449179514242</c:v>
                </c:pt>
                <c:pt idx="735">
                  <c:v>1.0615337929115543</c:v>
                </c:pt>
                <c:pt idx="736">
                  <c:v>1.2659535130700585</c:v>
                </c:pt>
                <c:pt idx="737">
                  <c:v>0.91641016473234416</c:v>
                </c:pt>
                <c:pt idx="738">
                  <c:v>1.1858822637325825</c:v>
                </c:pt>
                <c:pt idx="739">
                  <c:v>2.2404066510511638</c:v>
                </c:pt>
                <c:pt idx="740">
                  <c:v>1.5723444115366578</c:v>
                </c:pt>
                <c:pt idx="741">
                  <c:v>0.7937143318438743</c:v>
                </c:pt>
                <c:pt idx="742">
                  <c:v>0.39395027841243674</c:v>
                </c:pt>
                <c:pt idx="743">
                  <c:v>1.6208185573066638</c:v>
                </c:pt>
                <c:pt idx="744">
                  <c:v>1.3291908653074007</c:v>
                </c:pt>
                <c:pt idx="745">
                  <c:v>1.8522441448135236</c:v>
                </c:pt>
                <c:pt idx="746">
                  <c:v>1.2527514309130452</c:v>
                </c:pt>
                <c:pt idx="747">
                  <c:v>0.99773822536336954</c:v>
                </c:pt>
                <c:pt idx="748">
                  <c:v>1.3980400003916116</c:v>
                </c:pt>
                <c:pt idx="749">
                  <c:v>1.2419537475581257</c:v>
                </c:pt>
                <c:pt idx="750">
                  <c:v>1.5665580823471821</c:v>
                </c:pt>
                <c:pt idx="751">
                  <c:v>1.626512489813505</c:v>
                </c:pt>
                <c:pt idx="752">
                  <c:v>1.4084277212618546</c:v>
                </c:pt>
                <c:pt idx="753">
                  <c:v>0.45777439675047016</c:v>
                </c:pt>
                <c:pt idx="754">
                  <c:v>2.1134401475339426</c:v>
                </c:pt>
                <c:pt idx="755">
                  <c:v>0.78236544037429634</c:v>
                </c:pt>
                <c:pt idx="756">
                  <c:v>2.278937334786038</c:v>
                </c:pt>
                <c:pt idx="757">
                  <c:v>1.0932491214334801</c:v>
                </c:pt>
                <c:pt idx="758">
                  <c:v>0.28402051602216871</c:v>
                </c:pt>
                <c:pt idx="759">
                  <c:v>1.356760831543562</c:v>
                </c:pt>
                <c:pt idx="760">
                  <c:v>2.4999231053392785</c:v>
                </c:pt>
                <c:pt idx="761">
                  <c:v>2.1774692166380136</c:v>
                </c:pt>
                <c:pt idx="762">
                  <c:v>1.7102235903416372</c:v>
                </c:pt>
                <c:pt idx="763">
                  <c:v>0.96423820837176111</c:v>
                </c:pt>
                <c:pt idx="764">
                  <c:v>2.0545716423373497</c:v>
                </c:pt>
                <c:pt idx="765">
                  <c:v>1.4061883079163813</c:v>
                </c:pt>
                <c:pt idx="766">
                  <c:v>1.7472116501648223</c:v>
                </c:pt>
                <c:pt idx="767">
                  <c:v>1.6114653441715114</c:v>
                </c:pt>
                <c:pt idx="768">
                  <c:v>1.6575443699645156</c:v>
                </c:pt>
                <c:pt idx="769">
                  <c:v>1.5307014521764424</c:v>
                </c:pt>
                <c:pt idx="770">
                  <c:v>1.0878444528772417</c:v>
                </c:pt>
                <c:pt idx="771">
                  <c:v>0.97983741552718029</c:v>
                </c:pt>
                <c:pt idx="772">
                  <c:v>1.8223617952613778</c:v>
                </c:pt>
                <c:pt idx="773">
                  <c:v>1.5422788676385468</c:v>
                </c:pt>
                <c:pt idx="774">
                  <c:v>0.38803189309678859</c:v>
                </c:pt>
                <c:pt idx="775">
                  <c:v>2.0064867160654454</c:v>
                </c:pt>
                <c:pt idx="776">
                  <c:v>1.7054446975808026</c:v>
                </c:pt>
                <c:pt idx="777">
                  <c:v>1.175298919072058</c:v>
                </c:pt>
                <c:pt idx="778">
                  <c:v>1.4820480524381374</c:v>
                </c:pt>
                <c:pt idx="779">
                  <c:v>1.787995022499675</c:v>
                </c:pt>
                <c:pt idx="780">
                  <c:v>0.82112599901972894</c:v>
                </c:pt>
                <c:pt idx="781">
                  <c:v>0.29911998229720449</c:v>
                </c:pt>
                <c:pt idx="782">
                  <c:v>1.5005710770852572</c:v>
                </c:pt>
                <c:pt idx="783">
                  <c:v>0.78205931217093605</c:v>
                </c:pt>
                <c:pt idx="784">
                  <c:v>1.3428381479483338</c:v>
                </c:pt>
                <c:pt idx="785">
                  <c:v>1.5289949540132972</c:v>
                </c:pt>
                <c:pt idx="786">
                  <c:v>0.71851710279862413</c:v>
                </c:pt>
                <c:pt idx="787">
                  <c:v>0.59481942266043653</c:v>
                </c:pt>
                <c:pt idx="788">
                  <c:v>1.880579540896324</c:v>
                </c:pt>
                <c:pt idx="789">
                  <c:v>1.3477162467958304</c:v>
                </c:pt>
                <c:pt idx="790">
                  <c:v>2.0491395884871206</c:v>
                </c:pt>
                <c:pt idx="791">
                  <c:v>1.1696456180520733</c:v>
                </c:pt>
                <c:pt idx="792">
                  <c:v>0.59840700201277863</c:v>
                </c:pt>
                <c:pt idx="793">
                  <c:v>0.64431935033494692</c:v>
                </c:pt>
                <c:pt idx="794">
                  <c:v>0.35942316856162299</c:v>
                </c:pt>
                <c:pt idx="795">
                  <c:v>2.08434138100391</c:v>
                </c:pt>
                <c:pt idx="796">
                  <c:v>1.8850903366951899</c:v>
                </c:pt>
                <c:pt idx="797">
                  <c:v>1.2307122771363024</c:v>
                </c:pt>
                <c:pt idx="798">
                  <c:v>1.1554328979066859</c:v>
                </c:pt>
                <c:pt idx="799">
                  <c:v>2.0139209036935632</c:v>
                </c:pt>
                <c:pt idx="800">
                  <c:v>0.40027523316215935</c:v>
                </c:pt>
                <c:pt idx="801">
                  <c:v>1.2881549227874598</c:v>
                </c:pt>
                <c:pt idx="802">
                  <c:v>7.968189423788305E-2</c:v>
                </c:pt>
                <c:pt idx="803">
                  <c:v>1.5590588308227165</c:v>
                </c:pt>
                <c:pt idx="804">
                  <c:v>1.5373864090989944</c:v>
                </c:pt>
                <c:pt idx="805">
                  <c:v>0.5773748394621665</c:v>
                </c:pt>
                <c:pt idx="806">
                  <c:v>0.64117528221436493</c:v>
                </c:pt>
                <c:pt idx="807">
                  <c:v>2.0356502675832044</c:v>
                </c:pt>
                <c:pt idx="808">
                  <c:v>2.2279716516104</c:v>
                </c:pt>
                <c:pt idx="809">
                  <c:v>2.5204485236269374</c:v>
                </c:pt>
                <c:pt idx="810">
                  <c:v>1.1064156309804074</c:v>
                </c:pt>
                <c:pt idx="811">
                  <c:v>1.6677256997777425</c:v>
                </c:pt>
                <c:pt idx="812">
                  <c:v>1.2223845840396235</c:v>
                </c:pt>
                <c:pt idx="813">
                  <c:v>1.3085247123975789</c:v>
                </c:pt>
                <c:pt idx="814">
                  <c:v>0.97811385197160283</c:v>
                </c:pt>
                <c:pt idx="815">
                  <c:v>1.6843786497707003</c:v>
                </c:pt>
                <c:pt idx="816">
                  <c:v>1.6927184091065517</c:v>
                </c:pt>
                <c:pt idx="817">
                  <c:v>1.4549470733137246</c:v>
                </c:pt>
                <c:pt idx="818">
                  <c:v>1.1101016613610371</c:v>
                </c:pt>
                <c:pt idx="819">
                  <c:v>1.3979436440886308</c:v>
                </c:pt>
                <c:pt idx="820">
                  <c:v>0.78581617606373488</c:v>
                </c:pt>
                <c:pt idx="821">
                  <c:v>0.99680385992381471</c:v>
                </c:pt>
                <c:pt idx="822">
                  <c:v>1.7091253344944362</c:v>
                </c:pt>
                <c:pt idx="823">
                  <c:v>0.67327251241237918</c:v>
                </c:pt>
                <c:pt idx="824">
                  <c:v>1.0209308348106971</c:v>
                </c:pt>
                <c:pt idx="825">
                  <c:v>0.99913981758984705</c:v>
                </c:pt>
                <c:pt idx="826">
                  <c:v>1.1108037327082658</c:v>
                </c:pt>
                <c:pt idx="827">
                  <c:v>1.2932797327658758</c:v>
                </c:pt>
                <c:pt idx="828">
                  <c:v>1.0787853857904082</c:v>
                </c:pt>
                <c:pt idx="829">
                  <c:v>0.68608283373326173</c:v>
                </c:pt>
                <c:pt idx="830">
                  <c:v>0.89126695202455886</c:v>
                </c:pt>
                <c:pt idx="831">
                  <c:v>0.25469920313556094</c:v>
                </c:pt>
                <c:pt idx="832">
                  <c:v>1.8766678251227127</c:v>
                </c:pt>
                <c:pt idx="833">
                  <c:v>0.28440781099928369</c:v>
                </c:pt>
                <c:pt idx="834">
                  <c:v>1.4507039761418832</c:v>
                </c:pt>
                <c:pt idx="835">
                  <c:v>0.45500293838250672</c:v>
                </c:pt>
                <c:pt idx="836">
                  <c:v>0.4061714182822706</c:v>
                </c:pt>
                <c:pt idx="837">
                  <c:v>0.73706569583425618</c:v>
                </c:pt>
                <c:pt idx="838">
                  <c:v>0.21660602176322927</c:v>
                </c:pt>
                <c:pt idx="839">
                  <c:v>0.41472046541566204</c:v>
                </c:pt>
                <c:pt idx="840">
                  <c:v>0.44956781720890543</c:v>
                </c:pt>
                <c:pt idx="841">
                  <c:v>1.1973578322579026</c:v>
                </c:pt>
                <c:pt idx="842">
                  <c:v>1.6722964454696669</c:v>
                </c:pt>
                <c:pt idx="843">
                  <c:v>1.1008502993253333</c:v>
                </c:pt>
                <c:pt idx="844">
                  <c:v>0.77494467098342334</c:v>
                </c:pt>
                <c:pt idx="845">
                  <c:v>0.59473647789122019</c:v>
                </c:pt>
                <c:pt idx="846">
                  <c:v>1.1374000290842916</c:v>
                </c:pt>
                <c:pt idx="847">
                  <c:v>1.6483120649734262</c:v>
                </c:pt>
                <c:pt idx="848">
                  <c:v>0.94775247610838809</c:v>
                </c:pt>
                <c:pt idx="849">
                  <c:v>0.69932878164471624</c:v>
                </c:pt>
                <c:pt idx="850">
                  <c:v>1.0964317369807228</c:v>
                </c:pt>
                <c:pt idx="851">
                  <c:v>1.3470520081998811</c:v>
                </c:pt>
                <c:pt idx="852">
                  <c:v>0.84019630451230887</c:v>
                </c:pt>
                <c:pt idx="853">
                  <c:v>0.95936674261979338</c:v>
                </c:pt>
                <c:pt idx="854">
                  <c:v>0.90175531535167008</c:v>
                </c:pt>
                <c:pt idx="855">
                  <c:v>0.91690930212920074</c:v>
                </c:pt>
                <c:pt idx="856">
                  <c:v>0.69798558643744435</c:v>
                </c:pt>
                <c:pt idx="857">
                  <c:v>1.8131722784497804</c:v>
                </c:pt>
                <c:pt idx="858">
                  <c:v>1.6672941734248845</c:v>
                </c:pt>
                <c:pt idx="859">
                  <c:v>1.8243168608041844</c:v>
                </c:pt>
                <c:pt idx="860">
                  <c:v>0.88138057855553087</c:v>
                </c:pt>
                <c:pt idx="861">
                  <c:v>0.94432363352165705</c:v>
                </c:pt>
                <c:pt idx="862">
                  <c:v>0.94874104844741958</c:v>
                </c:pt>
                <c:pt idx="863">
                  <c:v>0.88723707848000066</c:v>
                </c:pt>
                <c:pt idx="864">
                  <c:v>0.16759343308439753</c:v>
                </c:pt>
                <c:pt idx="865">
                  <c:v>1.4398306393917688</c:v>
                </c:pt>
                <c:pt idx="866">
                  <c:v>0.90729071131650407</c:v>
                </c:pt>
                <c:pt idx="867">
                  <c:v>1.0926276242738746</c:v>
                </c:pt>
                <c:pt idx="868">
                  <c:v>1.0591623887460468</c:v>
                </c:pt>
                <c:pt idx="869">
                  <c:v>1.8731167663943376</c:v>
                </c:pt>
                <c:pt idx="870">
                  <c:v>0.33827188849100076</c:v>
                </c:pt>
                <c:pt idx="871">
                  <c:v>0.7330009038820422</c:v>
                </c:pt>
                <c:pt idx="872">
                  <c:v>0.19414543599589468</c:v>
                </c:pt>
                <c:pt idx="873">
                  <c:v>0.41821585954168211</c:v>
                </c:pt>
                <c:pt idx="874">
                  <c:v>0.26930243657114955</c:v>
                </c:pt>
                <c:pt idx="875">
                  <c:v>0.35930675554384262</c:v>
                </c:pt>
                <c:pt idx="876">
                  <c:v>0.4475892263361077</c:v>
                </c:pt>
                <c:pt idx="877">
                  <c:v>0.69741255313430095</c:v>
                </c:pt>
                <c:pt idx="878">
                  <c:v>0.58292455196041115</c:v>
                </c:pt>
                <c:pt idx="879">
                  <c:v>0.83603722236947875</c:v>
                </c:pt>
                <c:pt idx="880">
                  <c:v>0.15669517848474349</c:v>
                </c:pt>
                <c:pt idx="881">
                  <c:v>0.21157989959282902</c:v>
                </c:pt>
                <c:pt idx="882">
                  <c:v>0.27699391172906684</c:v>
                </c:pt>
                <c:pt idx="883">
                  <c:v>1.3095310572670533</c:v>
                </c:pt>
                <c:pt idx="884">
                  <c:v>0.69333967344957792</c:v>
                </c:pt>
                <c:pt idx="885">
                  <c:v>0.42583232948626548</c:v>
                </c:pt>
                <c:pt idx="886">
                  <c:v>0.81749643094269764</c:v>
                </c:pt>
                <c:pt idx="887">
                  <c:v>0.17345922584710954</c:v>
                </c:pt>
                <c:pt idx="888">
                  <c:v>1.3978476746781414</c:v>
                </c:pt>
                <c:pt idx="889">
                  <c:v>0.68019612127582418</c:v>
                </c:pt>
                <c:pt idx="890">
                  <c:v>0.86857587589312268</c:v>
                </c:pt>
                <c:pt idx="891">
                  <c:v>0.8285060370109073</c:v>
                </c:pt>
                <c:pt idx="892">
                  <c:v>0.4534324778708359</c:v>
                </c:pt>
                <c:pt idx="893">
                  <c:v>0.15070523846119299</c:v>
                </c:pt>
                <c:pt idx="894">
                  <c:v>0.47059156361630683</c:v>
                </c:pt>
                <c:pt idx="895">
                  <c:v>0.22852280654203985</c:v>
                </c:pt>
                <c:pt idx="896">
                  <c:v>0.61383839447603483</c:v>
                </c:pt>
                <c:pt idx="897">
                  <c:v>0.44887079365608201</c:v>
                </c:pt>
                <c:pt idx="898">
                  <c:v>0.49893844070266424</c:v>
                </c:pt>
                <c:pt idx="899">
                  <c:v>0.5737195581739144</c:v>
                </c:pt>
                <c:pt idx="900">
                  <c:v>1.385677506058711</c:v>
                </c:pt>
                <c:pt idx="901">
                  <c:v>0.70528794181769705</c:v>
                </c:pt>
                <c:pt idx="902">
                  <c:v>0.86789727801137018</c:v>
                </c:pt>
                <c:pt idx="903">
                  <c:v>0.24015126001250073</c:v>
                </c:pt>
                <c:pt idx="904">
                  <c:v>0.80688491748970159</c:v>
                </c:pt>
                <c:pt idx="905">
                  <c:v>0.9668457165611094</c:v>
                </c:pt>
                <c:pt idx="906">
                  <c:v>0.7032404255959952</c:v>
                </c:pt>
                <c:pt idx="907">
                  <c:v>0.25638450936339258</c:v>
                </c:pt>
                <c:pt idx="908">
                  <c:v>0.40377778172735473</c:v>
                </c:pt>
                <c:pt idx="909">
                  <c:v>1.3840377137124444</c:v>
                </c:pt>
                <c:pt idx="910">
                  <c:v>0.49591617682007294</c:v>
                </c:pt>
                <c:pt idx="911">
                  <c:v>0.72898366835301354</c:v>
                </c:pt>
                <c:pt idx="912">
                  <c:v>1.1120166325630707</c:v>
                </c:pt>
                <c:pt idx="913">
                  <c:v>0.67806781853574416</c:v>
                </c:pt>
                <c:pt idx="914">
                  <c:v>1.4773995680574483</c:v>
                </c:pt>
                <c:pt idx="915">
                  <c:v>0.16061485714852641</c:v>
                </c:pt>
                <c:pt idx="916">
                  <c:v>0.5205143612258778</c:v>
                </c:pt>
                <c:pt idx="917">
                  <c:v>0.54420725425739014</c:v>
                </c:pt>
                <c:pt idx="918">
                  <c:v>0.26582932293718758</c:v>
                </c:pt>
                <c:pt idx="919">
                  <c:v>0.49671445360676802</c:v>
                </c:pt>
                <c:pt idx="920">
                  <c:v>1.170560355316782</c:v>
                </c:pt>
                <c:pt idx="921">
                  <c:v>0.73467134891812103</c:v>
                </c:pt>
                <c:pt idx="922">
                  <c:v>0.37353257629253495</c:v>
                </c:pt>
                <c:pt idx="923">
                  <c:v>0.28721891962435214</c:v>
                </c:pt>
                <c:pt idx="924">
                  <c:v>0.3418814232770615</c:v>
                </c:pt>
                <c:pt idx="925">
                  <c:v>0.52186619042386106</c:v>
                </c:pt>
                <c:pt idx="926">
                  <c:v>0.32936550854992902</c:v>
                </c:pt>
                <c:pt idx="927">
                  <c:v>0.42668877762356866</c:v>
                </c:pt>
                <c:pt idx="928">
                  <c:v>0.32719835215211945</c:v>
                </c:pt>
                <c:pt idx="929">
                  <c:v>0.34969175326531909</c:v>
                </c:pt>
                <c:pt idx="930">
                  <c:v>0.24230147314056555</c:v>
                </c:pt>
                <c:pt idx="931">
                  <c:v>0.28391824260276088</c:v>
                </c:pt>
                <c:pt idx="932">
                  <c:v>0.23762830132059454</c:v>
                </c:pt>
                <c:pt idx="933">
                  <c:v>0.56061877159895479</c:v>
                </c:pt>
                <c:pt idx="934">
                  <c:v>0.81294517006834277</c:v>
                </c:pt>
                <c:pt idx="935">
                  <c:v>0.12228124456972381</c:v>
                </c:pt>
                <c:pt idx="936">
                  <c:v>0.1639420959788925</c:v>
                </c:pt>
                <c:pt idx="937">
                  <c:v>0.53307157928751536</c:v>
                </c:pt>
                <c:pt idx="938">
                  <c:v>1.0594393904368777</c:v>
                </c:pt>
                <c:pt idx="939">
                  <c:v>0.16861679245323818</c:v>
                </c:pt>
                <c:pt idx="940">
                  <c:v>0.45703563073589748</c:v>
                </c:pt>
                <c:pt idx="941">
                  <c:v>0.26003489239283245</c:v>
                </c:pt>
                <c:pt idx="942">
                  <c:v>0.2999903194690694</c:v>
                </c:pt>
                <c:pt idx="943">
                  <c:v>0.31287077749128156</c:v>
                </c:pt>
                <c:pt idx="944">
                  <c:v>1.3347455416156249</c:v>
                </c:pt>
                <c:pt idx="945">
                  <c:v>0.11287224517409675</c:v>
                </c:pt>
                <c:pt idx="946">
                  <c:v>0.13692423856280259</c:v>
                </c:pt>
                <c:pt idx="947">
                  <c:v>0.3179902596089787</c:v>
                </c:pt>
                <c:pt idx="948">
                  <c:v>0.19323724282311125</c:v>
                </c:pt>
                <c:pt idx="949">
                  <c:v>9.4663972123770326E-2</c:v>
                </c:pt>
                <c:pt idx="950">
                  <c:v>0.28619511328858122</c:v>
                </c:pt>
              </c:numCache>
            </c:numRef>
          </c:xVal>
          <c:yVal>
            <c:numRef>
              <c:f>[2]Sheet2!$L$3:$L$953</c:f>
              <c:numCache>
                <c:formatCode>General</c:formatCode>
                <c:ptCount val="951"/>
                <c:pt idx="0">
                  <c:v>6.1520328329442666</c:v>
                </c:pt>
                <c:pt idx="1">
                  <c:v>3.9901355023320342</c:v>
                </c:pt>
                <c:pt idx="2">
                  <c:v>3.2626249329185364</c:v>
                </c:pt>
                <c:pt idx="3">
                  <c:v>5.9059222046822324</c:v>
                </c:pt>
                <c:pt idx="4">
                  <c:v>3.250264048555878</c:v>
                </c:pt>
                <c:pt idx="5">
                  <c:v>1.2674438776928401</c:v>
                </c:pt>
                <c:pt idx="6">
                  <c:v>2.490755194867881</c:v>
                </c:pt>
                <c:pt idx="7">
                  <c:v>0.68774513403781545</c:v>
                </c:pt>
                <c:pt idx="8">
                  <c:v>3.6947148954117179</c:v>
                </c:pt>
                <c:pt idx="9">
                  <c:v>3.4731146699595206</c:v>
                </c:pt>
                <c:pt idx="10">
                  <c:v>0.84261809696992496</c:v>
                </c:pt>
                <c:pt idx="11">
                  <c:v>1.550297753515339</c:v>
                </c:pt>
                <c:pt idx="12">
                  <c:v>1.9837277899393051</c:v>
                </c:pt>
                <c:pt idx="13">
                  <c:v>1.8887854956290415</c:v>
                </c:pt>
                <c:pt idx="14">
                  <c:v>1.7640318609671517</c:v>
                </c:pt>
                <c:pt idx="15">
                  <c:v>2.2276780677717825</c:v>
                </c:pt>
                <c:pt idx="16">
                  <c:v>0.42701837217905431</c:v>
                </c:pt>
                <c:pt idx="17">
                  <c:v>4.4395106133784887</c:v>
                </c:pt>
                <c:pt idx="18">
                  <c:v>1.8763271613629215</c:v>
                </c:pt>
                <c:pt idx="19">
                  <c:v>3.8647788364751081</c:v>
                </c:pt>
                <c:pt idx="20">
                  <c:v>4.5190355520830892</c:v>
                </c:pt>
                <c:pt idx="21">
                  <c:v>0.83321961967181546</c:v>
                </c:pt>
                <c:pt idx="22">
                  <c:v>7.7217342510198907</c:v>
                </c:pt>
                <c:pt idx="23">
                  <c:v>0.75333578373754218</c:v>
                </c:pt>
                <c:pt idx="24">
                  <c:v>0.73724054563895647</c:v>
                </c:pt>
                <c:pt idx="25">
                  <c:v>1.7660608098074442</c:v>
                </c:pt>
                <c:pt idx="26">
                  <c:v>2.0300404456963634</c:v>
                </c:pt>
                <c:pt idx="27">
                  <c:v>1.3203541538305121</c:v>
                </c:pt>
                <c:pt idx="28">
                  <c:v>4.7155167091721726</c:v>
                </c:pt>
                <c:pt idx="29">
                  <c:v>7.5287083998971577E-2</c:v>
                </c:pt>
                <c:pt idx="30">
                  <c:v>3.3166160473001352</c:v>
                </c:pt>
                <c:pt idx="31">
                  <c:v>0.35648828767732438</c:v>
                </c:pt>
                <c:pt idx="32">
                  <c:v>1.9076558906477232</c:v>
                </c:pt>
                <c:pt idx="33">
                  <c:v>2.4947986116411487</c:v>
                </c:pt>
                <c:pt idx="34">
                  <c:v>1.4097875914014497</c:v>
                </c:pt>
                <c:pt idx="35">
                  <c:v>2.0129651941266951</c:v>
                </c:pt>
                <c:pt idx="36">
                  <c:v>1.3523204782637783</c:v>
                </c:pt>
                <c:pt idx="37">
                  <c:v>6.2627981154873291</c:v>
                </c:pt>
                <c:pt idx="38">
                  <c:v>3.331445750818752</c:v>
                </c:pt>
                <c:pt idx="39">
                  <c:v>3.5799258869528008</c:v>
                </c:pt>
                <c:pt idx="40">
                  <c:v>1.5216551425384459</c:v>
                </c:pt>
                <c:pt idx="41">
                  <c:v>3.409178866056624</c:v>
                </c:pt>
                <c:pt idx="42">
                  <c:v>0.61244201494802453</c:v>
                </c:pt>
                <c:pt idx="43">
                  <c:v>0.30147445182855681</c:v>
                </c:pt>
                <c:pt idx="44">
                  <c:v>0.78143489510358144</c:v>
                </c:pt>
                <c:pt idx="45">
                  <c:v>1.7427319580675802</c:v>
                </c:pt>
                <c:pt idx="46">
                  <c:v>1.9052108752266941</c:v>
                </c:pt>
                <c:pt idx="47">
                  <c:v>3.1494927625558167</c:v>
                </c:pt>
                <c:pt idx="48">
                  <c:v>0.9223021450065888</c:v>
                </c:pt>
                <c:pt idx="49">
                  <c:v>1.4734301319153349</c:v>
                </c:pt>
                <c:pt idx="50">
                  <c:v>2.8479308619544734</c:v>
                </c:pt>
                <c:pt idx="51">
                  <c:v>0.28634374690458719</c:v>
                </c:pt>
                <c:pt idx="52">
                  <c:v>4.5653370568498222</c:v>
                </c:pt>
                <c:pt idx="53">
                  <c:v>1.393713633958191</c:v>
                </c:pt>
                <c:pt idx="54">
                  <c:v>5.0359704427859118</c:v>
                </c:pt>
                <c:pt idx="55">
                  <c:v>0.51343683715826149</c:v>
                </c:pt>
                <c:pt idx="56">
                  <c:v>0.88319135249430991</c:v>
                </c:pt>
                <c:pt idx="57">
                  <c:v>2.5219004326102947</c:v>
                </c:pt>
                <c:pt idx="58">
                  <c:v>2.6813888599707352</c:v>
                </c:pt>
                <c:pt idx="59">
                  <c:v>1.5987479575920762</c:v>
                </c:pt>
                <c:pt idx="60">
                  <c:v>0.79398308947527341</c:v>
                </c:pt>
                <c:pt idx="61">
                  <c:v>3.7353160201878484</c:v>
                </c:pt>
                <c:pt idx="62">
                  <c:v>0.66481334509965373</c:v>
                </c:pt>
                <c:pt idx="63">
                  <c:v>1.187017108144409</c:v>
                </c:pt>
                <c:pt idx="64">
                  <c:v>5.0218024733203928</c:v>
                </c:pt>
                <c:pt idx="65">
                  <c:v>3.0171851261213938</c:v>
                </c:pt>
                <c:pt idx="66">
                  <c:v>0.56992234535372688</c:v>
                </c:pt>
                <c:pt idx="67">
                  <c:v>3.1301669965711585</c:v>
                </c:pt>
                <c:pt idx="68">
                  <c:v>1.712588136571898</c:v>
                </c:pt>
                <c:pt idx="69">
                  <c:v>3.1579524787508291</c:v>
                </c:pt>
                <c:pt idx="70">
                  <c:v>1.6508311610569122</c:v>
                </c:pt>
                <c:pt idx="71">
                  <c:v>1.0996529438614715</c:v>
                </c:pt>
                <c:pt idx="72">
                  <c:v>2.9170068696235254</c:v>
                </c:pt>
                <c:pt idx="73">
                  <c:v>0.33776309898294998</c:v>
                </c:pt>
                <c:pt idx="74">
                  <c:v>2.0595161277826701</c:v>
                </c:pt>
                <c:pt idx="75">
                  <c:v>2.2272084591757522</c:v>
                </c:pt>
                <c:pt idx="76">
                  <c:v>2.1096318930893339</c:v>
                </c:pt>
                <c:pt idx="77">
                  <c:v>2.418452165637567</c:v>
                </c:pt>
                <c:pt idx="78">
                  <c:v>1.4129281947872987</c:v>
                </c:pt>
                <c:pt idx="79">
                  <c:v>1.0961502606610194</c:v>
                </c:pt>
                <c:pt idx="80">
                  <c:v>0.74082137750914268</c:v>
                </c:pt>
                <c:pt idx="81">
                  <c:v>1.0434659181633565</c:v>
                </c:pt>
                <c:pt idx="82">
                  <c:v>5.3290232864854667</c:v>
                </c:pt>
                <c:pt idx="83">
                  <c:v>2.0472061423157419</c:v>
                </c:pt>
                <c:pt idx="84">
                  <c:v>3.5704640861747889</c:v>
                </c:pt>
                <c:pt idx="85">
                  <c:v>0.20816679196265803</c:v>
                </c:pt>
                <c:pt idx="86">
                  <c:v>0.66859726729751401</c:v>
                </c:pt>
                <c:pt idx="87">
                  <c:v>0.26039086308750209</c:v>
                </c:pt>
                <c:pt idx="88">
                  <c:v>0.15364754956622992</c:v>
                </c:pt>
                <c:pt idx="89">
                  <c:v>1.5318496016800671</c:v>
                </c:pt>
                <c:pt idx="90">
                  <c:v>4.0392113919759449</c:v>
                </c:pt>
                <c:pt idx="91">
                  <c:v>1.3998224233734138</c:v>
                </c:pt>
                <c:pt idx="92">
                  <c:v>2.8987747031411084</c:v>
                </c:pt>
                <c:pt idx="93">
                  <c:v>2.4857629627396913</c:v>
                </c:pt>
                <c:pt idx="94">
                  <c:v>0.11081183067506309</c:v>
                </c:pt>
                <c:pt idx="95">
                  <c:v>2.0416381224980986</c:v>
                </c:pt>
                <c:pt idx="96">
                  <c:v>1.6066256664698422</c:v>
                </c:pt>
                <c:pt idx="97">
                  <c:v>5.7660712026617151</c:v>
                </c:pt>
                <c:pt idx="98">
                  <c:v>2.4266240317736751</c:v>
                </c:pt>
                <c:pt idx="99">
                  <c:v>3.1298848915736213</c:v>
                </c:pt>
                <c:pt idx="100">
                  <c:v>1.4620779848991634</c:v>
                </c:pt>
                <c:pt idx="101">
                  <c:v>4.5642068705477907</c:v>
                </c:pt>
                <c:pt idx="102">
                  <c:v>1.7493107694166794</c:v>
                </c:pt>
                <c:pt idx="103">
                  <c:v>3.7444647466564613</c:v>
                </c:pt>
                <c:pt idx="104">
                  <c:v>1.5327997634848831</c:v>
                </c:pt>
                <c:pt idx="105">
                  <c:v>1.3045300541774536</c:v>
                </c:pt>
                <c:pt idx="106">
                  <c:v>2.3634154140734438</c:v>
                </c:pt>
                <c:pt idx="107">
                  <c:v>2.794479638126818</c:v>
                </c:pt>
                <c:pt idx="108">
                  <c:v>2.5959141761429971</c:v>
                </c:pt>
                <c:pt idx="109">
                  <c:v>0.18157075417631335</c:v>
                </c:pt>
                <c:pt idx="110">
                  <c:v>0.6108667143003903</c:v>
                </c:pt>
                <c:pt idx="111">
                  <c:v>0.61487284699070899</c:v>
                </c:pt>
                <c:pt idx="112">
                  <c:v>0.67236002976511577</c:v>
                </c:pt>
                <c:pt idx="113">
                  <c:v>0.81467787347343312</c:v>
                </c:pt>
                <c:pt idx="114">
                  <c:v>2.9682962460226769</c:v>
                </c:pt>
                <c:pt idx="115">
                  <c:v>2.8727773742497846</c:v>
                </c:pt>
                <c:pt idx="116">
                  <c:v>1.8554467662995289</c:v>
                </c:pt>
                <c:pt idx="117">
                  <c:v>1.5597908926183051</c:v>
                </c:pt>
                <c:pt idx="118">
                  <c:v>0.60200331054853795</c:v>
                </c:pt>
                <c:pt idx="119">
                  <c:v>3.9324078739591375</c:v>
                </c:pt>
                <c:pt idx="120">
                  <c:v>2.4384314746136049</c:v>
                </c:pt>
                <c:pt idx="121">
                  <c:v>2.7275542237170232</c:v>
                </c:pt>
                <c:pt idx="122">
                  <c:v>2.0953827259396802</c:v>
                </c:pt>
                <c:pt idx="123">
                  <c:v>4.6765975278298555</c:v>
                </c:pt>
                <c:pt idx="124">
                  <c:v>2.5205427133280764</c:v>
                </c:pt>
                <c:pt idx="125">
                  <c:v>1.1556189404060493</c:v>
                </c:pt>
                <c:pt idx="126">
                  <c:v>1.0065063444328282</c:v>
                </c:pt>
                <c:pt idx="127">
                  <c:v>0.34848247981780128</c:v>
                </c:pt>
                <c:pt idx="128">
                  <c:v>2.3790544593096117</c:v>
                </c:pt>
                <c:pt idx="129">
                  <c:v>1.8418910205423651</c:v>
                </c:pt>
                <c:pt idx="130">
                  <c:v>3.4430389415794074</c:v>
                </c:pt>
                <c:pt idx="131">
                  <c:v>2.0810337204004679</c:v>
                </c:pt>
                <c:pt idx="132">
                  <c:v>2.1514388068614432</c:v>
                </c:pt>
                <c:pt idx="133">
                  <c:v>2.1335537971596485</c:v>
                </c:pt>
                <c:pt idx="134">
                  <c:v>2.7292147118136505</c:v>
                </c:pt>
                <c:pt idx="135">
                  <c:v>4.2963905240875242</c:v>
                </c:pt>
                <c:pt idx="136">
                  <c:v>0.75934556949999132</c:v>
                </c:pt>
                <c:pt idx="137">
                  <c:v>4.2857889324909717</c:v>
                </c:pt>
                <c:pt idx="138">
                  <c:v>1.4178785390646163</c:v>
                </c:pt>
                <c:pt idx="139">
                  <c:v>0.33082607209078874</c:v>
                </c:pt>
                <c:pt idx="140">
                  <c:v>3.8675220324421038</c:v>
                </c:pt>
                <c:pt idx="141">
                  <c:v>2.8297027687186245</c:v>
                </c:pt>
                <c:pt idx="142">
                  <c:v>0.21544252816023557</c:v>
                </c:pt>
                <c:pt idx="143">
                  <c:v>2.4541551764443561</c:v>
                </c:pt>
                <c:pt idx="144">
                  <c:v>1.4470676572245147</c:v>
                </c:pt>
                <c:pt idx="145">
                  <c:v>1.4566079778903767</c:v>
                </c:pt>
                <c:pt idx="146">
                  <c:v>1.1844231864956742</c:v>
                </c:pt>
                <c:pt idx="147">
                  <c:v>1.3401278600665414</c:v>
                </c:pt>
                <c:pt idx="148">
                  <c:v>1.7854751350741187</c:v>
                </c:pt>
                <c:pt idx="149">
                  <c:v>3.1628280656344696</c:v>
                </c:pt>
                <c:pt idx="150">
                  <c:v>2.6356190711131569</c:v>
                </c:pt>
                <c:pt idx="151">
                  <c:v>1.3721086909664517</c:v>
                </c:pt>
                <c:pt idx="152">
                  <c:v>1.0299924312996998</c:v>
                </c:pt>
                <c:pt idx="153">
                  <c:v>1.0236192978018335</c:v>
                </c:pt>
                <c:pt idx="154">
                  <c:v>2.8806024107244546</c:v>
                </c:pt>
                <c:pt idx="155">
                  <c:v>1.0885400885167626</c:v>
                </c:pt>
                <c:pt idx="156">
                  <c:v>3.0001231568487321</c:v>
                </c:pt>
                <c:pt idx="157">
                  <c:v>1.5542999695866611</c:v>
                </c:pt>
                <c:pt idx="158">
                  <c:v>1.2274697349053441</c:v>
                </c:pt>
                <c:pt idx="159">
                  <c:v>0.92276832061911074</c:v>
                </c:pt>
                <c:pt idx="160">
                  <c:v>0.88820950422687606</c:v>
                </c:pt>
                <c:pt idx="161">
                  <c:v>0.89375718324366937</c:v>
                </c:pt>
                <c:pt idx="162">
                  <c:v>1.1047647076731413</c:v>
                </c:pt>
                <c:pt idx="163">
                  <c:v>1.8320647253307722</c:v>
                </c:pt>
                <c:pt idx="164">
                  <c:v>1.2655149098945477</c:v>
                </c:pt>
                <c:pt idx="165">
                  <c:v>0.29157359944459876</c:v>
                </c:pt>
                <c:pt idx="166">
                  <c:v>1.6545094509833527</c:v>
                </c:pt>
                <c:pt idx="167">
                  <c:v>0.83663485062592235</c:v>
                </c:pt>
                <c:pt idx="168">
                  <c:v>1.4160400969804439</c:v>
                </c:pt>
                <c:pt idx="169">
                  <c:v>1.5208547681216704</c:v>
                </c:pt>
                <c:pt idx="170">
                  <c:v>1.5420891022408258</c:v>
                </c:pt>
                <c:pt idx="171">
                  <c:v>1.2242732724718137</c:v>
                </c:pt>
                <c:pt idx="172">
                  <c:v>1.9087917801445542</c:v>
                </c:pt>
                <c:pt idx="173">
                  <c:v>1.333783463714785</c:v>
                </c:pt>
                <c:pt idx="174">
                  <c:v>3.1842376907067425</c:v>
                </c:pt>
                <c:pt idx="175">
                  <c:v>5.0148279492307282E-2</c:v>
                </c:pt>
                <c:pt idx="176">
                  <c:v>2.285812672657169</c:v>
                </c:pt>
                <c:pt idx="177">
                  <c:v>0.85253089835733786</c:v>
                </c:pt>
                <c:pt idx="178">
                  <c:v>0.58392536774042603</c:v>
                </c:pt>
                <c:pt idx="179">
                  <c:v>1.2459928121082542</c:v>
                </c:pt>
                <c:pt idx="180">
                  <c:v>1.892945290625877</c:v>
                </c:pt>
                <c:pt idx="181">
                  <c:v>0.73868800254620703</c:v>
                </c:pt>
                <c:pt idx="182">
                  <c:v>1.6671041012791972</c:v>
                </c:pt>
                <c:pt idx="183">
                  <c:v>0.19144894871272009</c:v>
                </c:pt>
                <c:pt idx="184">
                  <c:v>0.57834203431586628</c:v>
                </c:pt>
                <c:pt idx="185">
                  <c:v>0.22972736626840856</c:v>
                </c:pt>
                <c:pt idx="186">
                  <c:v>1.2092495216907269</c:v>
                </c:pt>
                <c:pt idx="187">
                  <c:v>2.2682965803576667</c:v>
                </c:pt>
                <c:pt idx="188">
                  <c:v>2.592437457976454</c:v>
                </c:pt>
                <c:pt idx="189">
                  <c:v>2.4093103240754337</c:v>
                </c:pt>
                <c:pt idx="190">
                  <c:v>1.3491812257119546</c:v>
                </c:pt>
                <c:pt idx="191">
                  <c:v>2.7122660984222642</c:v>
                </c:pt>
                <c:pt idx="192">
                  <c:v>0.26884117343028435</c:v>
                </c:pt>
                <c:pt idx="193">
                  <c:v>1.6629497047949648</c:v>
                </c:pt>
                <c:pt idx="194">
                  <c:v>3.5460408703333952</c:v>
                </c:pt>
                <c:pt idx="195">
                  <c:v>1.6555183917391587</c:v>
                </c:pt>
                <c:pt idx="196">
                  <c:v>1.2804916591529418</c:v>
                </c:pt>
                <c:pt idx="197">
                  <c:v>1.4061077525499772</c:v>
                </c:pt>
                <c:pt idx="198">
                  <c:v>1.8545180387807401</c:v>
                </c:pt>
                <c:pt idx="199">
                  <c:v>0.17513014834083662</c:v>
                </c:pt>
                <c:pt idx="200">
                  <c:v>0.79738849085804542</c:v>
                </c:pt>
                <c:pt idx="201">
                  <c:v>2.0975026694283585</c:v>
                </c:pt>
                <c:pt idx="202">
                  <c:v>2.5390500929596476</c:v>
                </c:pt>
                <c:pt idx="203">
                  <c:v>1.732208917848209</c:v>
                </c:pt>
                <c:pt idx="204">
                  <c:v>0.7544194993810821</c:v>
                </c:pt>
                <c:pt idx="205">
                  <c:v>3.8393733861662795</c:v>
                </c:pt>
                <c:pt idx="206">
                  <c:v>1.3717768767281466</c:v>
                </c:pt>
                <c:pt idx="207">
                  <c:v>0.70474096533970698</c:v>
                </c:pt>
                <c:pt idx="208">
                  <c:v>1.2015300932911976</c:v>
                </c:pt>
                <c:pt idx="209">
                  <c:v>3.7587468256544514</c:v>
                </c:pt>
                <c:pt idx="210">
                  <c:v>0.903613176246434</c:v>
                </c:pt>
                <c:pt idx="211">
                  <c:v>1.2734759054592137</c:v>
                </c:pt>
                <c:pt idx="212">
                  <c:v>1.2759688502068405</c:v>
                </c:pt>
                <c:pt idx="213">
                  <c:v>2.1753688661085175</c:v>
                </c:pt>
                <c:pt idx="214">
                  <c:v>1.8177286325229829</c:v>
                </c:pt>
                <c:pt idx="215">
                  <c:v>1.5428075936242667</c:v>
                </c:pt>
                <c:pt idx="216">
                  <c:v>1.5873857809098042</c:v>
                </c:pt>
                <c:pt idx="217">
                  <c:v>0.55682783408190517</c:v>
                </c:pt>
                <c:pt idx="218">
                  <c:v>0.78847723458304131</c:v>
                </c:pt>
                <c:pt idx="219">
                  <c:v>2.4752177031901326</c:v>
                </c:pt>
                <c:pt idx="220">
                  <c:v>0.66114615232627427</c:v>
                </c:pt>
                <c:pt idx="221">
                  <c:v>1.4972317710327117</c:v>
                </c:pt>
                <c:pt idx="222">
                  <c:v>2.748123970187168</c:v>
                </c:pt>
                <c:pt idx="223">
                  <c:v>2.1335586605877199</c:v>
                </c:pt>
                <c:pt idx="224">
                  <c:v>1.9019289960967329</c:v>
                </c:pt>
                <c:pt idx="225">
                  <c:v>3.1159486891117174</c:v>
                </c:pt>
                <c:pt idx="226">
                  <c:v>1.9707951865133095</c:v>
                </c:pt>
                <c:pt idx="227">
                  <c:v>1.1170580023136853</c:v>
                </c:pt>
                <c:pt idx="228">
                  <c:v>2.0143399411782408</c:v>
                </c:pt>
                <c:pt idx="229">
                  <c:v>1.178890560426952</c:v>
                </c:pt>
                <c:pt idx="230">
                  <c:v>2.6572721468844684</c:v>
                </c:pt>
                <c:pt idx="231">
                  <c:v>0.93635278875896133</c:v>
                </c:pt>
                <c:pt idx="232">
                  <c:v>0.76408111451585969</c:v>
                </c:pt>
                <c:pt idx="233">
                  <c:v>1.3145447462002513</c:v>
                </c:pt>
                <c:pt idx="234">
                  <c:v>2.0943422811057255</c:v>
                </c:pt>
                <c:pt idx="235">
                  <c:v>1.0726728917872619</c:v>
                </c:pt>
                <c:pt idx="236">
                  <c:v>2.3155820310408597</c:v>
                </c:pt>
                <c:pt idx="237">
                  <c:v>1.8536936079543038</c:v>
                </c:pt>
                <c:pt idx="238">
                  <c:v>1.8180605111754011</c:v>
                </c:pt>
                <c:pt idx="239">
                  <c:v>1.8984328725521784</c:v>
                </c:pt>
                <c:pt idx="240">
                  <c:v>0.99680450089616668</c:v>
                </c:pt>
                <c:pt idx="241">
                  <c:v>1.6139465526260721</c:v>
                </c:pt>
                <c:pt idx="242">
                  <c:v>2.9558379801270251</c:v>
                </c:pt>
                <c:pt idx="243">
                  <c:v>1.5617416381421627</c:v>
                </c:pt>
                <c:pt idx="244">
                  <c:v>1.6710854248568185</c:v>
                </c:pt>
                <c:pt idx="245">
                  <c:v>2.6643755506474611</c:v>
                </c:pt>
                <c:pt idx="246">
                  <c:v>1.3518183650018065</c:v>
                </c:pt>
                <c:pt idx="247">
                  <c:v>3.0736155447906088</c:v>
                </c:pt>
                <c:pt idx="248">
                  <c:v>1.3540485107351727</c:v>
                </c:pt>
                <c:pt idx="249">
                  <c:v>3.1884079585089649</c:v>
                </c:pt>
                <c:pt idx="250">
                  <c:v>0.19645927286538559</c:v>
                </c:pt>
                <c:pt idx="251">
                  <c:v>0.68321284362908485</c:v>
                </c:pt>
                <c:pt idx="252">
                  <c:v>1.7829286923055059</c:v>
                </c:pt>
                <c:pt idx="253">
                  <c:v>0.56285768005077375</c:v>
                </c:pt>
                <c:pt idx="254">
                  <c:v>2.4248306106211359</c:v>
                </c:pt>
                <c:pt idx="255">
                  <c:v>2.0961680629306212</c:v>
                </c:pt>
                <c:pt idx="256">
                  <c:v>1.6389388782661911</c:v>
                </c:pt>
                <c:pt idx="257">
                  <c:v>3.6418028381325445</c:v>
                </c:pt>
                <c:pt idx="258">
                  <c:v>0.25053638057929872</c:v>
                </c:pt>
                <c:pt idx="259">
                  <c:v>0.87374048179142461</c:v>
                </c:pt>
                <c:pt idx="260">
                  <c:v>2.8813464411769694</c:v>
                </c:pt>
                <c:pt idx="261">
                  <c:v>2.6148236299426615</c:v>
                </c:pt>
                <c:pt idx="262">
                  <c:v>1.561733646501192</c:v>
                </c:pt>
                <c:pt idx="263">
                  <c:v>1.94929251121824</c:v>
                </c:pt>
                <c:pt idx="264">
                  <c:v>1.6437193916184236</c:v>
                </c:pt>
                <c:pt idx="265">
                  <c:v>2.8514526606511574</c:v>
                </c:pt>
                <c:pt idx="266">
                  <c:v>0.45880396003916168</c:v>
                </c:pt>
                <c:pt idx="267">
                  <c:v>2.2308911722046227</c:v>
                </c:pt>
                <c:pt idx="268">
                  <c:v>1.1854477608242016</c:v>
                </c:pt>
                <c:pt idx="269">
                  <c:v>2.428623748078802</c:v>
                </c:pt>
                <c:pt idx="270">
                  <c:v>2.7222752440586078</c:v>
                </c:pt>
                <c:pt idx="271">
                  <c:v>1.9214514375363636</c:v>
                </c:pt>
                <c:pt idx="272">
                  <c:v>2.2741484543871282</c:v>
                </c:pt>
                <c:pt idx="273">
                  <c:v>1.3948872883690395</c:v>
                </c:pt>
                <c:pt idx="274">
                  <c:v>1.1208135575906584</c:v>
                </c:pt>
                <c:pt idx="275">
                  <c:v>4.2468739647383371</c:v>
                </c:pt>
                <c:pt idx="276">
                  <c:v>1.5423042004827883</c:v>
                </c:pt>
                <c:pt idx="277">
                  <c:v>1.1082223477810327</c:v>
                </c:pt>
                <c:pt idx="278">
                  <c:v>0.14598606654807406</c:v>
                </c:pt>
                <c:pt idx="279">
                  <c:v>0.91509554118993164</c:v>
                </c:pt>
                <c:pt idx="280">
                  <c:v>1.8587367493908029</c:v>
                </c:pt>
                <c:pt idx="281">
                  <c:v>1.7713027602654658</c:v>
                </c:pt>
                <c:pt idx="282">
                  <c:v>0.25600380105998655</c:v>
                </c:pt>
                <c:pt idx="283">
                  <c:v>0.30051829762599969</c:v>
                </c:pt>
                <c:pt idx="284">
                  <c:v>1.5225854779461938</c:v>
                </c:pt>
                <c:pt idx="285">
                  <c:v>1.7064787377606949</c:v>
                </c:pt>
                <c:pt idx="286">
                  <c:v>2.3005249286163529</c:v>
                </c:pt>
                <c:pt idx="287">
                  <c:v>0.26324398214032363</c:v>
                </c:pt>
                <c:pt idx="288">
                  <c:v>1.029226344699028</c:v>
                </c:pt>
                <c:pt idx="289">
                  <c:v>2.8910681808384537</c:v>
                </c:pt>
                <c:pt idx="290">
                  <c:v>2.4243066425751811</c:v>
                </c:pt>
                <c:pt idx="291">
                  <c:v>1.1056391069324054</c:v>
                </c:pt>
                <c:pt idx="292">
                  <c:v>1.8663806503725218</c:v>
                </c:pt>
                <c:pt idx="293">
                  <c:v>1.6092244804054954</c:v>
                </c:pt>
                <c:pt idx="294">
                  <c:v>1.3495917006601061</c:v>
                </c:pt>
                <c:pt idx="295">
                  <c:v>2.2364143589488203</c:v>
                </c:pt>
                <c:pt idx="296">
                  <c:v>0.9766708893821574</c:v>
                </c:pt>
                <c:pt idx="297">
                  <c:v>1.5687994282467472</c:v>
                </c:pt>
                <c:pt idx="298">
                  <c:v>1.3814702873035023</c:v>
                </c:pt>
                <c:pt idx="299">
                  <c:v>3.0858370283629384</c:v>
                </c:pt>
                <c:pt idx="300">
                  <c:v>1.6262138823916301</c:v>
                </c:pt>
                <c:pt idx="301">
                  <c:v>0.98467000812347016</c:v>
                </c:pt>
                <c:pt idx="302">
                  <c:v>1.5202377196707035</c:v>
                </c:pt>
                <c:pt idx="303">
                  <c:v>1.1729559663967732</c:v>
                </c:pt>
                <c:pt idx="304">
                  <c:v>2.2188164327024631</c:v>
                </c:pt>
                <c:pt idx="305">
                  <c:v>1.7409777352875613</c:v>
                </c:pt>
                <c:pt idx="306">
                  <c:v>1.5584379734673706</c:v>
                </c:pt>
                <c:pt idx="307">
                  <c:v>0.95516505779103555</c:v>
                </c:pt>
                <c:pt idx="308">
                  <c:v>0.69013718124225276</c:v>
                </c:pt>
                <c:pt idx="309">
                  <c:v>1.6050965777680319</c:v>
                </c:pt>
                <c:pt idx="310">
                  <c:v>2.1512385519665078</c:v>
                </c:pt>
                <c:pt idx="311">
                  <c:v>0.94733203012783151</c:v>
                </c:pt>
                <c:pt idx="312">
                  <c:v>1.9529322854938989</c:v>
                </c:pt>
                <c:pt idx="313">
                  <c:v>1.8957102158652857</c:v>
                </c:pt>
                <c:pt idx="314">
                  <c:v>0.90515382236393505</c:v>
                </c:pt>
                <c:pt idx="315">
                  <c:v>1.9215762877730249</c:v>
                </c:pt>
                <c:pt idx="316">
                  <c:v>2.2707631619344295</c:v>
                </c:pt>
                <c:pt idx="317">
                  <c:v>1.6211338944858622</c:v>
                </c:pt>
                <c:pt idx="318">
                  <c:v>1.3831172119024111</c:v>
                </c:pt>
                <c:pt idx="319">
                  <c:v>0.82453217999549544</c:v>
                </c:pt>
                <c:pt idx="320">
                  <c:v>1.1705288352445298</c:v>
                </c:pt>
                <c:pt idx="321">
                  <c:v>1.0599787312843185</c:v>
                </c:pt>
                <c:pt idx="322">
                  <c:v>2.3111983441437256</c:v>
                </c:pt>
                <c:pt idx="323">
                  <c:v>1.1771910047012446</c:v>
                </c:pt>
                <c:pt idx="324">
                  <c:v>1.5073078030029148</c:v>
                </c:pt>
                <c:pt idx="325">
                  <c:v>1.7967485883942951</c:v>
                </c:pt>
                <c:pt idx="326">
                  <c:v>0.96189330817813945</c:v>
                </c:pt>
                <c:pt idx="327">
                  <c:v>0.57134791078313452</c:v>
                </c:pt>
                <c:pt idx="328">
                  <c:v>0.24044134197260314</c:v>
                </c:pt>
                <c:pt idx="329">
                  <c:v>1.6939931958165277</c:v>
                </c:pt>
                <c:pt idx="330">
                  <c:v>0.44694740832076724</c:v>
                </c:pt>
                <c:pt idx="331">
                  <c:v>1.5547508866028954</c:v>
                </c:pt>
                <c:pt idx="332">
                  <c:v>1.7780634227103622</c:v>
                </c:pt>
                <c:pt idx="333">
                  <c:v>1.9988812097355064</c:v>
                </c:pt>
                <c:pt idx="334">
                  <c:v>1.6249561629934333</c:v>
                </c:pt>
                <c:pt idx="335">
                  <c:v>1.4311120548296841</c:v>
                </c:pt>
                <c:pt idx="336">
                  <c:v>1.5899455628704828</c:v>
                </c:pt>
                <c:pt idx="337">
                  <c:v>1.9822110972761775</c:v>
                </c:pt>
                <c:pt idx="338">
                  <c:v>1.3598550989488247</c:v>
                </c:pt>
                <c:pt idx="339">
                  <c:v>1.3311040134376706</c:v>
                </c:pt>
                <c:pt idx="340">
                  <c:v>2.7613985413276576</c:v>
                </c:pt>
                <c:pt idx="341">
                  <c:v>0.18197814750340552</c:v>
                </c:pt>
                <c:pt idx="342">
                  <c:v>1.4264438739678429</c:v>
                </c:pt>
                <c:pt idx="343">
                  <c:v>1.0022061555390656</c:v>
                </c:pt>
                <c:pt idx="344">
                  <c:v>1.4989257707736967</c:v>
                </c:pt>
                <c:pt idx="345">
                  <c:v>1.7989019302215867</c:v>
                </c:pt>
                <c:pt idx="346">
                  <c:v>2.2866429946147928</c:v>
                </c:pt>
                <c:pt idx="347">
                  <c:v>2.1942984559409169</c:v>
                </c:pt>
                <c:pt idx="348">
                  <c:v>0.75469264191760554</c:v>
                </c:pt>
                <c:pt idx="349">
                  <c:v>1.4131911905594827</c:v>
                </c:pt>
                <c:pt idx="350">
                  <c:v>0.83804961057329919</c:v>
                </c:pt>
                <c:pt idx="351">
                  <c:v>2.5683553049979251</c:v>
                </c:pt>
                <c:pt idx="352">
                  <c:v>1.6702957699694105</c:v>
                </c:pt>
                <c:pt idx="353">
                  <c:v>1.4961129727338569</c:v>
                </c:pt>
                <c:pt idx="354">
                  <c:v>2.9738764138780387</c:v>
                </c:pt>
                <c:pt idx="355">
                  <c:v>1.6713615232479397</c:v>
                </c:pt>
                <c:pt idx="356">
                  <c:v>1.1762528687362159</c:v>
                </c:pt>
                <c:pt idx="357">
                  <c:v>0.46967159285734128</c:v>
                </c:pt>
                <c:pt idx="358">
                  <c:v>1.8780388895235625</c:v>
                </c:pt>
                <c:pt idx="359">
                  <c:v>1.3527143517917668</c:v>
                </c:pt>
                <c:pt idx="360">
                  <c:v>1.5587470384922104</c:v>
                </c:pt>
                <c:pt idx="361">
                  <c:v>1.5968568745356346</c:v>
                </c:pt>
                <c:pt idx="362">
                  <c:v>1.5994113782657622</c:v>
                </c:pt>
                <c:pt idx="363">
                  <c:v>1.3223543585954309</c:v>
                </c:pt>
                <c:pt idx="364">
                  <c:v>1.7956283665118606</c:v>
                </c:pt>
                <c:pt idx="365">
                  <c:v>2.6841630138612618</c:v>
                </c:pt>
                <c:pt idx="366">
                  <c:v>1.0591974773261656</c:v>
                </c:pt>
                <c:pt idx="367">
                  <c:v>1.8917592754003141</c:v>
                </c:pt>
                <c:pt idx="368">
                  <c:v>1.6638511019465059</c:v>
                </c:pt>
                <c:pt idx="369">
                  <c:v>1.7322130191241891</c:v>
                </c:pt>
                <c:pt idx="370">
                  <c:v>1.7357043010085171</c:v>
                </c:pt>
                <c:pt idx="371">
                  <c:v>1.9084608714137727</c:v>
                </c:pt>
                <c:pt idx="372">
                  <c:v>0.98530288415974632</c:v>
                </c:pt>
                <c:pt idx="373">
                  <c:v>1.8158376725672638</c:v>
                </c:pt>
                <c:pt idx="374">
                  <c:v>1.0389489417626427</c:v>
                </c:pt>
                <c:pt idx="375">
                  <c:v>0.6657801978441299</c:v>
                </c:pt>
                <c:pt idx="376">
                  <c:v>0.60738964242865867</c:v>
                </c:pt>
                <c:pt idx="377">
                  <c:v>2.1051796748004383</c:v>
                </c:pt>
                <c:pt idx="378">
                  <c:v>1.2714825244329495</c:v>
                </c:pt>
                <c:pt idx="379">
                  <c:v>1.523834321053922</c:v>
                </c:pt>
                <c:pt idx="380">
                  <c:v>1.9547722181454912</c:v>
                </c:pt>
                <c:pt idx="381">
                  <c:v>2.3386815197319817</c:v>
                </c:pt>
                <c:pt idx="382">
                  <c:v>1.5072966731708688</c:v>
                </c:pt>
                <c:pt idx="383">
                  <c:v>1.8331201516494799</c:v>
                </c:pt>
                <c:pt idx="384">
                  <c:v>1.7270179064151852</c:v>
                </c:pt>
                <c:pt idx="385">
                  <c:v>1.1551712115572155</c:v>
                </c:pt>
                <c:pt idx="386">
                  <c:v>2.1115654696284105</c:v>
                </c:pt>
                <c:pt idx="387">
                  <c:v>1.1774259143526522</c:v>
                </c:pt>
                <c:pt idx="388">
                  <c:v>1.1778523561908678</c:v>
                </c:pt>
                <c:pt idx="389">
                  <c:v>1.776404484057438</c:v>
                </c:pt>
                <c:pt idx="390">
                  <c:v>1.6444481619220181</c:v>
                </c:pt>
                <c:pt idx="391">
                  <c:v>0.59000642853979102</c:v>
                </c:pt>
                <c:pt idx="392">
                  <c:v>2.5729826447647728</c:v>
                </c:pt>
                <c:pt idx="393">
                  <c:v>1.2943998305878659</c:v>
                </c:pt>
                <c:pt idx="394">
                  <c:v>1.2635660683014591</c:v>
                </c:pt>
                <c:pt idx="395">
                  <c:v>1.4801874927959633</c:v>
                </c:pt>
                <c:pt idx="396">
                  <c:v>2.2374477021958743</c:v>
                </c:pt>
                <c:pt idx="397">
                  <c:v>1.4989369786202933</c:v>
                </c:pt>
                <c:pt idx="398">
                  <c:v>0.29603415019067497</c:v>
                </c:pt>
                <c:pt idx="399">
                  <c:v>1.3638980103651164</c:v>
                </c:pt>
                <c:pt idx="400">
                  <c:v>2.0904398678612548</c:v>
                </c:pt>
                <c:pt idx="401">
                  <c:v>2.0784926499621661</c:v>
                </c:pt>
                <c:pt idx="402">
                  <c:v>2.017470196964962</c:v>
                </c:pt>
                <c:pt idx="403">
                  <c:v>1.0973602776509166</c:v>
                </c:pt>
                <c:pt idx="404">
                  <c:v>0.89849395790021636</c:v>
                </c:pt>
                <c:pt idx="405">
                  <c:v>1.4670082733816945</c:v>
                </c:pt>
                <c:pt idx="406">
                  <c:v>1.5658665967282026</c:v>
                </c:pt>
                <c:pt idx="407">
                  <c:v>1.8517852312636025</c:v>
                </c:pt>
                <c:pt idx="408">
                  <c:v>1.3835795015024568</c:v>
                </c:pt>
                <c:pt idx="409">
                  <c:v>2.9687171355199791</c:v>
                </c:pt>
                <c:pt idx="410">
                  <c:v>1.9870751334293608</c:v>
                </c:pt>
                <c:pt idx="411">
                  <c:v>1.2987291163268688</c:v>
                </c:pt>
                <c:pt idx="412">
                  <c:v>0.44698354628263937</c:v>
                </c:pt>
                <c:pt idx="413">
                  <c:v>1.4973317371370689</c:v>
                </c:pt>
                <c:pt idx="414">
                  <c:v>0.82951260087881695</c:v>
                </c:pt>
                <c:pt idx="415">
                  <c:v>3.295926911781716</c:v>
                </c:pt>
                <c:pt idx="416">
                  <c:v>1.3212400411822391</c:v>
                </c:pt>
                <c:pt idx="417">
                  <c:v>1.7807279414385497</c:v>
                </c:pt>
                <c:pt idx="418">
                  <c:v>1.0496120631970978</c:v>
                </c:pt>
                <c:pt idx="419">
                  <c:v>1.9366978920056177</c:v>
                </c:pt>
                <c:pt idx="420">
                  <c:v>1.5479112714126684</c:v>
                </c:pt>
                <c:pt idx="421">
                  <c:v>1.2106426793047473</c:v>
                </c:pt>
                <c:pt idx="422">
                  <c:v>2.0036670150385039</c:v>
                </c:pt>
                <c:pt idx="423">
                  <c:v>3.0819178504815277</c:v>
                </c:pt>
                <c:pt idx="424">
                  <c:v>1.3638097419321853</c:v>
                </c:pt>
                <c:pt idx="425">
                  <c:v>0.7012021240049009</c:v>
                </c:pt>
                <c:pt idx="426">
                  <c:v>1.5907233100443032</c:v>
                </c:pt>
                <c:pt idx="427">
                  <c:v>0.87464431467249226</c:v>
                </c:pt>
                <c:pt idx="428">
                  <c:v>1.0740807141667941</c:v>
                </c:pt>
                <c:pt idx="429">
                  <c:v>1.7419316998280159</c:v>
                </c:pt>
                <c:pt idx="430">
                  <c:v>2.4018826510317255</c:v>
                </c:pt>
                <c:pt idx="431">
                  <c:v>1.3614046269457081</c:v>
                </c:pt>
                <c:pt idx="432">
                  <c:v>0.39921064616230684</c:v>
                </c:pt>
                <c:pt idx="433">
                  <c:v>1.1007516529507904</c:v>
                </c:pt>
                <c:pt idx="434">
                  <c:v>1.3146241279333066</c:v>
                </c:pt>
                <c:pt idx="435">
                  <c:v>0.95798220819654178</c:v>
                </c:pt>
                <c:pt idx="436">
                  <c:v>1.6126686327006787</c:v>
                </c:pt>
                <c:pt idx="437">
                  <c:v>0.58164153624641735</c:v>
                </c:pt>
                <c:pt idx="438">
                  <c:v>0.28563441891482655</c:v>
                </c:pt>
                <c:pt idx="439">
                  <c:v>1.4901583267135197</c:v>
                </c:pt>
                <c:pt idx="440">
                  <c:v>2.4536009717899687</c:v>
                </c:pt>
                <c:pt idx="441">
                  <c:v>1.5387995573156297</c:v>
                </c:pt>
                <c:pt idx="442">
                  <c:v>1.4651734713396145</c:v>
                </c:pt>
                <c:pt idx="443">
                  <c:v>1.7547349686668137</c:v>
                </c:pt>
                <c:pt idx="444">
                  <c:v>1.6238785688561905</c:v>
                </c:pt>
                <c:pt idx="445">
                  <c:v>1.761674255739363</c:v>
                </c:pt>
                <c:pt idx="446">
                  <c:v>1.685933065086892</c:v>
                </c:pt>
                <c:pt idx="447">
                  <c:v>1.6004156505283109</c:v>
                </c:pt>
                <c:pt idx="448">
                  <c:v>1.9715265914114923</c:v>
                </c:pt>
                <c:pt idx="449">
                  <c:v>2.4675943366178106</c:v>
                </c:pt>
                <c:pt idx="450">
                  <c:v>2.8709475248688952</c:v>
                </c:pt>
                <c:pt idx="451">
                  <c:v>1.9397216434658775</c:v>
                </c:pt>
                <c:pt idx="452">
                  <c:v>1.069664037774636</c:v>
                </c:pt>
                <c:pt idx="453">
                  <c:v>1.4467523335439751</c:v>
                </c:pt>
                <c:pt idx="454">
                  <c:v>1.3118899077941326</c:v>
                </c:pt>
                <c:pt idx="455">
                  <c:v>1.8149576770027924</c:v>
                </c:pt>
                <c:pt idx="456">
                  <c:v>1.590336054410368</c:v>
                </c:pt>
                <c:pt idx="457">
                  <c:v>1.15797279934299</c:v>
                </c:pt>
                <c:pt idx="458">
                  <c:v>1.3871780891939809</c:v>
                </c:pt>
                <c:pt idx="459">
                  <c:v>0.68364135695296446</c:v>
                </c:pt>
                <c:pt idx="460">
                  <c:v>1.2424916008452602</c:v>
                </c:pt>
                <c:pt idx="461">
                  <c:v>0.9501870955248416</c:v>
                </c:pt>
                <c:pt idx="462">
                  <c:v>1.8732476370802615</c:v>
                </c:pt>
                <c:pt idx="463">
                  <c:v>2.3436103858732049</c:v>
                </c:pt>
                <c:pt idx="464">
                  <c:v>2.1101948200993097</c:v>
                </c:pt>
                <c:pt idx="465">
                  <c:v>1.6118002235440734</c:v>
                </c:pt>
                <c:pt idx="466">
                  <c:v>0.58970213519368941</c:v>
                </c:pt>
                <c:pt idx="467">
                  <c:v>1.0960187269274622</c:v>
                </c:pt>
                <c:pt idx="468">
                  <c:v>0.27656040435750695</c:v>
                </c:pt>
                <c:pt idx="469">
                  <c:v>2.470636624077128</c:v>
                </c:pt>
                <c:pt idx="470">
                  <c:v>2.2619252717995249</c:v>
                </c:pt>
                <c:pt idx="471">
                  <c:v>3.5132218092178742</c:v>
                </c:pt>
                <c:pt idx="472">
                  <c:v>1.5768508004856947</c:v>
                </c:pt>
                <c:pt idx="473">
                  <c:v>1.6747026209019076</c:v>
                </c:pt>
                <c:pt idx="474">
                  <c:v>1.7832909340725962</c:v>
                </c:pt>
                <c:pt idx="475">
                  <c:v>2.1439479999482765</c:v>
                </c:pt>
                <c:pt idx="476">
                  <c:v>1.3282703266684905</c:v>
                </c:pt>
                <c:pt idx="477">
                  <c:v>1.6904384958749843</c:v>
                </c:pt>
                <c:pt idx="478">
                  <c:v>0.42633875116960207</c:v>
                </c:pt>
                <c:pt idx="479">
                  <c:v>0.16896373950740359</c:v>
                </c:pt>
                <c:pt idx="480">
                  <c:v>1.4172138683743614</c:v>
                </c:pt>
                <c:pt idx="481">
                  <c:v>0.44126481805768775</c:v>
                </c:pt>
                <c:pt idx="482">
                  <c:v>0.61677933007211849</c:v>
                </c:pt>
                <c:pt idx="483">
                  <c:v>1.4611994425597761</c:v>
                </c:pt>
                <c:pt idx="484">
                  <c:v>0.16851360591636177</c:v>
                </c:pt>
                <c:pt idx="485">
                  <c:v>1.0237382334889111</c:v>
                </c:pt>
                <c:pt idx="486">
                  <c:v>0.54440762927591113</c:v>
                </c:pt>
                <c:pt idx="487">
                  <c:v>2.178012606079589</c:v>
                </c:pt>
                <c:pt idx="488">
                  <c:v>1.3006183269915035</c:v>
                </c:pt>
                <c:pt idx="489">
                  <c:v>1.1196690015425732</c:v>
                </c:pt>
                <c:pt idx="490">
                  <c:v>1.7270196988508655</c:v>
                </c:pt>
                <c:pt idx="491">
                  <c:v>1.6199876787364518</c:v>
                </c:pt>
                <c:pt idx="492">
                  <c:v>1.4168499306283526</c:v>
                </c:pt>
                <c:pt idx="493">
                  <c:v>2.3177495054717001</c:v>
                </c:pt>
                <c:pt idx="494">
                  <c:v>1.5096296434636209</c:v>
                </c:pt>
                <c:pt idx="495">
                  <c:v>0.51167494904638167</c:v>
                </c:pt>
                <c:pt idx="496">
                  <c:v>1.8391088621055787</c:v>
                </c:pt>
                <c:pt idx="497">
                  <c:v>1.247774920044034</c:v>
                </c:pt>
                <c:pt idx="498">
                  <c:v>1.572060796892145</c:v>
                </c:pt>
                <c:pt idx="499">
                  <c:v>2.7011578535386782</c:v>
                </c:pt>
                <c:pt idx="500">
                  <c:v>1.6863962041475227</c:v>
                </c:pt>
                <c:pt idx="501">
                  <c:v>1.5333771728400025</c:v>
                </c:pt>
                <c:pt idx="502">
                  <c:v>0.92749148695631001</c:v>
                </c:pt>
                <c:pt idx="503">
                  <c:v>1.4606853498644463</c:v>
                </c:pt>
                <c:pt idx="504">
                  <c:v>3.0939810756943631</c:v>
                </c:pt>
                <c:pt idx="505">
                  <c:v>2.1563017782998948</c:v>
                </c:pt>
                <c:pt idx="506">
                  <c:v>1.0079120957365653</c:v>
                </c:pt>
                <c:pt idx="507">
                  <c:v>1.3233917381038582</c:v>
                </c:pt>
                <c:pt idx="508">
                  <c:v>1.8564298160373234</c:v>
                </c:pt>
                <c:pt idx="509">
                  <c:v>1.4424767379001888</c:v>
                </c:pt>
                <c:pt idx="510">
                  <c:v>1.4567865460687304</c:v>
                </c:pt>
                <c:pt idx="511">
                  <c:v>1.4099136967284325</c:v>
                </c:pt>
                <c:pt idx="512">
                  <c:v>2.037829213296741</c:v>
                </c:pt>
                <c:pt idx="513">
                  <c:v>0.24479005768447734</c:v>
                </c:pt>
                <c:pt idx="514">
                  <c:v>1.9266725957639195</c:v>
                </c:pt>
                <c:pt idx="515">
                  <c:v>1.617945565391081</c:v>
                </c:pt>
                <c:pt idx="516">
                  <c:v>1.5535864547144682</c:v>
                </c:pt>
                <c:pt idx="517">
                  <c:v>1.359568468772016</c:v>
                </c:pt>
                <c:pt idx="518">
                  <c:v>1.1011250994986972</c:v>
                </c:pt>
                <c:pt idx="519">
                  <c:v>0.9615713375329844</c:v>
                </c:pt>
                <c:pt idx="520">
                  <c:v>1.4721475762756284</c:v>
                </c:pt>
                <c:pt idx="521">
                  <c:v>2.5265994944977521</c:v>
                </c:pt>
                <c:pt idx="522">
                  <c:v>1.3942650182459178</c:v>
                </c:pt>
                <c:pt idx="523">
                  <c:v>1.4480586753199474</c:v>
                </c:pt>
                <c:pt idx="524">
                  <c:v>1.4156799388026575</c:v>
                </c:pt>
                <c:pt idx="525">
                  <c:v>0.52041978690923618</c:v>
                </c:pt>
                <c:pt idx="526">
                  <c:v>3.0785656983249687</c:v>
                </c:pt>
                <c:pt idx="527">
                  <c:v>0.91898194837728775</c:v>
                </c:pt>
                <c:pt idx="528">
                  <c:v>2.0491200338683502</c:v>
                </c:pt>
                <c:pt idx="529">
                  <c:v>1.7970323420009613</c:v>
                </c:pt>
                <c:pt idx="530">
                  <c:v>1.0090272035532022</c:v>
                </c:pt>
                <c:pt idx="531">
                  <c:v>1.7106567341748609</c:v>
                </c:pt>
                <c:pt idx="532">
                  <c:v>2.0120111127233495</c:v>
                </c:pt>
                <c:pt idx="533">
                  <c:v>1.7658953720192734</c:v>
                </c:pt>
                <c:pt idx="534">
                  <c:v>1.5632973372501209</c:v>
                </c:pt>
                <c:pt idx="535">
                  <c:v>1.1957555578170607</c:v>
                </c:pt>
                <c:pt idx="536">
                  <c:v>1.6180141810379827</c:v>
                </c:pt>
                <c:pt idx="537">
                  <c:v>1.4771103183280556</c:v>
                </c:pt>
                <c:pt idx="538">
                  <c:v>1.3131040537187126</c:v>
                </c:pt>
                <c:pt idx="539">
                  <c:v>2.0971143171196247</c:v>
                </c:pt>
                <c:pt idx="540">
                  <c:v>1.9038038583263577</c:v>
                </c:pt>
                <c:pt idx="541">
                  <c:v>0.63146923341450356</c:v>
                </c:pt>
                <c:pt idx="542">
                  <c:v>1.1302227812779151</c:v>
                </c:pt>
                <c:pt idx="543">
                  <c:v>1.5916956334329162</c:v>
                </c:pt>
                <c:pt idx="544">
                  <c:v>0.95547773909641187</c:v>
                </c:pt>
                <c:pt idx="545">
                  <c:v>2.0062511585367013</c:v>
                </c:pt>
                <c:pt idx="546">
                  <c:v>2.071248915985751</c:v>
                </c:pt>
                <c:pt idx="547">
                  <c:v>1.8321671499110725</c:v>
                </c:pt>
                <c:pt idx="548">
                  <c:v>1.4530538943798912</c:v>
                </c:pt>
                <c:pt idx="549">
                  <c:v>1.6487638851460302</c:v>
                </c:pt>
                <c:pt idx="550">
                  <c:v>1.2517038515951957</c:v>
                </c:pt>
                <c:pt idx="551">
                  <c:v>0.18740753630267676</c:v>
                </c:pt>
                <c:pt idx="552">
                  <c:v>1.0854393158409472</c:v>
                </c:pt>
                <c:pt idx="553">
                  <c:v>1.6533036958635243</c:v>
                </c:pt>
                <c:pt idx="554">
                  <c:v>2.0298805194633571</c:v>
                </c:pt>
                <c:pt idx="555">
                  <c:v>1.2523600423597303</c:v>
                </c:pt>
                <c:pt idx="556">
                  <c:v>1.1566804192221647</c:v>
                </c:pt>
                <c:pt idx="557">
                  <c:v>1.8303600961268005</c:v>
                </c:pt>
                <c:pt idx="558">
                  <c:v>1.7463874632736043</c:v>
                </c:pt>
                <c:pt idx="559">
                  <c:v>1.2897287349039075</c:v>
                </c:pt>
                <c:pt idx="560">
                  <c:v>1.435899265819393</c:v>
                </c:pt>
                <c:pt idx="561">
                  <c:v>1.9454748114506248</c:v>
                </c:pt>
                <c:pt idx="562">
                  <c:v>1.9586655406584699</c:v>
                </c:pt>
                <c:pt idx="563">
                  <c:v>1.4552426694920948</c:v>
                </c:pt>
                <c:pt idx="564">
                  <c:v>1.5072114649063908</c:v>
                </c:pt>
                <c:pt idx="565">
                  <c:v>1.5472821766585194</c:v>
                </c:pt>
                <c:pt idx="566">
                  <c:v>1.0145864414636943</c:v>
                </c:pt>
                <c:pt idx="567">
                  <c:v>1.463666275918188</c:v>
                </c:pt>
                <c:pt idx="568">
                  <c:v>2.9982887384365884</c:v>
                </c:pt>
                <c:pt idx="569">
                  <c:v>1.2255962342618967</c:v>
                </c:pt>
                <c:pt idx="570">
                  <c:v>1.6902902758325087</c:v>
                </c:pt>
                <c:pt idx="571">
                  <c:v>2.0077597093157165</c:v>
                </c:pt>
                <c:pt idx="572">
                  <c:v>0.28815186648233143</c:v>
                </c:pt>
                <c:pt idx="573">
                  <c:v>6.5774490711196371E-2</c:v>
                </c:pt>
                <c:pt idx="574">
                  <c:v>1.2440353747101363</c:v>
                </c:pt>
                <c:pt idx="575">
                  <c:v>2.0859754698495281</c:v>
                </c:pt>
                <c:pt idx="576">
                  <c:v>2.9200682108579321</c:v>
                </c:pt>
                <c:pt idx="577">
                  <c:v>2.3645101580545456</c:v>
                </c:pt>
                <c:pt idx="578">
                  <c:v>2.2957468171692272</c:v>
                </c:pt>
                <c:pt idx="579">
                  <c:v>1.6988033738976358</c:v>
                </c:pt>
                <c:pt idx="580">
                  <c:v>1.4163798006868671</c:v>
                </c:pt>
                <c:pt idx="581">
                  <c:v>1.4546388229339342</c:v>
                </c:pt>
                <c:pt idx="582">
                  <c:v>1.8605909764669768</c:v>
                </c:pt>
                <c:pt idx="583">
                  <c:v>1.5278125377844392</c:v>
                </c:pt>
                <c:pt idx="584">
                  <c:v>0.70863799051669951</c:v>
                </c:pt>
                <c:pt idx="585">
                  <c:v>1.4150411948852262</c:v>
                </c:pt>
                <c:pt idx="586">
                  <c:v>1.408773298507886</c:v>
                </c:pt>
                <c:pt idx="587">
                  <c:v>1.3945425761370016</c:v>
                </c:pt>
                <c:pt idx="588">
                  <c:v>1.3030431131118214</c:v>
                </c:pt>
                <c:pt idx="589">
                  <c:v>1.3091088413606038</c:v>
                </c:pt>
                <c:pt idx="590">
                  <c:v>1.0049252955449222</c:v>
                </c:pt>
                <c:pt idx="591">
                  <c:v>1.9761246026553887</c:v>
                </c:pt>
                <c:pt idx="592">
                  <c:v>1.6634793875539335</c:v>
                </c:pt>
                <c:pt idx="593">
                  <c:v>1.33455868966852</c:v>
                </c:pt>
                <c:pt idx="594">
                  <c:v>1.3241950997041787</c:v>
                </c:pt>
                <c:pt idx="595">
                  <c:v>2.1183484075865273</c:v>
                </c:pt>
                <c:pt idx="596">
                  <c:v>1.7948535203470211</c:v>
                </c:pt>
                <c:pt idx="597">
                  <c:v>1.331725917567619</c:v>
                </c:pt>
                <c:pt idx="598">
                  <c:v>0.84989776356139513</c:v>
                </c:pt>
                <c:pt idx="599">
                  <c:v>0.6509981190552161</c:v>
                </c:pt>
                <c:pt idx="600">
                  <c:v>1.8969860196433486</c:v>
                </c:pt>
                <c:pt idx="601">
                  <c:v>1.8841147900122801</c:v>
                </c:pt>
                <c:pt idx="602">
                  <c:v>1.0403223972034441</c:v>
                </c:pt>
                <c:pt idx="603">
                  <c:v>0.91053944977622359</c:v>
                </c:pt>
                <c:pt idx="604">
                  <c:v>1.4459998698629262</c:v>
                </c:pt>
                <c:pt idx="605">
                  <c:v>1.7201536668251527</c:v>
                </c:pt>
                <c:pt idx="606">
                  <c:v>1.8410979275466826</c:v>
                </c:pt>
                <c:pt idx="607">
                  <c:v>0.27341119527744512</c:v>
                </c:pt>
                <c:pt idx="608">
                  <c:v>0.33761139278479352</c:v>
                </c:pt>
                <c:pt idx="609">
                  <c:v>0.9594516021556786</c:v>
                </c:pt>
                <c:pt idx="610">
                  <c:v>1.6518162081492422</c:v>
                </c:pt>
                <c:pt idx="611">
                  <c:v>2.6285785200414371</c:v>
                </c:pt>
                <c:pt idx="612">
                  <c:v>1.2724670933850599</c:v>
                </c:pt>
                <c:pt idx="613">
                  <c:v>0.76884010340950026</c:v>
                </c:pt>
                <c:pt idx="614">
                  <c:v>0.223228941892646</c:v>
                </c:pt>
                <c:pt idx="615">
                  <c:v>1.9354906174726476</c:v>
                </c:pt>
                <c:pt idx="616">
                  <c:v>0.1060125301582652</c:v>
                </c:pt>
                <c:pt idx="617">
                  <c:v>1.599728788643302</c:v>
                </c:pt>
                <c:pt idx="618">
                  <c:v>1.606068186662825</c:v>
                </c:pt>
                <c:pt idx="619">
                  <c:v>1.7606146947995893</c:v>
                </c:pt>
                <c:pt idx="620">
                  <c:v>1.0155561244149209</c:v>
                </c:pt>
                <c:pt idx="621">
                  <c:v>2.0009538998197969</c:v>
                </c:pt>
                <c:pt idx="622">
                  <c:v>0.73699444777848888</c:v>
                </c:pt>
                <c:pt idx="623">
                  <c:v>1.5428553738309025</c:v>
                </c:pt>
                <c:pt idx="624">
                  <c:v>1.6689622067193595</c:v>
                </c:pt>
                <c:pt idx="625">
                  <c:v>1.7165232361935556</c:v>
                </c:pt>
                <c:pt idx="626">
                  <c:v>1.1577716825494875</c:v>
                </c:pt>
                <c:pt idx="627">
                  <c:v>1.1122763112260472</c:v>
                </c:pt>
                <c:pt idx="628">
                  <c:v>1.3253420720931379</c:v>
                </c:pt>
                <c:pt idx="629">
                  <c:v>1.9058310503797533</c:v>
                </c:pt>
                <c:pt idx="630">
                  <c:v>1.7337347885398555</c:v>
                </c:pt>
                <c:pt idx="631">
                  <c:v>1.9234297541582925</c:v>
                </c:pt>
                <c:pt idx="632">
                  <c:v>1.1318089793143689</c:v>
                </c:pt>
                <c:pt idx="633">
                  <c:v>1.8776849003001193</c:v>
                </c:pt>
                <c:pt idx="634">
                  <c:v>2.017141046559265</c:v>
                </c:pt>
                <c:pt idx="635">
                  <c:v>1.4916464813779329</c:v>
                </c:pt>
                <c:pt idx="636">
                  <c:v>1.5781557814091711</c:v>
                </c:pt>
                <c:pt idx="637">
                  <c:v>1.3269221163125793</c:v>
                </c:pt>
                <c:pt idx="638">
                  <c:v>1.5020946236533572</c:v>
                </c:pt>
                <c:pt idx="639">
                  <c:v>1.381407550434204</c:v>
                </c:pt>
                <c:pt idx="640">
                  <c:v>1.7163301205323862</c:v>
                </c:pt>
                <c:pt idx="641">
                  <c:v>1.7349424700396365</c:v>
                </c:pt>
                <c:pt idx="642">
                  <c:v>1.5454538548181829</c:v>
                </c:pt>
                <c:pt idx="643">
                  <c:v>1.147934646648376</c:v>
                </c:pt>
                <c:pt idx="644">
                  <c:v>6.9765399138446441E-2</c:v>
                </c:pt>
                <c:pt idx="645">
                  <c:v>1.5522718846152033</c:v>
                </c:pt>
                <c:pt idx="646">
                  <c:v>2.2733248124859764</c:v>
                </c:pt>
                <c:pt idx="647">
                  <c:v>0.93748497658487406</c:v>
                </c:pt>
                <c:pt idx="648">
                  <c:v>1.6400903513400886</c:v>
                </c:pt>
                <c:pt idx="649">
                  <c:v>1.376772651241609</c:v>
                </c:pt>
                <c:pt idx="650">
                  <c:v>1.093868473572321</c:v>
                </c:pt>
                <c:pt idx="651">
                  <c:v>1.2668182952831857</c:v>
                </c:pt>
                <c:pt idx="652">
                  <c:v>1.3740933300535036</c:v>
                </c:pt>
                <c:pt idx="653">
                  <c:v>0.35376930515540761</c:v>
                </c:pt>
                <c:pt idx="654">
                  <c:v>2.135462702847863</c:v>
                </c:pt>
                <c:pt idx="655">
                  <c:v>0.30621251819754708</c:v>
                </c:pt>
                <c:pt idx="656">
                  <c:v>1.9569731921777231</c:v>
                </c:pt>
                <c:pt idx="657">
                  <c:v>2.2549995533952729</c:v>
                </c:pt>
                <c:pt idx="658">
                  <c:v>1.5506684473736088</c:v>
                </c:pt>
                <c:pt idx="659">
                  <c:v>1.3271515144612076</c:v>
                </c:pt>
                <c:pt idx="660">
                  <c:v>0.80889300875711723</c:v>
                </c:pt>
                <c:pt idx="661">
                  <c:v>1.8537690363573989</c:v>
                </c:pt>
                <c:pt idx="662">
                  <c:v>1.1325851267209772</c:v>
                </c:pt>
                <c:pt idx="663">
                  <c:v>1.2347644669117703</c:v>
                </c:pt>
                <c:pt idx="664">
                  <c:v>1.0730868263563744</c:v>
                </c:pt>
                <c:pt idx="665">
                  <c:v>1.2310018460990462</c:v>
                </c:pt>
                <c:pt idx="666">
                  <c:v>2.0666127776937211</c:v>
                </c:pt>
                <c:pt idx="667">
                  <c:v>1.5867205515662768</c:v>
                </c:pt>
                <c:pt idx="668">
                  <c:v>1.4150175720652722</c:v>
                </c:pt>
                <c:pt idx="669">
                  <c:v>2.6023945594114108</c:v>
                </c:pt>
                <c:pt idx="670">
                  <c:v>0.2879911228512167</c:v>
                </c:pt>
                <c:pt idx="671">
                  <c:v>0.25549106479320272</c:v>
                </c:pt>
                <c:pt idx="672">
                  <c:v>1.318684042525893</c:v>
                </c:pt>
                <c:pt idx="673">
                  <c:v>1.0616914969012681</c:v>
                </c:pt>
                <c:pt idx="674">
                  <c:v>1.6704785041611994</c:v>
                </c:pt>
                <c:pt idx="675">
                  <c:v>1.8206550555055283</c:v>
                </c:pt>
                <c:pt idx="676">
                  <c:v>1.5882679125246828</c:v>
                </c:pt>
                <c:pt idx="677">
                  <c:v>0.6169960808252053</c:v>
                </c:pt>
                <c:pt idx="678">
                  <c:v>1.507546155573801</c:v>
                </c:pt>
                <c:pt idx="679">
                  <c:v>2.497564522875841</c:v>
                </c:pt>
                <c:pt idx="680">
                  <c:v>1.305442461991783</c:v>
                </c:pt>
                <c:pt idx="681">
                  <c:v>1.5489398547919253</c:v>
                </c:pt>
                <c:pt idx="682">
                  <c:v>1.3968098011667831</c:v>
                </c:pt>
                <c:pt idx="683">
                  <c:v>1.3649410023647022</c:v>
                </c:pt>
                <c:pt idx="684">
                  <c:v>1.5723108011401905</c:v>
                </c:pt>
                <c:pt idx="685">
                  <c:v>1.0503732341959742</c:v>
                </c:pt>
                <c:pt idx="686">
                  <c:v>0.923365299206378</c:v>
                </c:pt>
                <c:pt idx="687">
                  <c:v>0.60877758540619953</c:v>
                </c:pt>
                <c:pt idx="688">
                  <c:v>1.9664912159697787</c:v>
                </c:pt>
                <c:pt idx="689">
                  <c:v>1.7925731381603498</c:v>
                </c:pt>
                <c:pt idx="690">
                  <c:v>1.1446474589429885</c:v>
                </c:pt>
                <c:pt idx="691">
                  <c:v>1.3454418176160636</c:v>
                </c:pt>
                <c:pt idx="692">
                  <c:v>2.328998767811552</c:v>
                </c:pt>
                <c:pt idx="693">
                  <c:v>1.1289532203860064</c:v>
                </c:pt>
                <c:pt idx="694">
                  <c:v>1.4296086772355303</c:v>
                </c:pt>
                <c:pt idx="695">
                  <c:v>1.3960106745924548</c:v>
                </c:pt>
                <c:pt idx="696">
                  <c:v>0.363713095874099</c:v>
                </c:pt>
                <c:pt idx="697">
                  <c:v>1.8696718311207607</c:v>
                </c:pt>
                <c:pt idx="698">
                  <c:v>1.2322552469775518</c:v>
                </c:pt>
                <c:pt idx="699">
                  <c:v>1.4553034836993524</c:v>
                </c:pt>
                <c:pt idx="700">
                  <c:v>1.4548285147947795</c:v>
                </c:pt>
                <c:pt idx="701">
                  <c:v>1.7125511053093951</c:v>
                </c:pt>
                <c:pt idx="702">
                  <c:v>1.4082739265624324</c:v>
                </c:pt>
                <c:pt idx="703">
                  <c:v>1.4591593589336902</c:v>
                </c:pt>
                <c:pt idx="704">
                  <c:v>1.7579186307334531</c:v>
                </c:pt>
                <c:pt idx="705">
                  <c:v>1.5666862150660388</c:v>
                </c:pt>
                <c:pt idx="706">
                  <c:v>2.0796740157249358</c:v>
                </c:pt>
                <c:pt idx="707">
                  <c:v>0.21561564879873302</c:v>
                </c:pt>
                <c:pt idx="708">
                  <c:v>0.99441762561616065</c:v>
                </c:pt>
                <c:pt idx="709">
                  <c:v>0.76421890718806595</c:v>
                </c:pt>
                <c:pt idx="710">
                  <c:v>1.6106251115592052</c:v>
                </c:pt>
                <c:pt idx="711">
                  <c:v>2.0701381706040811</c:v>
                </c:pt>
                <c:pt idx="712">
                  <c:v>1.9113697696486938</c:v>
                </c:pt>
                <c:pt idx="713">
                  <c:v>1.449372294434824</c:v>
                </c:pt>
                <c:pt idx="714">
                  <c:v>2.3710737108867685</c:v>
                </c:pt>
                <c:pt idx="715">
                  <c:v>1.1853580342232681</c:v>
                </c:pt>
                <c:pt idx="716">
                  <c:v>1.7095261079523778</c:v>
                </c:pt>
                <c:pt idx="717">
                  <c:v>2.0341533974005168</c:v>
                </c:pt>
                <c:pt idx="718">
                  <c:v>1.413450687450112</c:v>
                </c:pt>
                <c:pt idx="719">
                  <c:v>2.2032545237327343</c:v>
                </c:pt>
                <c:pt idx="720">
                  <c:v>1.4422278454380544</c:v>
                </c:pt>
                <c:pt idx="721">
                  <c:v>1.132304067779522</c:v>
                </c:pt>
                <c:pt idx="722">
                  <c:v>1.5498490858146179</c:v>
                </c:pt>
                <c:pt idx="723">
                  <c:v>1.0029764086815418</c:v>
                </c:pt>
                <c:pt idx="724">
                  <c:v>2.2227725784234647</c:v>
                </c:pt>
                <c:pt idx="725">
                  <c:v>1.1238674966247213</c:v>
                </c:pt>
                <c:pt idx="726">
                  <c:v>9.0389616370273249E-2</c:v>
                </c:pt>
                <c:pt idx="727">
                  <c:v>1.0882629384270011</c:v>
                </c:pt>
                <c:pt idx="728">
                  <c:v>2.2344919796758917</c:v>
                </c:pt>
                <c:pt idx="729">
                  <c:v>0.62632393880208981</c:v>
                </c:pt>
                <c:pt idx="730">
                  <c:v>1.5911549230852287</c:v>
                </c:pt>
                <c:pt idx="731">
                  <c:v>1.9320342407694477</c:v>
                </c:pt>
                <c:pt idx="732">
                  <c:v>1.1739968784107506</c:v>
                </c:pt>
                <c:pt idx="733">
                  <c:v>1.3789648947734916</c:v>
                </c:pt>
                <c:pt idx="734">
                  <c:v>1.9930916412315891</c:v>
                </c:pt>
                <c:pt idx="735">
                  <c:v>1.322972377222781</c:v>
                </c:pt>
                <c:pt idx="736">
                  <c:v>1.4193192752584818</c:v>
                </c:pt>
                <c:pt idx="737">
                  <c:v>1.5506887135474612</c:v>
                </c:pt>
                <c:pt idx="738">
                  <c:v>1.3017704325227879</c:v>
                </c:pt>
                <c:pt idx="739">
                  <c:v>4.7064671767515636</c:v>
                </c:pt>
                <c:pt idx="740">
                  <c:v>1.316645057303786</c:v>
                </c:pt>
                <c:pt idx="741">
                  <c:v>0.77612733604846129</c:v>
                </c:pt>
                <c:pt idx="742">
                  <c:v>0.44068294982412803</c:v>
                </c:pt>
                <c:pt idx="743">
                  <c:v>1.7820249299866855</c:v>
                </c:pt>
                <c:pt idx="744">
                  <c:v>1.5229883901588113</c:v>
                </c:pt>
                <c:pt idx="745">
                  <c:v>1.1362305534092414</c:v>
                </c:pt>
                <c:pt idx="746">
                  <c:v>1.3486489972918585</c:v>
                </c:pt>
                <c:pt idx="747">
                  <c:v>1.2668022553856433</c:v>
                </c:pt>
                <c:pt idx="748">
                  <c:v>1.6273017811211083</c:v>
                </c:pt>
                <c:pt idx="749">
                  <c:v>1.6109263700338103</c:v>
                </c:pt>
                <c:pt idx="750">
                  <c:v>1.3736360677387609</c:v>
                </c:pt>
                <c:pt idx="751">
                  <c:v>2.1747064141181167</c:v>
                </c:pt>
                <c:pt idx="752">
                  <c:v>1.288091464287471</c:v>
                </c:pt>
                <c:pt idx="753">
                  <c:v>0.65225408269723106</c:v>
                </c:pt>
                <c:pt idx="754">
                  <c:v>2.2098264833053611</c:v>
                </c:pt>
                <c:pt idx="755">
                  <c:v>0.38651984173039544</c:v>
                </c:pt>
                <c:pt idx="756">
                  <c:v>2.5489853243630125</c:v>
                </c:pt>
                <c:pt idx="757">
                  <c:v>1.4296462381520401</c:v>
                </c:pt>
                <c:pt idx="758">
                  <c:v>0.26731126149292445</c:v>
                </c:pt>
                <c:pt idx="759">
                  <c:v>1.1766808757880634</c:v>
                </c:pt>
                <c:pt idx="760">
                  <c:v>2.5019926635222149</c:v>
                </c:pt>
                <c:pt idx="761">
                  <c:v>2.6617110116076415</c:v>
                </c:pt>
                <c:pt idx="762">
                  <c:v>1.4005966824336791</c:v>
                </c:pt>
                <c:pt idx="763">
                  <c:v>1.0623347986939129</c:v>
                </c:pt>
                <c:pt idx="764">
                  <c:v>2.004843710969531</c:v>
                </c:pt>
                <c:pt idx="765">
                  <c:v>1.2115631869454748</c:v>
                </c:pt>
                <c:pt idx="766">
                  <c:v>2.0563818597653567</c:v>
                </c:pt>
                <c:pt idx="767">
                  <c:v>1.4479394400172019</c:v>
                </c:pt>
                <c:pt idx="768">
                  <c:v>1.6502308989445575</c:v>
                </c:pt>
                <c:pt idx="769">
                  <c:v>1.7977436744100708</c:v>
                </c:pt>
                <c:pt idx="770">
                  <c:v>1.3465673023728069</c:v>
                </c:pt>
                <c:pt idx="771">
                  <c:v>1.6913536551077384</c:v>
                </c:pt>
                <c:pt idx="772">
                  <c:v>1.5882666356560289</c:v>
                </c:pt>
                <c:pt idx="773">
                  <c:v>1.8742243107785639</c:v>
                </c:pt>
                <c:pt idx="774">
                  <c:v>0.34689752616015523</c:v>
                </c:pt>
                <c:pt idx="775">
                  <c:v>2.0381954220810479</c:v>
                </c:pt>
                <c:pt idx="776">
                  <c:v>1.6913258295426818</c:v>
                </c:pt>
                <c:pt idx="777">
                  <c:v>1.2281517301358973</c:v>
                </c:pt>
                <c:pt idx="778">
                  <c:v>1.7752943579759792</c:v>
                </c:pt>
                <c:pt idx="779">
                  <c:v>1.8131279560380542</c:v>
                </c:pt>
                <c:pt idx="780">
                  <c:v>0.53729664884067252</c:v>
                </c:pt>
                <c:pt idx="781">
                  <c:v>0.53939375994231586</c:v>
                </c:pt>
                <c:pt idx="782">
                  <c:v>1.4008263860521437</c:v>
                </c:pt>
                <c:pt idx="783">
                  <c:v>0.49007990735766932</c:v>
                </c:pt>
                <c:pt idx="784">
                  <c:v>1.2042301322148257</c:v>
                </c:pt>
                <c:pt idx="785">
                  <c:v>1.1148345100680248</c:v>
                </c:pt>
                <c:pt idx="786">
                  <c:v>0.77393625269060962</c:v>
                </c:pt>
                <c:pt idx="787">
                  <c:v>0.73732228004524203</c:v>
                </c:pt>
                <c:pt idx="788">
                  <c:v>1.7178564530523823</c:v>
                </c:pt>
                <c:pt idx="789">
                  <c:v>1.5888558173953276</c:v>
                </c:pt>
                <c:pt idx="790">
                  <c:v>1.5298814808594585</c:v>
                </c:pt>
                <c:pt idx="791">
                  <c:v>0.85595528643476604</c:v>
                </c:pt>
                <c:pt idx="792">
                  <c:v>0.68460161394456653</c:v>
                </c:pt>
                <c:pt idx="793">
                  <c:v>1.0574270723977739</c:v>
                </c:pt>
                <c:pt idx="794">
                  <c:v>0.9077963017263676</c:v>
                </c:pt>
                <c:pt idx="795">
                  <c:v>1.7206406427561307</c:v>
                </c:pt>
                <c:pt idx="796">
                  <c:v>1.3535624756866533</c:v>
                </c:pt>
                <c:pt idx="797">
                  <c:v>1.8304362573529958</c:v>
                </c:pt>
                <c:pt idx="798">
                  <c:v>0.98528389166857855</c:v>
                </c:pt>
                <c:pt idx="799">
                  <c:v>1.5645557922024385</c:v>
                </c:pt>
                <c:pt idx="800">
                  <c:v>0.2130921626961543</c:v>
                </c:pt>
                <c:pt idx="801">
                  <c:v>1.4009423086695796</c:v>
                </c:pt>
                <c:pt idx="802">
                  <c:v>0.10697850935996006</c:v>
                </c:pt>
                <c:pt idx="803">
                  <c:v>2.2622837355981886</c:v>
                </c:pt>
                <c:pt idx="804">
                  <c:v>1.8103722714589641</c:v>
                </c:pt>
                <c:pt idx="805">
                  <c:v>0.43242958134667903</c:v>
                </c:pt>
                <c:pt idx="806">
                  <c:v>0.81022899611136945</c:v>
                </c:pt>
                <c:pt idx="807">
                  <c:v>2.1040839163658114</c:v>
                </c:pt>
                <c:pt idx="808">
                  <c:v>2.2020859458673194</c:v>
                </c:pt>
                <c:pt idx="809">
                  <c:v>2.4405228466466538</c:v>
                </c:pt>
                <c:pt idx="810">
                  <c:v>1.2637412478308359</c:v>
                </c:pt>
                <c:pt idx="811">
                  <c:v>1.1924606838014018</c:v>
                </c:pt>
                <c:pt idx="812">
                  <c:v>1.5236968280462457</c:v>
                </c:pt>
                <c:pt idx="813">
                  <c:v>1.4387927733619714</c:v>
                </c:pt>
                <c:pt idx="814">
                  <c:v>1.2976373398326622</c:v>
                </c:pt>
                <c:pt idx="815">
                  <c:v>1.4467444116789945</c:v>
                </c:pt>
                <c:pt idx="816">
                  <c:v>1.5693125097809584</c:v>
                </c:pt>
                <c:pt idx="817">
                  <c:v>1.5285866463225508</c:v>
                </c:pt>
                <c:pt idx="818">
                  <c:v>1.1503130145770815</c:v>
                </c:pt>
                <c:pt idx="819">
                  <c:v>2.0726317438402431</c:v>
                </c:pt>
                <c:pt idx="820">
                  <c:v>0.95431700646113171</c:v>
                </c:pt>
                <c:pt idx="821">
                  <c:v>0.63658700944383761</c:v>
                </c:pt>
                <c:pt idx="822">
                  <c:v>1.2749166512039669</c:v>
                </c:pt>
                <c:pt idx="823">
                  <c:v>0.48650598322732191</c:v>
                </c:pt>
                <c:pt idx="824">
                  <c:v>1.6541792501561448</c:v>
                </c:pt>
                <c:pt idx="825">
                  <c:v>1.1797915268350501</c:v>
                </c:pt>
                <c:pt idx="826">
                  <c:v>1.2661276095138478</c:v>
                </c:pt>
                <c:pt idx="827">
                  <c:v>1.2063926831922049</c:v>
                </c:pt>
                <c:pt idx="828">
                  <c:v>1.0129029326597698</c:v>
                </c:pt>
                <c:pt idx="829">
                  <c:v>0.33155368769585841</c:v>
                </c:pt>
                <c:pt idx="830">
                  <c:v>0.56591531132939787</c:v>
                </c:pt>
                <c:pt idx="831">
                  <c:v>0.54850340505400297</c:v>
                </c:pt>
                <c:pt idx="832">
                  <c:v>1.6978684500408876</c:v>
                </c:pt>
                <c:pt idx="833">
                  <c:v>0.21304736544951688</c:v>
                </c:pt>
                <c:pt idx="834">
                  <c:v>1.1895484010124131</c:v>
                </c:pt>
                <c:pt idx="835">
                  <c:v>0.75692597043726617</c:v>
                </c:pt>
                <c:pt idx="836">
                  <c:v>0.42978115121860772</c:v>
                </c:pt>
                <c:pt idx="837">
                  <c:v>0.9725090222632774</c:v>
                </c:pt>
                <c:pt idx="838">
                  <c:v>0.42306478206941978</c:v>
                </c:pt>
                <c:pt idx="839">
                  <c:v>0.74384084016992147</c:v>
                </c:pt>
                <c:pt idx="840">
                  <c:v>0.47301481288120056</c:v>
                </c:pt>
                <c:pt idx="841">
                  <c:v>1.2191176701953574</c:v>
                </c:pt>
                <c:pt idx="842">
                  <c:v>2.4621789748698761</c:v>
                </c:pt>
                <c:pt idx="843">
                  <c:v>1.5398658583072644</c:v>
                </c:pt>
                <c:pt idx="844">
                  <c:v>0.73342221233534188</c:v>
                </c:pt>
                <c:pt idx="845">
                  <c:v>0.55134789363498493</c:v>
                </c:pt>
                <c:pt idx="846">
                  <c:v>2.0405865178042419</c:v>
                </c:pt>
                <c:pt idx="847">
                  <c:v>2.2586365694830102</c:v>
                </c:pt>
                <c:pt idx="848">
                  <c:v>1.103738003291985</c:v>
                </c:pt>
                <c:pt idx="849">
                  <c:v>0.51810991145847718</c:v>
                </c:pt>
                <c:pt idx="850">
                  <c:v>0.71128355232877505</c:v>
                </c:pt>
                <c:pt idx="851">
                  <c:v>1.4157505018023748</c:v>
                </c:pt>
                <c:pt idx="852">
                  <c:v>0.71347937808259199</c:v>
                </c:pt>
                <c:pt idx="853">
                  <c:v>1.4910893010382691</c:v>
                </c:pt>
                <c:pt idx="854">
                  <c:v>0.96335250576148113</c:v>
                </c:pt>
                <c:pt idx="855">
                  <c:v>1.0300742067093194</c:v>
                </c:pt>
                <c:pt idx="856">
                  <c:v>0.64087110659399771</c:v>
                </c:pt>
                <c:pt idx="857">
                  <c:v>1.8240084322397179</c:v>
                </c:pt>
                <c:pt idx="858">
                  <c:v>2.1705006212633688</c:v>
                </c:pt>
                <c:pt idx="859">
                  <c:v>2.2254067549347631</c:v>
                </c:pt>
                <c:pt idx="860">
                  <c:v>0.75993942622387789</c:v>
                </c:pt>
                <c:pt idx="861">
                  <c:v>1.9132821631892389</c:v>
                </c:pt>
                <c:pt idx="862">
                  <c:v>1.0422381571936474</c:v>
                </c:pt>
                <c:pt idx="863">
                  <c:v>1.0089241379776313</c:v>
                </c:pt>
                <c:pt idx="864">
                  <c:v>1.2455857143603286</c:v>
                </c:pt>
                <c:pt idx="865">
                  <c:v>0.75248483853253434</c:v>
                </c:pt>
                <c:pt idx="866">
                  <c:v>0.99958833398441205</c:v>
                </c:pt>
                <c:pt idx="867">
                  <c:v>1.0340512825576551</c:v>
                </c:pt>
                <c:pt idx="868">
                  <c:v>0.896887476273591</c:v>
                </c:pt>
                <c:pt idx="869">
                  <c:v>1.7459543713714607</c:v>
                </c:pt>
                <c:pt idx="870">
                  <c:v>0.98697952720478266</c:v>
                </c:pt>
                <c:pt idx="871">
                  <c:v>0.97791018036095179</c:v>
                </c:pt>
                <c:pt idx="872">
                  <c:v>1.1815929925669082</c:v>
                </c:pt>
                <c:pt idx="873">
                  <c:v>0.54613074550486496</c:v>
                </c:pt>
                <c:pt idx="874">
                  <c:v>0.64591350475466713</c:v>
                </c:pt>
                <c:pt idx="875">
                  <c:v>0.31932158098484176</c:v>
                </c:pt>
                <c:pt idx="876">
                  <c:v>1.2033472628370896</c:v>
                </c:pt>
                <c:pt idx="877">
                  <c:v>0.89516272935591601</c:v>
                </c:pt>
                <c:pt idx="878">
                  <c:v>0.69084369551079738</c:v>
                </c:pt>
                <c:pt idx="879">
                  <c:v>0.64359209470372214</c:v>
                </c:pt>
                <c:pt idx="880">
                  <c:v>0.32565005949452952</c:v>
                </c:pt>
                <c:pt idx="881">
                  <c:v>0.16241503793676337</c:v>
                </c:pt>
                <c:pt idx="882">
                  <c:v>0.62163309888433305</c:v>
                </c:pt>
                <c:pt idx="883">
                  <c:v>0.28580517650613779</c:v>
                </c:pt>
                <c:pt idx="884">
                  <c:v>0.94100929544906686</c:v>
                </c:pt>
                <c:pt idx="885">
                  <c:v>0.39952345130095557</c:v>
                </c:pt>
                <c:pt idx="886">
                  <c:v>1.3106486316908412</c:v>
                </c:pt>
                <c:pt idx="887">
                  <c:v>0.23460759252578761</c:v>
                </c:pt>
                <c:pt idx="888">
                  <c:v>0.77712439529499</c:v>
                </c:pt>
                <c:pt idx="889">
                  <c:v>0.92872946290538783</c:v>
                </c:pt>
                <c:pt idx="890">
                  <c:v>0.94209681522055899</c:v>
                </c:pt>
                <c:pt idx="891">
                  <c:v>0.79215086865309381</c:v>
                </c:pt>
                <c:pt idx="892">
                  <c:v>0.53407266846809343</c:v>
                </c:pt>
                <c:pt idx="893">
                  <c:v>8.0442095641458475E-2</c:v>
                </c:pt>
                <c:pt idx="894">
                  <c:v>0.66793625307991955</c:v>
                </c:pt>
                <c:pt idx="895">
                  <c:v>0.8358624733799892</c:v>
                </c:pt>
                <c:pt idx="896">
                  <c:v>0.25310120344368009</c:v>
                </c:pt>
                <c:pt idx="897">
                  <c:v>0.60259311548873973</c:v>
                </c:pt>
                <c:pt idx="898">
                  <c:v>0.98074027784058204</c:v>
                </c:pt>
                <c:pt idx="899">
                  <c:v>0.68781453601702069</c:v>
                </c:pt>
                <c:pt idx="900">
                  <c:v>2.4341686040751953</c:v>
                </c:pt>
                <c:pt idx="901">
                  <c:v>0.7228922750343012</c:v>
                </c:pt>
                <c:pt idx="902">
                  <c:v>9.7562726443079159E-2</c:v>
                </c:pt>
                <c:pt idx="903">
                  <c:v>0.72522883772677227</c:v>
                </c:pt>
                <c:pt idx="904">
                  <c:v>1.2057544228684398</c:v>
                </c:pt>
                <c:pt idx="905">
                  <c:v>1.0721683400317183</c:v>
                </c:pt>
                <c:pt idx="906">
                  <c:v>0.65248392393442378</c:v>
                </c:pt>
                <c:pt idx="907">
                  <c:v>0.12854739929977674</c:v>
                </c:pt>
                <c:pt idx="908">
                  <c:v>0.35534642144787926</c:v>
                </c:pt>
                <c:pt idx="909">
                  <c:v>1.2340238164278172</c:v>
                </c:pt>
                <c:pt idx="910">
                  <c:v>0.38260991421005464</c:v>
                </c:pt>
                <c:pt idx="911">
                  <c:v>1.2246778641374019</c:v>
                </c:pt>
                <c:pt idx="912">
                  <c:v>1.4015029412194662</c:v>
                </c:pt>
                <c:pt idx="913">
                  <c:v>1.0848377228007264</c:v>
                </c:pt>
                <c:pt idx="914">
                  <c:v>0.53706993464795927</c:v>
                </c:pt>
                <c:pt idx="915">
                  <c:v>0.3080945336285118</c:v>
                </c:pt>
                <c:pt idx="916">
                  <c:v>0.93382928992253222</c:v>
                </c:pt>
                <c:pt idx="917">
                  <c:v>0.91252622574925446</c:v>
                </c:pt>
                <c:pt idx="918">
                  <c:v>0.40567620242498759</c:v>
                </c:pt>
                <c:pt idx="919">
                  <c:v>0.48382429206351707</c:v>
                </c:pt>
                <c:pt idx="920">
                  <c:v>1.5967917696319671</c:v>
                </c:pt>
                <c:pt idx="921">
                  <c:v>1.1263611194013012</c:v>
                </c:pt>
                <c:pt idx="922">
                  <c:v>0.64671125834573362</c:v>
                </c:pt>
                <c:pt idx="923">
                  <c:v>0.1427188277380802</c:v>
                </c:pt>
                <c:pt idx="924">
                  <c:v>0.41710234835207083</c:v>
                </c:pt>
                <c:pt idx="925">
                  <c:v>0.82647133811712115</c:v>
                </c:pt>
                <c:pt idx="926">
                  <c:v>0.31544836773377116</c:v>
                </c:pt>
                <c:pt idx="927">
                  <c:v>0.96350100470898192</c:v>
                </c:pt>
                <c:pt idx="928">
                  <c:v>0.38157038287857192</c:v>
                </c:pt>
                <c:pt idx="929">
                  <c:v>1.009849006194494</c:v>
                </c:pt>
                <c:pt idx="930">
                  <c:v>0.36790276930776533</c:v>
                </c:pt>
                <c:pt idx="931">
                  <c:v>0.29922304464984451</c:v>
                </c:pt>
                <c:pt idx="932">
                  <c:v>0.9843255241093477</c:v>
                </c:pt>
                <c:pt idx="933">
                  <c:v>0.58662577044786435</c:v>
                </c:pt>
                <c:pt idx="934">
                  <c:v>1.3601956593722957</c:v>
                </c:pt>
                <c:pt idx="935">
                  <c:v>0.13700490586143671</c:v>
                </c:pt>
                <c:pt idx="936">
                  <c:v>0.198860310759714</c:v>
                </c:pt>
                <c:pt idx="937">
                  <c:v>0.22218898245771598</c:v>
                </c:pt>
                <c:pt idx="938">
                  <c:v>0.44318812145766734</c:v>
                </c:pt>
                <c:pt idx="939">
                  <c:v>0.27320712688764565</c:v>
                </c:pt>
                <c:pt idx="940">
                  <c:v>0.65617934705950187</c:v>
                </c:pt>
                <c:pt idx="941">
                  <c:v>5.3191059091192996E-2</c:v>
                </c:pt>
                <c:pt idx="942">
                  <c:v>0.21568817399448639</c:v>
                </c:pt>
                <c:pt idx="943">
                  <c:v>0.37631629597874444</c:v>
                </c:pt>
                <c:pt idx="944">
                  <c:v>0.87865621168356944</c:v>
                </c:pt>
                <c:pt idx="945">
                  <c:v>0.3402812033263955</c:v>
                </c:pt>
                <c:pt idx="946">
                  <c:v>0.13497371016743778</c:v>
                </c:pt>
                <c:pt idx="947">
                  <c:v>0.42633085720018321</c:v>
                </c:pt>
                <c:pt idx="948">
                  <c:v>0.94891975000842432</c:v>
                </c:pt>
                <c:pt idx="949">
                  <c:v>0.31087482701110164</c:v>
                </c:pt>
                <c:pt idx="950">
                  <c:v>0.10680613891894801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C5-46D3-A5E7-2324C499E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935136"/>
        <c:axId val="333936096"/>
      </c:scatterChart>
      <c:valAx>
        <c:axId val="333935136"/>
        <c:scaling>
          <c:orientation val="minMax"/>
          <c:max val="1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log2(val1 val2-w /WT)</a:t>
                </a:r>
                <a:endParaRPr lang="zh-CN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333936096"/>
        <c:crosses val="autoZero"/>
        <c:crossBetween val="midCat"/>
        <c:majorUnit val="2"/>
      </c:valAx>
      <c:valAx>
        <c:axId val="333936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log2(Fold Change)</a:t>
                </a:r>
                <a:endParaRPr lang="zh-CN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333935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679495</xdr:colOff>
      <xdr:row>1</xdr:row>
      <xdr:rowOff>167559</xdr:rowOff>
    </xdr:from>
    <xdr:to>
      <xdr:col>18</xdr:col>
      <xdr:colOff>376198</xdr:colOff>
      <xdr:row>22</xdr:row>
      <xdr:rowOff>17584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42D7DAE-90B8-4CCA-B550-B6F198E2D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project\val-fus3\389.xlsx" TargetMode="External"/><Relationship Id="rId1" Type="http://schemas.openxmlformats.org/officeDocument/2006/relationships/externalLinkPath" Target="file:///N:\project\val-fus3\38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project\val-fus3\199_%20DESeq2%20result%20files%20on%20data%2057,%20data%2053,%20and%20others\951.xlsx" TargetMode="External"/><Relationship Id="rId1" Type="http://schemas.openxmlformats.org/officeDocument/2006/relationships/externalLinkPath" Target="file:///N:\project\val-fus3\199_%20DESeq2%20result%20files%20on%20data%2057,%20data%2053,%20and%20others\9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F"/>
      <sheetName val="Sheet4"/>
      <sheetName val="其他基因"/>
      <sheetName val="SMG"/>
      <sheetName val="562"/>
      <sheetName val="951"/>
      <sheetName val="833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N2">
            <v>1.8781964875634418</v>
          </cell>
          <cell r="O2">
            <v>1.5854195230618109</v>
          </cell>
        </row>
        <row r="3">
          <cell r="N3">
            <v>10.726306523542513</v>
          </cell>
          <cell r="O3">
            <v>13.589220463590021</v>
          </cell>
        </row>
        <row r="4">
          <cell r="N4">
            <v>10.337505442963325</v>
          </cell>
          <cell r="O4">
            <v>14.376247517247547</v>
          </cell>
        </row>
        <row r="5">
          <cell r="N5">
            <v>1.7330369070880456</v>
          </cell>
          <cell r="O5">
            <v>2.3600864292646144</v>
          </cell>
        </row>
        <row r="6">
          <cell r="N6">
            <v>1.500663311429921</v>
          </cell>
          <cell r="O6">
            <v>1.5455189764486952</v>
          </cell>
        </row>
        <row r="7">
          <cell r="N7">
            <v>9.9160736940588805</v>
          </cell>
          <cell r="O7">
            <v>13.656178190823859</v>
          </cell>
        </row>
        <row r="8">
          <cell r="N8">
            <v>4.680999522748075</v>
          </cell>
          <cell r="O8">
            <v>7.9327371165045388</v>
          </cell>
        </row>
        <row r="9">
          <cell r="N9">
            <v>4.4680235509235278</v>
          </cell>
          <cell r="O9">
            <v>3.6089245121456019</v>
          </cell>
        </row>
        <row r="10">
          <cell r="N10">
            <v>1.8585567324599448</v>
          </cell>
          <cell r="O10">
            <v>2.6444741619095051</v>
          </cell>
        </row>
        <row r="11">
          <cell r="N11">
            <v>1.9529710543719203</v>
          </cell>
          <cell r="O11">
            <v>3.4221376897638991</v>
          </cell>
        </row>
        <row r="12">
          <cell r="N12">
            <v>8.821749374874944</v>
          </cell>
          <cell r="O12">
            <v>12.687922713470954</v>
          </cell>
        </row>
        <row r="13">
          <cell r="N13">
            <v>1.6114653441715114</v>
          </cell>
          <cell r="O13">
            <v>1.1364655457614903</v>
          </cell>
        </row>
        <row r="14">
          <cell r="N14">
            <v>3.9912856631238443</v>
          </cell>
          <cell r="O14">
            <v>4.3200839270795228</v>
          </cell>
        </row>
        <row r="15">
          <cell r="N15">
            <v>1.4601582723366742</v>
          </cell>
          <cell r="O15">
            <v>2.2054056503138511</v>
          </cell>
        </row>
        <row r="16">
          <cell r="N16">
            <v>1.730426804425903</v>
          </cell>
          <cell r="O16">
            <v>3.1015344228409201</v>
          </cell>
        </row>
        <row r="17">
          <cell r="N17">
            <v>8.3394908108644383</v>
          </cell>
          <cell r="O17">
            <v>11.53750713496615</v>
          </cell>
        </row>
        <row r="18">
          <cell r="N18">
            <v>2.9159928742975181</v>
          </cell>
          <cell r="O18">
            <v>4.1122819958075105</v>
          </cell>
        </row>
        <row r="19">
          <cell r="N19">
            <v>1.2733646254860298</v>
          </cell>
          <cell r="O19">
            <v>3.3573631036437583</v>
          </cell>
        </row>
        <row r="20">
          <cell r="N20">
            <v>8.0545754823996685</v>
          </cell>
          <cell r="O20">
            <v>12.771685555208064</v>
          </cell>
        </row>
        <row r="21">
          <cell r="N21">
            <v>2.003415628777014</v>
          </cell>
          <cell r="O21">
            <v>2.1739601131722561</v>
          </cell>
        </row>
        <row r="22">
          <cell r="N22">
            <v>1.7577331978642299</v>
          </cell>
          <cell r="O22">
            <v>1.5609182065150633</v>
          </cell>
        </row>
        <row r="23">
          <cell r="N23">
            <v>2.9430459565181106</v>
          </cell>
          <cell r="O23">
            <v>2.1168768332291301</v>
          </cell>
        </row>
        <row r="24">
          <cell r="N24">
            <v>7.2416666421234375</v>
          </cell>
          <cell r="O24">
            <v>7.6473333555169365</v>
          </cell>
        </row>
        <row r="25">
          <cell r="N25">
            <v>2.6633939149154773</v>
          </cell>
          <cell r="O25">
            <v>1.4183953811571628</v>
          </cell>
        </row>
        <row r="26">
          <cell r="N26">
            <v>1.7326127782293572</v>
          </cell>
          <cell r="O26">
            <v>2.5131758541886193</v>
          </cell>
        </row>
        <row r="27">
          <cell r="N27">
            <v>1.6840372908834615</v>
          </cell>
          <cell r="O27">
            <v>1.4259753815499874</v>
          </cell>
        </row>
        <row r="28">
          <cell r="N28">
            <v>5.3953395677663831</v>
          </cell>
          <cell r="O28">
            <v>8.4196851174070488</v>
          </cell>
        </row>
        <row r="29">
          <cell r="N29">
            <v>5.0587228352726399</v>
          </cell>
          <cell r="O29">
            <v>8.9324747088284759</v>
          </cell>
        </row>
        <row r="30">
          <cell r="N30">
            <v>1.518388733175557</v>
          </cell>
          <cell r="O30">
            <v>1.7146844354845983</v>
          </cell>
        </row>
        <row r="31">
          <cell r="N31">
            <v>1.688626840864053</v>
          </cell>
          <cell r="O31">
            <v>2.5568401800470473</v>
          </cell>
        </row>
        <row r="32">
          <cell r="N32">
            <v>2.1747424849508983</v>
          </cell>
          <cell r="O32">
            <v>1.9052215500531045</v>
          </cell>
        </row>
        <row r="33">
          <cell r="N33">
            <v>1.8396063397221147</v>
          </cell>
          <cell r="O33">
            <v>1.4598408867129911</v>
          </cell>
        </row>
        <row r="34">
          <cell r="N34">
            <v>2.0086006450950342</v>
          </cell>
          <cell r="O34">
            <v>2.5307773360386849</v>
          </cell>
        </row>
        <row r="35">
          <cell r="N35">
            <v>2.4999231053392785</v>
          </cell>
          <cell r="O35">
            <v>1.1573419533979912</v>
          </cell>
        </row>
        <row r="36">
          <cell r="N36">
            <v>4.6770837168953658</v>
          </cell>
          <cell r="O36">
            <v>2.9050047374566255</v>
          </cell>
        </row>
        <row r="37">
          <cell r="N37">
            <v>1.3691205217490856</v>
          </cell>
          <cell r="O37">
            <v>2.7032133022000751</v>
          </cell>
        </row>
        <row r="38">
          <cell r="N38">
            <v>2.1068310117869844</v>
          </cell>
          <cell r="O38">
            <v>2.9735933814679889</v>
          </cell>
        </row>
        <row r="39">
          <cell r="N39">
            <v>1.3517005077231452</v>
          </cell>
          <cell r="O39">
            <v>1.9829628487458797</v>
          </cell>
        </row>
        <row r="40">
          <cell r="N40">
            <v>1.3047395822136596</v>
          </cell>
          <cell r="O40">
            <v>1.5003621331510002</v>
          </cell>
        </row>
        <row r="41">
          <cell r="N41">
            <v>2.3071797588699599</v>
          </cell>
          <cell r="O41">
            <v>2.388206549786283</v>
          </cell>
        </row>
        <row r="42">
          <cell r="N42">
            <v>2.3425015220401009</v>
          </cell>
          <cell r="O42">
            <v>3.8841665689160636</v>
          </cell>
        </row>
        <row r="43">
          <cell r="N43">
            <v>2.2232864856507972</v>
          </cell>
          <cell r="O43">
            <v>1.7878549017852585</v>
          </cell>
        </row>
        <row r="44">
          <cell r="N44">
            <v>1.3659337400339728</v>
          </cell>
          <cell r="O44">
            <v>2.0764040145005795</v>
          </cell>
        </row>
        <row r="45">
          <cell r="N45">
            <v>2.922472232866566</v>
          </cell>
          <cell r="O45">
            <v>4.6233620975063108</v>
          </cell>
        </row>
        <row r="46">
          <cell r="N46">
            <v>1.8685372578354766</v>
          </cell>
          <cell r="O46">
            <v>1.5484109350374924</v>
          </cell>
        </row>
        <row r="47">
          <cell r="N47">
            <v>1.6177769002095654</v>
          </cell>
          <cell r="O47">
            <v>2.0674783641936778</v>
          </cell>
        </row>
        <row r="48">
          <cell r="N48">
            <v>6.1197727143518232</v>
          </cell>
          <cell r="O48">
            <v>10.224640678843199</v>
          </cell>
        </row>
        <row r="49">
          <cell r="N49">
            <v>2.4216347415322108</v>
          </cell>
          <cell r="O49">
            <v>1.3050929868702081</v>
          </cell>
        </row>
        <row r="50">
          <cell r="N50">
            <v>3.416039824236226</v>
          </cell>
          <cell r="O50">
            <v>2.0263435343674101</v>
          </cell>
        </row>
        <row r="51">
          <cell r="N51">
            <v>2.5067091123302876</v>
          </cell>
          <cell r="O51">
            <v>2.3042227615497737</v>
          </cell>
        </row>
        <row r="52">
          <cell r="N52">
            <v>1.9829021509034817</v>
          </cell>
          <cell r="O52">
            <v>2.6897948745546358</v>
          </cell>
        </row>
        <row r="53">
          <cell r="N53">
            <v>4.2480286776577145</v>
          </cell>
          <cell r="O53">
            <v>1.4866394133294736</v>
          </cell>
        </row>
        <row r="54">
          <cell r="N54">
            <v>2.6594178953362717</v>
          </cell>
          <cell r="O54">
            <v>1.6013938930725726</v>
          </cell>
        </row>
        <row r="55">
          <cell r="N55">
            <v>3.0587330694344845</v>
          </cell>
          <cell r="O55">
            <v>2.3550067474831602</v>
          </cell>
        </row>
        <row r="56">
          <cell r="N56">
            <v>2.5817245500977055</v>
          </cell>
          <cell r="O56">
            <v>1.7155574227890449</v>
          </cell>
        </row>
        <row r="57">
          <cell r="N57">
            <v>3.4150347218539134</v>
          </cell>
          <cell r="O57">
            <v>4.677492736610076</v>
          </cell>
        </row>
        <row r="58">
          <cell r="N58">
            <v>5.2834891564505391</v>
          </cell>
          <cell r="O58">
            <v>9.4751711080067125</v>
          </cell>
        </row>
        <row r="59">
          <cell r="N59">
            <v>2.4529802626469177</v>
          </cell>
          <cell r="O59">
            <v>1.7855942018695854</v>
          </cell>
        </row>
        <row r="60">
          <cell r="N60">
            <v>5.2118381815485524</v>
          </cell>
          <cell r="O60">
            <v>6.2050221331528279</v>
          </cell>
        </row>
        <row r="61">
          <cell r="N61">
            <v>2.2097122987328714</v>
          </cell>
          <cell r="O61">
            <v>3.4280560046349566</v>
          </cell>
        </row>
        <row r="62">
          <cell r="N62">
            <v>6.1295552758976548</v>
          </cell>
          <cell r="O62">
            <v>9.5818453325598316</v>
          </cell>
        </row>
        <row r="63">
          <cell r="N63">
            <v>2.3320586828801004</v>
          </cell>
          <cell r="O63">
            <v>1.4473438623741863</v>
          </cell>
        </row>
        <row r="64">
          <cell r="N64">
            <v>2.4063880976836831</v>
          </cell>
          <cell r="O64">
            <v>1.8810625203465166</v>
          </cell>
        </row>
        <row r="65">
          <cell r="N65">
            <v>3.0138374701346748</v>
          </cell>
          <cell r="O65">
            <v>1.8473722412128279</v>
          </cell>
        </row>
        <row r="66">
          <cell r="N66">
            <v>1.9636150064141604</v>
          </cell>
          <cell r="O66">
            <v>3.6532271457675205</v>
          </cell>
        </row>
        <row r="67">
          <cell r="N67">
            <v>2.1467976483156712</v>
          </cell>
          <cell r="O67">
            <v>2.1342103720198802</v>
          </cell>
        </row>
        <row r="68">
          <cell r="N68">
            <v>2.4851465428774233</v>
          </cell>
          <cell r="O68">
            <v>1.8009422930670222</v>
          </cell>
        </row>
        <row r="69">
          <cell r="N69">
            <v>6.0111287610974014</v>
          </cell>
          <cell r="O69">
            <v>9.2046142752957021</v>
          </cell>
        </row>
        <row r="70">
          <cell r="N70">
            <v>3.1559818881422941</v>
          </cell>
          <cell r="O70">
            <v>4.44894819195647</v>
          </cell>
        </row>
        <row r="71">
          <cell r="N71">
            <v>5.6498822754925202</v>
          </cell>
          <cell r="O71">
            <v>9.2712522994032067</v>
          </cell>
        </row>
        <row r="72">
          <cell r="N72">
            <v>1.4973083178057385</v>
          </cell>
          <cell r="O72">
            <v>1.4290417917919964</v>
          </cell>
        </row>
        <row r="73">
          <cell r="N73">
            <v>1.5665580823471821</v>
          </cell>
          <cell r="O73">
            <v>1.1825340496228625</v>
          </cell>
        </row>
        <row r="74">
          <cell r="N74">
            <v>1.6463185489078516</v>
          </cell>
          <cell r="O74">
            <v>1.6516539687433396</v>
          </cell>
        </row>
        <row r="75">
          <cell r="N75">
            <v>2.20545395631025</v>
          </cell>
          <cell r="O75">
            <v>2.514205170179209</v>
          </cell>
        </row>
        <row r="76">
          <cell r="N76">
            <v>3.0356686718555044</v>
          </cell>
          <cell r="O76">
            <v>3.2573498178585001</v>
          </cell>
        </row>
        <row r="77">
          <cell r="N77">
            <v>1.6208185573066638</v>
          </cell>
          <cell r="O77">
            <v>1.1980710923651512</v>
          </cell>
        </row>
        <row r="78">
          <cell r="N78">
            <v>2.660609655743027</v>
          </cell>
          <cell r="O78">
            <v>2.5489284459415216</v>
          </cell>
        </row>
        <row r="79">
          <cell r="N79">
            <v>4.5783343219825543</v>
          </cell>
          <cell r="O79">
            <v>7.2474472876647518</v>
          </cell>
        </row>
        <row r="80">
          <cell r="N80">
            <v>1.6624341690582767</v>
          </cell>
          <cell r="O80">
            <v>2.477701232931762</v>
          </cell>
        </row>
        <row r="81">
          <cell r="N81">
            <v>1.9418532500269983</v>
          </cell>
          <cell r="O81">
            <v>2.7672360451150961</v>
          </cell>
        </row>
        <row r="82">
          <cell r="N82">
            <v>1.307016741434071</v>
          </cell>
          <cell r="O82">
            <v>2.5082181577273537</v>
          </cell>
        </row>
        <row r="83">
          <cell r="N83">
            <v>1.8421419445867482</v>
          </cell>
          <cell r="O83">
            <v>2.9184056890145236</v>
          </cell>
        </row>
        <row r="84">
          <cell r="N84">
            <v>3.1898938798375931</v>
          </cell>
          <cell r="O84">
            <v>3.7296889567046505</v>
          </cell>
        </row>
        <row r="85">
          <cell r="N85">
            <v>5.6936969484332645</v>
          </cell>
          <cell r="O85">
            <v>9.9524474636023665</v>
          </cell>
        </row>
        <row r="86">
          <cell r="N86">
            <v>2.7672682553370338</v>
          </cell>
          <cell r="O86">
            <v>2.5965740909586632</v>
          </cell>
        </row>
        <row r="87">
          <cell r="N87">
            <v>4.3392729950612399</v>
          </cell>
          <cell r="O87">
            <v>4.366074954182606</v>
          </cell>
        </row>
        <row r="88">
          <cell r="N88">
            <v>2.004926577816994</v>
          </cell>
          <cell r="O88">
            <v>1.5167811272906333</v>
          </cell>
        </row>
        <row r="89">
          <cell r="N89">
            <v>1.538679798947485</v>
          </cell>
          <cell r="O89">
            <v>1.4144534774812223</v>
          </cell>
        </row>
        <row r="90">
          <cell r="N90">
            <v>5.5715249074416642</v>
          </cell>
          <cell r="O90">
            <v>8.4467744751190423</v>
          </cell>
        </row>
        <row r="91">
          <cell r="N91">
            <v>4.7782093301289263</v>
          </cell>
          <cell r="O91">
            <v>4.4414696442881576</v>
          </cell>
        </row>
        <row r="92">
          <cell r="N92">
            <v>3.2125758372447057</v>
          </cell>
          <cell r="O92">
            <v>6.8955284555249516</v>
          </cell>
        </row>
        <row r="93">
          <cell r="N93">
            <v>5.4188866970217857</v>
          </cell>
          <cell r="O93">
            <v>5.1901313683835637</v>
          </cell>
        </row>
        <row r="94">
          <cell r="N94">
            <v>5.5376953356690182</v>
          </cell>
          <cell r="O94">
            <v>9.1288802871364165</v>
          </cell>
        </row>
        <row r="95">
          <cell r="N95">
            <v>2.4059613775989357</v>
          </cell>
          <cell r="O95">
            <v>3.3464977794885509</v>
          </cell>
        </row>
        <row r="96">
          <cell r="N96">
            <v>3.7923669118907783</v>
          </cell>
          <cell r="O96">
            <v>4.9457208182584029</v>
          </cell>
        </row>
        <row r="97">
          <cell r="N97">
            <v>1.2455302773982773</v>
          </cell>
          <cell r="O97">
            <v>1.7641545682335709</v>
          </cell>
        </row>
        <row r="98">
          <cell r="N98">
            <v>1.9755193195241734</v>
          </cell>
          <cell r="O98">
            <v>2.3412969368464793</v>
          </cell>
        </row>
        <row r="99">
          <cell r="N99">
            <v>1.9395693536224059</v>
          </cell>
          <cell r="O99">
            <v>1.8395756663788119</v>
          </cell>
        </row>
        <row r="100">
          <cell r="N100">
            <v>1.7799786510761924</v>
          </cell>
          <cell r="O100">
            <v>5.2946243299735238</v>
          </cell>
        </row>
        <row r="101">
          <cell r="N101">
            <v>2.9409561634455503</v>
          </cell>
          <cell r="O101">
            <v>2.4223379500362068</v>
          </cell>
        </row>
        <row r="102">
          <cell r="N102">
            <v>4.4077740902691529</v>
          </cell>
          <cell r="O102">
            <v>7.1352124627151445</v>
          </cell>
        </row>
        <row r="103">
          <cell r="N103">
            <v>1.6391096463801564</v>
          </cell>
          <cell r="O103">
            <v>2.7065165176281347</v>
          </cell>
        </row>
        <row r="104">
          <cell r="N104">
            <v>2.8206300429973972</v>
          </cell>
          <cell r="O104">
            <v>5.2611565959914293</v>
          </cell>
        </row>
        <row r="105">
          <cell r="N105">
            <v>1.6585381868513223</v>
          </cell>
          <cell r="O105">
            <v>1.3593589475477297</v>
          </cell>
        </row>
        <row r="106">
          <cell r="N106">
            <v>1.2527514309130452</v>
          </cell>
          <cell r="O106">
            <v>1.1945020099245707</v>
          </cell>
        </row>
        <row r="107">
          <cell r="N107">
            <v>1.4909592822848301</v>
          </cell>
          <cell r="O107">
            <v>1.6622918589070732</v>
          </cell>
        </row>
        <row r="108">
          <cell r="N108">
            <v>1.4100918664197915</v>
          </cell>
          <cell r="O108">
            <v>1.5534736884571698</v>
          </cell>
        </row>
        <row r="109">
          <cell r="N109">
            <v>1.5715218501870096</v>
          </cell>
          <cell r="O109">
            <v>1.8750079411489273</v>
          </cell>
        </row>
        <row r="110">
          <cell r="N110">
            <v>1.4819557876972567</v>
          </cell>
          <cell r="O110">
            <v>1.7097937705829924</v>
          </cell>
        </row>
        <row r="111">
          <cell r="N111">
            <v>1.4893801309300598</v>
          </cell>
          <cell r="O111">
            <v>1.2491837320854042</v>
          </cell>
        </row>
        <row r="112">
          <cell r="N112">
            <v>3.2687926047792888</v>
          </cell>
          <cell r="O112">
            <v>1.7181722154817283</v>
          </cell>
        </row>
        <row r="113">
          <cell r="N113">
            <v>1.5861607337304078</v>
          </cell>
          <cell r="O113">
            <v>1.3414643733569951</v>
          </cell>
        </row>
        <row r="114">
          <cell r="N114">
            <v>5.2568352089104859</v>
          </cell>
          <cell r="O114">
            <v>8.7123880646674881</v>
          </cell>
        </row>
        <row r="115">
          <cell r="N115">
            <v>1.3736560467000951</v>
          </cell>
          <cell r="O115">
            <v>2.6383867279204956</v>
          </cell>
        </row>
        <row r="116">
          <cell r="N116">
            <v>3.133345698248085</v>
          </cell>
          <cell r="O116">
            <v>3.242014306303084</v>
          </cell>
        </row>
        <row r="117">
          <cell r="N117">
            <v>1.6170243070011174</v>
          </cell>
          <cell r="O117">
            <v>1.5899182708083395</v>
          </cell>
        </row>
        <row r="118">
          <cell r="N118">
            <v>2.5277937251524727</v>
          </cell>
          <cell r="O118">
            <v>1.9518098408405942</v>
          </cell>
        </row>
        <row r="119">
          <cell r="N119">
            <v>2.0693069431399009</v>
          </cell>
          <cell r="O119">
            <v>1.6681157125496633</v>
          </cell>
        </row>
        <row r="120">
          <cell r="N120">
            <v>1.916575305527433</v>
          </cell>
          <cell r="O120">
            <v>1.2610765926476974</v>
          </cell>
        </row>
        <row r="121">
          <cell r="N121">
            <v>2.0991751015875728</v>
          </cell>
          <cell r="O121">
            <v>2.0055974889141699</v>
          </cell>
        </row>
        <row r="122">
          <cell r="N122">
            <v>1.6015613482697686</v>
          </cell>
          <cell r="O122">
            <v>1.4102175725868411</v>
          </cell>
        </row>
        <row r="123">
          <cell r="N123">
            <v>1.7054446975808026</v>
          </cell>
          <cell r="O123">
            <v>1.1053498563938715</v>
          </cell>
        </row>
        <row r="124">
          <cell r="N124">
            <v>2.0637537394008572</v>
          </cell>
          <cell r="O124">
            <v>1.7890439951371813</v>
          </cell>
        </row>
        <row r="125">
          <cell r="N125">
            <v>3.9078201679119529</v>
          </cell>
          <cell r="O125">
            <v>6.6780633159240059</v>
          </cell>
        </row>
        <row r="126">
          <cell r="N126">
            <v>1.693858537424678</v>
          </cell>
          <cell r="O126">
            <v>1.5623406946740324</v>
          </cell>
        </row>
        <row r="127">
          <cell r="N127">
            <v>2.4160385829647835</v>
          </cell>
          <cell r="O127">
            <v>2.6160544992920043</v>
          </cell>
        </row>
        <row r="128">
          <cell r="N128">
            <v>1.617605806159327</v>
          </cell>
          <cell r="O128">
            <v>3.2068489913826315</v>
          </cell>
        </row>
        <row r="129">
          <cell r="N129">
            <v>4.838305628174373</v>
          </cell>
          <cell r="O129">
            <v>7.5942271604849418</v>
          </cell>
        </row>
        <row r="130">
          <cell r="N130">
            <v>1.792230184116264</v>
          </cell>
          <cell r="O130">
            <v>1.2332322600531389</v>
          </cell>
        </row>
        <row r="131">
          <cell r="N131">
            <v>1.6606005525522418</v>
          </cell>
          <cell r="O131">
            <v>2.4599149713303903</v>
          </cell>
        </row>
        <row r="132">
          <cell r="N132">
            <v>1.5544872230217053</v>
          </cell>
          <cell r="O132">
            <v>1.5180932455664036</v>
          </cell>
        </row>
        <row r="133">
          <cell r="N133">
            <v>1.7104092508627835</v>
          </cell>
          <cell r="O133">
            <v>3.1419695834506927</v>
          </cell>
        </row>
        <row r="134">
          <cell r="N134">
            <v>1.998813469226727</v>
          </cell>
          <cell r="O134">
            <v>2.4770522455459654</v>
          </cell>
        </row>
        <row r="135">
          <cell r="N135">
            <v>2.8805094974776684</v>
          </cell>
          <cell r="O135">
            <v>3.1884278391868093</v>
          </cell>
        </row>
        <row r="136">
          <cell r="N136">
            <v>2.0618708632325831</v>
          </cell>
          <cell r="O136">
            <v>4.3616571853449582</v>
          </cell>
        </row>
        <row r="137">
          <cell r="N137">
            <v>2.3394719094010878</v>
          </cell>
          <cell r="O137">
            <v>3.6645328058052504</v>
          </cell>
        </row>
        <row r="138">
          <cell r="N138">
            <v>1.8173675847094124</v>
          </cell>
          <cell r="O138">
            <v>1.4806936874805245</v>
          </cell>
        </row>
        <row r="139">
          <cell r="N139">
            <v>3.5324002933015346</v>
          </cell>
          <cell r="O139">
            <v>7.0167846920170005</v>
          </cell>
        </row>
        <row r="140">
          <cell r="N140">
            <v>3.0607834688910667</v>
          </cell>
          <cell r="O140">
            <v>4.2753514342656809</v>
          </cell>
        </row>
        <row r="141">
          <cell r="N141">
            <v>2.8149388040389178</v>
          </cell>
          <cell r="O141">
            <v>2.1224397865905149</v>
          </cell>
        </row>
        <row r="142">
          <cell r="N142">
            <v>1.2599462352411408</v>
          </cell>
          <cell r="O142">
            <v>1.347385971077381</v>
          </cell>
        </row>
        <row r="143">
          <cell r="N143">
            <v>1.5232706365187256</v>
          </cell>
          <cell r="O143">
            <v>2.8299681719347589</v>
          </cell>
        </row>
        <row r="144">
          <cell r="N144">
            <v>2.1165476626639754</v>
          </cell>
          <cell r="O144">
            <v>2.4769484396137154</v>
          </cell>
        </row>
        <row r="145">
          <cell r="N145">
            <v>4.8975773216918981</v>
          </cell>
          <cell r="O145">
            <v>8.387647142805438</v>
          </cell>
        </row>
        <row r="146">
          <cell r="N146">
            <v>3.1276792440539283</v>
          </cell>
          <cell r="O146">
            <v>3.1187583679222519</v>
          </cell>
        </row>
        <row r="147">
          <cell r="N147">
            <v>2.0563115637115219</v>
          </cell>
          <cell r="O147">
            <v>2.3557316603484533</v>
          </cell>
        </row>
        <row r="148">
          <cell r="N148">
            <v>1.375959485245027</v>
          </cell>
          <cell r="O148">
            <v>1.5267006370564964</v>
          </cell>
        </row>
        <row r="149">
          <cell r="N149">
            <v>2.9459780517024132</v>
          </cell>
          <cell r="O149">
            <v>2.1915598508583107</v>
          </cell>
        </row>
        <row r="150">
          <cell r="N150">
            <v>1.8363172718493694</v>
          </cell>
          <cell r="O150">
            <v>2.5244437905245074</v>
          </cell>
        </row>
        <row r="151">
          <cell r="N151">
            <v>2.4867962909248922</v>
          </cell>
          <cell r="O151">
            <v>4.4673630909608626</v>
          </cell>
        </row>
        <row r="152">
          <cell r="N152">
            <v>2.0673450486273728</v>
          </cell>
          <cell r="O152">
            <v>2.7926314774058527</v>
          </cell>
        </row>
        <row r="153">
          <cell r="N153">
            <v>2.0545716423373497</v>
          </cell>
          <cell r="O153">
            <v>1.1438509360878006</v>
          </cell>
        </row>
        <row r="154">
          <cell r="N154">
            <v>1.4249237040125542</v>
          </cell>
          <cell r="O154">
            <v>1.4363415304473148</v>
          </cell>
        </row>
        <row r="155">
          <cell r="N155">
            <v>2.4469302235330099</v>
          </cell>
          <cell r="O155">
            <v>1.9284441929648055</v>
          </cell>
        </row>
        <row r="156">
          <cell r="N156">
            <v>2.9807439154015891</v>
          </cell>
          <cell r="O156">
            <v>4.9412439977251017</v>
          </cell>
        </row>
        <row r="157">
          <cell r="N157">
            <v>2.5204485236269374</v>
          </cell>
          <cell r="O157">
            <v>0.98092992450674921</v>
          </cell>
        </row>
        <row r="158">
          <cell r="N158">
            <v>2.3390757524877883</v>
          </cell>
          <cell r="O158">
            <v>2.8528339982678403</v>
          </cell>
        </row>
        <row r="159">
          <cell r="N159">
            <v>1.9126502394252178</v>
          </cell>
          <cell r="O159">
            <v>4.4905015717458427</v>
          </cell>
        </row>
        <row r="160">
          <cell r="N160">
            <v>2.5622194870927517</v>
          </cell>
          <cell r="O160">
            <v>3.0434604958060882</v>
          </cell>
        </row>
        <row r="161">
          <cell r="N161">
            <v>1.9272359799620336</v>
          </cell>
          <cell r="O161">
            <v>1.2720509768646129</v>
          </cell>
        </row>
        <row r="162">
          <cell r="N162">
            <v>3.5847871133431597</v>
          </cell>
          <cell r="O162">
            <v>5.6851925699528181</v>
          </cell>
        </row>
        <row r="163">
          <cell r="N163">
            <v>4.3395511858195048</v>
          </cell>
          <cell r="O163">
            <v>4.7220047345552043</v>
          </cell>
        </row>
        <row r="164">
          <cell r="N164">
            <v>4.6817620712500281</v>
          </cell>
          <cell r="O164">
            <v>6.3132298758274352</v>
          </cell>
        </row>
        <row r="165">
          <cell r="N165">
            <v>1.5765264388340414</v>
          </cell>
          <cell r="O165">
            <v>2.0004411819321044</v>
          </cell>
        </row>
        <row r="166">
          <cell r="N166">
            <v>1.9402073232588255</v>
          </cell>
          <cell r="O166">
            <v>2.350618121277229</v>
          </cell>
        </row>
        <row r="167">
          <cell r="N167">
            <v>2.1134401475339426</v>
          </cell>
          <cell r="O167">
            <v>1.173853235840761</v>
          </cell>
        </row>
        <row r="168">
          <cell r="N168">
            <v>2.5715149873017049</v>
          </cell>
          <cell r="O168">
            <v>4.0360840634737034</v>
          </cell>
        </row>
        <row r="169">
          <cell r="N169">
            <v>1.9462000788963278</v>
          </cell>
          <cell r="O169">
            <v>2.1681878116405393</v>
          </cell>
        </row>
        <row r="170">
          <cell r="N170">
            <v>2.2652831273236331</v>
          </cell>
          <cell r="O170">
            <v>2.4501733532282777</v>
          </cell>
        </row>
        <row r="171">
          <cell r="N171">
            <v>2.3318909654023163</v>
          </cell>
          <cell r="O171">
            <v>1.911271359845037</v>
          </cell>
        </row>
        <row r="172">
          <cell r="N172">
            <v>1.4372325638425341</v>
          </cell>
          <cell r="O172">
            <v>1.8789702849854808</v>
          </cell>
        </row>
        <row r="173">
          <cell r="N173">
            <v>1.4770815304156197</v>
          </cell>
          <cell r="O173">
            <v>2.2088444688189308</v>
          </cell>
        </row>
        <row r="174">
          <cell r="N174">
            <v>2.9694291777287334</v>
          </cell>
          <cell r="O174">
            <v>2.128342214634555</v>
          </cell>
        </row>
        <row r="175">
          <cell r="N175">
            <v>4.6214750948739116</v>
          </cell>
          <cell r="O175">
            <v>7.3429296400824038</v>
          </cell>
        </row>
        <row r="176">
          <cell r="N176">
            <v>1.3649824762709235</v>
          </cell>
          <cell r="O176">
            <v>3.3673821159487951</v>
          </cell>
        </row>
        <row r="177">
          <cell r="N177">
            <v>1.3134883616507491</v>
          </cell>
          <cell r="O177">
            <v>2.1568442164808226</v>
          </cell>
        </row>
        <row r="178">
          <cell r="N178">
            <v>4.4334023967772982</v>
          </cell>
          <cell r="O178">
            <v>7.2973886451454399</v>
          </cell>
        </row>
        <row r="179">
          <cell r="N179">
            <v>1.4776932330211652</v>
          </cell>
          <cell r="O179">
            <v>1.7722704861511764</v>
          </cell>
        </row>
        <row r="180">
          <cell r="N180">
            <v>1.8469965706402707</v>
          </cell>
          <cell r="O180">
            <v>1.9423977371606649</v>
          </cell>
        </row>
        <row r="181">
          <cell r="N181">
            <v>1.893052501497297</v>
          </cell>
          <cell r="O181">
            <v>1.7272991074630168</v>
          </cell>
        </row>
        <row r="182">
          <cell r="N182">
            <v>4.1224682868800855</v>
          </cell>
          <cell r="O182">
            <v>6.2907074142080432</v>
          </cell>
        </row>
        <row r="183">
          <cell r="N183">
            <v>1.9048089588490598</v>
          </cell>
          <cell r="O183">
            <v>2.386662241993212</v>
          </cell>
        </row>
        <row r="184">
          <cell r="N184">
            <v>1.5005710770852572</v>
          </cell>
          <cell r="O184">
            <v>1.0725763506034878</v>
          </cell>
        </row>
        <row r="185">
          <cell r="N185">
            <v>1.3929609646893102</v>
          </cell>
          <cell r="O185">
            <v>1.4505103944133946</v>
          </cell>
        </row>
        <row r="186">
          <cell r="N186">
            <v>2.0139209036935632</v>
          </cell>
          <cell r="O186">
            <v>1.0112339862639359</v>
          </cell>
        </row>
        <row r="187">
          <cell r="N187">
            <v>2.7679921945535764</v>
          </cell>
          <cell r="O187">
            <v>1.5014359762937022</v>
          </cell>
        </row>
        <row r="188">
          <cell r="N188">
            <v>2.0912139854514922</v>
          </cell>
          <cell r="O188">
            <v>3.6604383086125605</v>
          </cell>
        </row>
        <row r="189">
          <cell r="N189">
            <v>1.4509450529382326</v>
          </cell>
          <cell r="O189">
            <v>3.1800041366962293</v>
          </cell>
        </row>
        <row r="190">
          <cell r="N190">
            <v>2.4883963283619912</v>
          </cell>
          <cell r="O190">
            <v>3.7983556353436856</v>
          </cell>
        </row>
        <row r="191">
          <cell r="N191">
            <v>2.5944209694009581</v>
          </cell>
          <cell r="O191">
            <v>3.1783124836895782</v>
          </cell>
        </row>
        <row r="192">
          <cell r="N192">
            <v>1.9428195399243973</v>
          </cell>
          <cell r="O192">
            <v>1.8971523673557162</v>
          </cell>
        </row>
        <row r="193">
          <cell r="N193">
            <v>2.2028892438657559</v>
          </cell>
          <cell r="O193">
            <v>2.8199440892496677</v>
          </cell>
        </row>
        <row r="194">
          <cell r="N194">
            <v>1.7499371746935231</v>
          </cell>
          <cell r="O194">
            <v>2.1279092441023275</v>
          </cell>
        </row>
        <row r="195">
          <cell r="N195">
            <v>1.92191495896859</v>
          </cell>
          <cell r="O195">
            <v>2.3904531948603909</v>
          </cell>
        </row>
        <row r="196">
          <cell r="N196">
            <v>1.5452002831788114</v>
          </cell>
          <cell r="O196">
            <v>1.5947316065107222</v>
          </cell>
        </row>
        <row r="197">
          <cell r="N197">
            <v>1.3776390992382996</v>
          </cell>
          <cell r="O197">
            <v>1.937832523984208</v>
          </cell>
        </row>
        <row r="198">
          <cell r="N198">
            <v>1.9640269971833975</v>
          </cell>
          <cell r="O198">
            <v>3.9391431526554399</v>
          </cell>
        </row>
        <row r="199">
          <cell r="N199">
            <v>1.6944748433492507</v>
          </cell>
          <cell r="O199">
            <v>1.5728876456092906</v>
          </cell>
        </row>
        <row r="200">
          <cell r="N200">
            <v>4.3730145530006697</v>
          </cell>
          <cell r="O200">
            <v>6.8192017780569936</v>
          </cell>
        </row>
        <row r="201">
          <cell r="N201">
            <v>1.3397725314202933</v>
          </cell>
          <cell r="O201">
            <v>2.1774311872998582</v>
          </cell>
        </row>
        <row r="202">
          <cell r="N202">
            <v>2.0491395884871206</v>
          </cell>
          <cell r="O202">
            <v>1.0404920621790621</v>
          </cell>
        </row>
        <row r="203">
          <cell r="N203">
            <v>2.1257852557926147</v>
          </cell>
          <cell r="O203">
            <v>1.4926529034484501</v>
          </cell>
        </row>
        <row r="204">
          <cell r="N204">
            <v>2.0356502675832044</v>
          </cell>
          <cell r="O204">
            <v>0.98650947214853768</v>
          </cell>
        </row>
        <row r="205">
          <cell r="N205">
            <v>1.6043073369136129</v>
          </cell>
          <cell r="O205">
            <v>2.3653894381453031</v>
          </cell>
        </row>
        <row r="206">
          <cell r="N206">
            <v>1.4049537288857579</v>
          </cell>
          <cell r="O206">
            <v>2.5955446477738282</v>
          </cell>
        </row>
        <row r="207">
          <cell r="N207">
            <v>2.8739469315965955</v>
          </cell>
          <cell r="O207">
            <v>5.5076040051963906</v>
          </cell>
        </row>
        <row r="208">
          <cell r="N208">
            <v>1.7352054801013457</v>
          </cell>
          <cell r="O208">
            <v>2.5359394157288477</v>
          </cell>
        </row>
        <row r="209">
          <cell r="N209">
            <v>2.7418908144841305</v>
          </cell>
          <cell r="O209">
            <v>3.2248142318278941</v>
          </cell>
        </row>
        <row r="210">
          <cell r="N210">
            <v>1.2292601984352485</v>
          </cell>
          <cell r="O210">
            <v>2.8883593305260225</v>
          </cell>
        </row>
        <row r="211">
          <cell r="N211">
            <v>3.8852324995949012</v>
          </cell>
          <cell r="O211">
            <v>4.2993934789814805</v>
          </cell>
        </row>
        <row r="212">
          <cell r="N212">
            <v>1.2419537475581257</v>
          </cell>
          <cell r="O212">
            <v>1.1906514928658802</v>
          </cell>
        </row>
        <row r="213">
          <cell r="N213">
            <v>3.4898151827084871</v>
          </cell>
          <cell r="O213">
            <v>5.7390714248417378</v>
          </cell>
        </row>
        <row r="214">
          <cell r="N214">
            <v>3.1466941902106216</v>
          </cell>
          <cell r="O214">
            <v>5.5628069534710498</v>
          </cell>
        </row>
        <row r="215">
          <cell r="N215">
            <v>1.2641865322086518</v>
          </cell>
          <cell r="O215">
            <v>1.3532544096092378</v>
          </cell>
        </row>
        <row r="216">
          <cell r="N216">
            <v>1.5666191792703446</v>
          </cell>
          <cell r="O216">
            <v>1.591691445449098</v>
          </cell>
        </row>
        <row r="217">
          <cell r="N217">
            <v>1.9393524666901341</v>
          </cell>
          <cell r="O217">
            <v>2.4804517774965489</v>
          </cell>
        </row>
        <row r="218">
          <cell r="N218">
            <v>2.4832645334192147</v>
          </cell>
          <cell r="O218">
            <v>4.6652518176321998</v>
          </cell>
        </row>
        <row r="219">
          <cell r="N219">
            <v>2.1164855838395513</v>
          </cell>
          <cell r="O219">
            <v>2.9706917807569715</v>
          </cell>
        </row>
        <row r="220">
          <cell r="N220">
            <v>3.3099989650835875</v>
          </cell>
          <cell r="O220">
            <v>5.9099026600161535</v>
          </cell>
        </row>
        <row r="221">
          <cell r="N221">
            <v>1.3477162467958304</v>
          </cell>
          <cell r="O221">
            <v>1.0444447904119536</v>
          </cell>
        </row>
        <row r="222">
          <cell r="N222">
            <v>1.7472116501648223</v>
          </cell>
          <cell r="O222">
            <v>1.1390805297184485</v>
          </cell>
        </row>
        <row r="223">
          <cell r="N223">
            <v>1.5211088591338964</v>
          </cell>
          <cell r="O223">
            <v>1.2730989967667867</v>
          </cell>
        </row>
        <row r="224">
          <cell r="N224">
            <v>2.1571342956395192</v>
          </cell>
          <cell r="O224">
            <v>1.3861877408130276</v>
          </cell>
        </row>
        <row r="225">
          <cell r="N225">
            <v>2.2891725325199608</v>
          </cell>
          <cell r="O225">
            <v>3.5680730392627793</v>
          </cell>
        </row>
        <row r="226">
          <cell r="N226">
            <v>1.2939991918710674</v>
          </cell>
          <cell r="O226">
            <v>3.6344024074382095</v>
          </cell>
        </row>
        <row r="227">
          <cell r="N227">
            <v>2.049561182834152</v>
          </cell>
          <cell r="O227">
            <v>2.8794611471336906</v>
          </cell>
        </row>
        <row r="228">
          <cell r="N228">
            <v>1.4070004086321346</v>
          </cell>
          <cell r="O228">
            <v>2.6998922946818356</v>
          </cell>
        </row>
        <row r="229">
          <cell r="N229">
            <v>3.6151634511726876</v>
          </cell>
          <cell r="O229">
            <v>6.6120196956627426</v>
          </cell>
        </row>
        <row r="230">
          <cell r="N230">
            <v>1.3556040310335804</v>
          </cell>
          <cell r="O230">
            <v>2.1607303600784817</v>
          </cell>
        </row>
        <row r="231">
          <cell r="N231">
            <v>4.2012067915957108</v>
          </cell>
          <cell r="O231">
            <v>7.7085884309400283</v>
          </cell>
        </row>
        <row r="232">
          <cell r="N232">
            <v>1.7102235903416372</v>
          </cell>
          <cell r="O232">
            <v>1.1516669977009464</v>
          </cell>
        </row>
        <row r="233">
          <cell r="N233">
            <v>3.7761968390669702</v>
          </cell>
          <cell r="O233">
            <v>7.7596183760329165</v>
          </cell>
        </row>
        <row r="234">
          <cell r="N234">
            <v>1.5552225256053693</v>
          </cell>
          <cell r="O234">
            <v>1.554498943294494</v>
          </cell>
        </row>
        <row r="235">
          <cell r="N235">
            <v>1.9636397978260676</v>
          </cell>
          <cell r="O235">
            <v>2.6931496717859291</v>
          </cell>
        </row>
        <row r="236">
          <cell r="N236">
            <v>2.0880399039718096</v>
          </cell>
          <cell r="O236">
            <v>2.6564533962449075</v>
          </cell>
        </row>
        <row r="237">
          <cell r="N237">
            <v>2.3793323705098262</v>
          </cell>
          <cell r="O237">
            <v>2.5037988585241955</v>
          </cell>
        </row>
        <row r="238">
          <cell r="N238">
            <v>4.1593494777873463</v>
          </cell>
          <cell r="O238">
            <v>7.5842838887543511</v>
          </cell>
        </row>
        <row r="239">
          <cell r="N239">
            <v>4.1593301271117662</v>
          </cell>
          <cell r="O239">
            <v>7.5387780962259532</v>
          </cell>
        </row>
        <row r="240">
          <cell r="N240">
            <v>2.7541208276440559</v>
          </cell>
          <cell r="O240">
            <v>4.0198498218062779</v>
          </cell>
        </row>
        <row r="241">
          <cell r="N241">
            <v>1.1858822637325825</v>
          </cell>
          <cell r="O241">
            <v>1.2109142398223847</v>
          </cell>
        </row>
        <row r="242">
          <cell r="N242">
            <v>2.2134762146770708</v>
          </cell>
          <cell r="O242">
            <v>3.467315926912705</v>
          </cell>
        </row>
        <row r="243">
          <cell r="N243">
            <v>1.5687957442698681</v>
          </cell>
          <cell r="O243">
            <v>2.4187887953370213</v>
          </cell>
        </row>
        <row r="244">
          <cell r="N244">
            <v>2.7705686105674197</v>
          </cell>
          <cell r="O244">
            <v>4.5943496724503632</v>
          </cell>
        </row>
        <row r="245">
          <cell r="N245">
            <v>3.5519759295045295</v>
          </cell>
          <cell r="O245">
            <v>4.4396832264331518</v>
          </cell>
        </row>
        <row r="246">
          <cell r="N246">
            <v>2.1437340781037242</v>
          </cell>
          <cell r="O246">
            <v>3.3710824212099206</v>
          </cell>
        </row>
        <row r="247">
          <cell r="N247">
            <v>1.8605872223031454</v>
          </cell>
          <cell r="O247">
            <v>2.120631017867983</v>
          </cell>
        </row>
        <row r="248">
          <cell r="N248">
            <v>3.1262798427248031</v>
          </cell>
          <cell r="O248">
            <v>6.5336625486099011</v>
          </cell>
        </row>
        <row r="249">
          <cell r="N249">
            <v>1.267049514984192</v>
          </cell>
          <cell r="O249">
            <v>3.0720812108578737</v>
          </cell>
        </row>
        <row r="250">
          <cell r="N250">
            <v>2.143609800420927</v>
          </cell>
          <cell r="O250">
            <v>4.1632717715246619</v>
          </cell>
        </row>
        <row r="251">
          <cell r="N251">
            <v>2.0861494822736653</v>
          </cell>
          <cell r="O251">
            <v>2.0355840163556582</v>
          </cell>
        </row>
        <row r="252">
          <cell r="N252">
            <v>2.6257184318965101</v>
          </cell>
          <cell r="O252">
            <v>3.2630980340207265</v>
          </cell>
        </row>
        <row r="253">
          <cell r="N253">
            <v>1.645144027382351</v>
          </cell>
          <cell r="O253">
            <v>2.6927297801593308</v>
          </cell>
        </row>
        <row r="254">
          <cell r="N254">
            <v>2.6228288606418344</v>
          </cell>
          <cell r="O254">
            <v>5.573903114600566</v>
          </cell>
        </row>
        <row r="255">
          <cell r="N255">
            <v>1.9500815539555481</v>
          </cell>
          <cell r="O255">
            <v>1.7814817993868965</v>
          </cell>
        </row>
        <row r="256">
          <cell r="N256">
            <v>3.400349476265899</v>
          </cell>
          <cell r="O256">
            <v>4.3640984374411165</v>
          </cell>
        </row>
        <row r="257">
          <cell r="N257">
            <v>2.396378709952415</v>
          </cell>
          <cell r="O257">
            <v>4.2404597083332938</v>
          </cell>
        </row>
        <row r="258">
          <cell r="N258">
            <v>4.0165603233602525</v>
          </cell>
          <cell r="O258">
            <v>7.531690733382697</v>
          </cell>
        </row>
        <row r="259">
          <cell r="N259">
            <v>2.3627555315439515</v>
          </cell>
          <cell r="O259">
            <v>1.5261547994663562</v>
          </cell>
        </row>
        <row r="260">
          <cell r="N260">
            <v>1.5352911604438484</v>
          </cell>
          <cell r="O260">
            <v>2.6843140850192588</v>
          </cell>
        </row>
        <row r="261">
          <cell r="N261">
            <v>1.8880797315761244</v>
          </cell>
          <cell r="O261">
            <v>1.225441290034843</v>
          </cell>
        </row>
        <row r="262">
          <cell r="N262">
            <v>1.7604200345503918</v>
          </cell>
          <cell r="O262">
            <v>4.2890320531854664</v>
          </cell>
        </row>
        <row r="263">
          <cell r="N263">
            <v>1.6677256997777425</v>
          </cell>
          <cell r="O263">
            <v>0.9771875969715681</v>
          </cell>
        </row>
        <row r="264">
          <cell r="N264">
            <v>1.2307122771363024</v>
          </cell>
          <cell r="O264">
            <v>1.0130752431948227</v>
          </cell>
        </row>
        <row r="265">
          <cell r="N265">
            <v>3.1002536532816469</v>
          </cell>
          <cell r="O265">
            <v>3.4740620833396081</v>
          </cell>
        </row>
        <row r="266">
          <cell r="N266">
            <v>2.4923719787784204</v>
          </cell>
          <cell r="O266">
            <v>2.8192457699443843</v>
          </cell>
        </row>
        <row r="267">
          <cell r="N267">
            <v>2.0187928659930598</v>
          </cell>
          <cell r="O267">
            <v>3.1556406340888943</v>
          </cell>
        </row>
        <row r="268">
          <cell r="N268">
            <v>1.4141321814578753</v>
          </cell>
          <cell r="O268">
            <v>2.2033636894204349</v>
          </cell>
        </row>
        <row r="269">
          <cell r="N269">
            <v>1.31238434757595</v>
          </cell>
          <cell r="O269">
            <v>3.061206706756562</v>
          </cell>
        </row>
        <row r="270">
          <cell r="N270">
            <v>1.5916758036096148</v>
          </cell>
          <cell r="O270">
            <v>4.7984848581983872</v>
          </cell>
        </row>
        <row r="271">
          <cell r="N271">
            <v>2.1657249499276925</v>
          </cell>
          <cell r="O271">
            <v>1.7936160096019937</v>
          </cell>
        </row>
        <row r="272">
          <cell r="N272">
            <v>1.8170703795400442</v>
          </cell>
          <cell r="O272">
            <v>5.0045950551763791</v>
          </cell>
        </row>
        <row r="273">
          <cell r="N273">
            <v>2.1992151917225797</v>
          </cell>
          <cell r="O273">
            <v>2.7055826766807978</v>
          </cell>
        </row>
        <row r="274">
          <cell r="N274">
            <v>2.8378057990035126</v>
          </cell>
          <cell r="O274">
            <v>2.9409378081693589</v>
          </cell>
        </row>
        <row r="275">
          <cell r="N275">
            <v>1.1552992479864694</v>
          </cell>
          <cell r="O275">
            <v>2.3914355752864647</v>
          </cell>
        </row>
        <row r="276">
          <cell r="N276">
            <v>1.2204706159745724</v>
          </cell>
          <cell r="O276">
            <v>1.5062188057937025</v>
          </cell>
        </row>
        <row r="277">
          <cell r="N277">
            <v>2.3814811322961549</v>
          </cell>
          <cell r="O277">
            <v>2.9843966449277528</v>
          </cell>
        </row>
        <row r="278">
          <cell r="N278">
            <v>1.7503773436251502</v>
          </cell>
          <cell r="O278">
            <v>3.1854810312615949</v>
          </cell>
        </row>
        <row r="279">
          <cell r="N279">
            <v>1.2881549227874598</v>
          </cell>
          <cell r="O279">
            <v>1.0074248393631133</v>
          </cell>
        </row>
        <row r="280">
          <cell r="N280">
            <v>3.565177183141528</v>
          </cell>
          <cell r="O280">
            <v>4.3296255330775146</v>
          </cell>
        </row>
        <row r="281">
          <cell r="N281">
            <v>3.8998397426181177</v>
          </cell>
          <cell r="O281">
            <v>7.2964047247908255</v>
          </cell>
        </row>
        <row r="282">
          <cell r="N282">
            <v>1.573068233994793</v>
          </cell>
          <cell r="O282">
            <v>2.6021516984734081</v>
          </cell>
        </row>
        <row r="283">
          <cell r="N283">
            <v>2.8695034380123188</v>
          </cell>
          <cell r="O283">
            <v>2.2596966484514782</v>
          </cell>
        </row>
        <row r="284">
          <cell r="N284">
            <v>1.1963161536228017</v>
          </cell>
          <cell r="O284">
            <v>1.6001733548946564</v>
          </cell>
        </row>
        <row r="285">
          <cell r="N285">
            <v>1.880579540896324</v>
          </cell>
          <cell r="O285">
            <v>1.0457799387025493</v>
          </cell>
        </row>
        <row r="286">
          <cell r="N286">
            <v>2.288109284171215</v>
          </cell>
          <cell r="O286">
            <v>3.7308801591054941</v>
          </cell>
        </row>
        <row r="287">
          <cell r="N287">
            <v>3.7311256634084367</v>
          </cell>
          <cell r="O287">
            <v>2.5221133951875712</v>
          </cell>
        </row>
        <row r="288">
          <cell r="N288">
            <v>2.144176990818194</v>
          </cell>
          <cell r="O288">
            <v>2.7432589356242438</v>
          </cell>
        </row>
        <row r="289">
          <cell r="N289">
            <v>3.2888530475869007</v>
          </cell>
          <cell r="O289">
            <v>1.865233935881164</v>
          </cell>
        </row>
        <row r="290">
          <cell r="N290">
            <v>2.4471569277626499</v>
          </cell>
          <cell r="O290">
            <v>2.1877235816447609</v>
          </cell>
        </row>
        <row r="291">
          <cell r="N291">
            <v>1.2077630789000815</v>
          </cell>
          <cell r="O291">
            <v>1.8364241296605006</v>
          </cell>
        </row>
        <row r="292">
          <cell r="N292">
            <v>2.5657253982521384</v>
          </cell>
          <cell r="O292">
            <v>4.5015560773034631</v>
          </cell>
        </row>
        <row r="293">
          <cell r="N293">
            <v>2.1274316555654691</v>
          </cell>
          <cell r="O293">
            <v>3.2099646962802666</v>
          </cell>
        </row>
        <row r="294">
          <cell r="N294">
            <v>1.5908641779516768</v>
          </cell>
          <cell r="O294">
            <v>3.4434054945762886</v>
          </cell>
        </row>
        <row r="295">
          <cell r="N295">
            <v>1.4476748022690562</v>
          </cell>
          <cell r="O295">
            <v>3.6796741089376472</v>
          </cell>
        </row>
        <row r="296">
          <cell r="N296">
            <v>1.8132349345736491</v>
          </cell>
          <cell r="O296">
            <v>2.5988981555542616</v>
          </cell>
        </row>
        <row r="297">
          <cell r="N297">
            <v>2.1215740953187292</v>
          </cell>
          <cell r="O297">
            <v>1.8038851252527732</v>
          </cell>
        </row>
        <row r="298">
          <cell r="N298">
            <v>1.282301943945694</v>
          </cell>
          <cell r="O298">
            <v>1.6874130129606733</v>
          </cell>
        </row>
        <row r="299">
          <cell r="N299">
            <v>1.4589546570339218</v>
          </cell>
          <cell r="O299">
            <v>1.7587020704890322</v>
          </cell>
        </row>
        <row r="300">
          <cell r="N300">
            <v>1.5005265083997663</v>
          </cell>
          <cell r="O300">
            <v>1.8545417783158333</v>
          </cell>
        </row>
        <row r="301">
          <cell r="N301">
            <v>2.5469105497959998</v>
          </cell>
          <cell r="O301">
            <v>3.3035107875750627</v>
          </cell>
        </row>
        <row r="302">
          <cell r="N302">
            <v>1.5776938754840215</v>
          </cell>
          <cell r="O302">
            <v>2.3093737919935005</v>
          </cell>
        </row>
        <row r="303">
          <cell r="N303">
            <v>2.030974023421583</v>
          </cell>
          <cell r="O303">
            <v>4.9665689041249088</v>
          </cell>
        </row>
        <row r="304">
          <cell r="N304">
            <v>3.4975454699757087</v>
          </cell>
          <cell r="O304">
            <v>5.8363945908561927</v>
          </cell>
        </row>
        <row r="305">
          <cell r="N305">
            <v>1.2255871520604917</v>
          </cell>
          <cell r="O305">
            <v>3.5584648919960591</v>
          </cell>
        </row>
        <row r="306">
          <cell r="N306">
            <v>2.1640994974266019</v>
          </cell>
          <cell r="O306">
            <v>2.6462713745775779</v>
          </cell>
        </row>
        <row r="307">
          <cell r="N307">
            <v>1.4169519005542368</v>
          </cell>
          <cell r="O307">
            <v>2.7324622997798329</v>
          </cell>
        </row>
        <row r="308">
          <cell r="N308">
            <v>1.5145449938715021</v>
          </cell>
          <cell r="O308">
            <v>2.9109468447659075</v>
          </cell>
        </row>
        <row r="309">
          <cell r="N309">
            <v>1.4084277212618546</v>
          </cell>
          <cell r="O309">
            <v>1.1795318055058228</v>
          </cell>
        </row>
        <row r="310">
          <cell r="N310">
            <v>1.8076193768345696</v>
          </cell>
          <cell r="O310">
            <v>1.3343538936788364</v>
          </cell>
        </row>
        <row r="311">
          <cell r="N311">
            <v>3.5091949264107529</v>
          </cell>
          <cell r="O311">
            <v>7.1187787365242254</v>
          </cell>
        </row>
        <row r="312">
          <cell r="N312">
            <v>1.2299395067113073</v>
          </cell>
          <cell r="O312">
            <v>1.8239150004047961</v>
          </cell>
        </row>
        <row r="313">
          <cell r="N313">
            <v>1.2356176932040273</v>
          </cell>
          <cell r="O313">
            <v>1.7065836486215797</v>
          </cell>
        </row>
        <row r="314">
          <cell r="N314">
            <v>2.5616735606114029</v>
          </cell>
          <cell r="O314">
            <v>2.0758440820994473</v>
          </cell>
        </row>
        <row r="315">
          <cell r="N315">
            <v>1.4798633678845954</v>
          </cell>
          <cell r="O315">
            <v>1.2948612275993105</v>
          </cell>
        </row>
        <row r="316">
          <cell r="N316">
            <v>2.8638089798564073</v>
          </cell>
          <cell r="O316">
            <v>3.1743084188528408</v>
          </cell>
        </row>
        <row r="317">
          <cell r="N317">
            <v>1.5719078834130038</v>
          </cell>
          <cell r="O317">
            <v>2.2052261002309432</v>
          </cell>
        </row>
        <row r="318">
          <cell r="N318">
            <v>2.032827377163565</v>
          </cell>
          <cell r="O318">
            <v>2.068642887513001</v>
          </cell>
        </row>
        <row r="319">
          <cell r="N319">
            <v>1.7713609016718097</v>
          </cell>
          <cell r="O319">
            <v>1.8863264824281734</v>
          </cell>
        </row>
        <row r="320">
          <cell r="N320">
            <v>2.1458843835340966</v>
          </cell>
          <cell r="O320">
            <v>3.8275257331084194</v>
          </cell>
        </row>
        <row r="321">
          <cell r="N321">
            <v>1.6499233288384201</v>
          </cell>
          <cell r="O321">
            <v>4.6506675300069107</v>
          </cell>
        </row>
        <row r="322">
          <cell r="N322">
            <v>3.0703508991844406</v>
          </cell>
          <cell r="O322">
            <v>5.4170153026921328</v>
          </cell>
        </row>
        <row r="323">
          <cell r="N323">
            <v>2.4698883123779338</v>
          </cell>
          <cell r="O323">
            <v>4.8273200058261407</v>
          </cell>
        </row>
        <row r="324">
          <cell r="N324">
            <v>3.3232659876324826</v>
          </cell>
          <cell r="O324">
            <v>5.1145328699903114</v>
          </cell>
        </row>
        <row r="325">
          <cell r="N325">
            <v>1.5723444115366578</v>
          </cell>
          <cell r="O325">
            <v>1.2057996869517311</v>
          </cell>
        </row>
        <row r="326">
          <cell r="N326">
            <v>3.0068881250069981</v>
          </cell>
          <cell r="O326">
            <v>3.3560682458660218</v>
          </cell>
        </row>
        <row r="327">
          <cell r="N327">
            <v>2.310198867909893</v>
          </cell>
          <cell r="O327">
            <v>1.9162179338355119</v>
          </cell>
        </row>
        <row r="328">
          <cell r="N328">
            <v>2.4694821091255572</v>
          </cell>
          <cell r="O328">
            <v>3.2033621304171769</v>
          </cell>
        </row>
        <row r="329">
          <cell r="N329">
            <v>1.3891436775043564</v>
          </cell>
          <cell r="O329">
            <v>1.9674861390483784</v>
          </cell>
        </row>
        <row r="330">
          <cell r="N330">
            <v>2.3116017750092555</v>
          </cell>
          <cell r="O330">
            <v>2.7538749008492536</v>
          </cell>
        </row>
        <row r="331">
          <cell r="N331">
            <v>1.2882320823982873</v>
          </cell>
          <cell r="O331">
            <v>2.1265208692224333</v>
          </cell>
        </row>
        <row r="332">
          <cell r="N332">
            <v>3.4753329408950919</v>
          </cell>
          <cell r="O332">
            <v>4.5689830493687484</v>
          </cell>
        </row>
        <row r="333">
          <cell r="N333">
            <v>1.2512210045186174</v>
          </cell>
          <cell r="O333">
            <v>2.0338806673911662</v>
          </cell>
        </row>
        <row r="334">
          <cell r="N334">
            <v>1.4482565832257368</v>
          </cell>
          <cell r="O334">
            <v>2.0275727822454224</v>
          </cell>
        </row>
        <row r="335">
          <cell r="N335">
            <v>1.8696305995244278</v>
          </cell>
          <cell r="O335">
            <v>2.6868138068547802</v>
          </cell>
        </row>
        <row r="336">
          <cell r="N336">
            <v>2.7298419821208659</v>
          </cell>
          <cell r="O336">
            <v>4.3387489056106929</v>
          </cell>
        </row>
        <row r="337">
          <cell r="N337">
            <v>1.5318657265977889</v>
          </cell>
          <cell r="O337">
            <v>2.1324532539645502</v>
          </cell>
        </row>
        <row r="338">
          <cell r="N338">
            <v>2.2514201727703829</v>
          </cell>
          <cell r="O338">
            <v>3.3451282753434297</v>
          </cell>
        </row>
        <row r="339">
          <cell r="N339">
            <v>2.1709082365852224</v>
          </cell>
          <cell r="O339">
            <v>4.5497267783588091</v>
          </cell>
        </row>
        <row r="340">
          <cell r="N340">
            <v>1.4020979398142086</v>
          </cell>
          <cell r="O340">
            <v>2.1923089506374254</v>
          </cell>
        </row>
        <row r="341">
          <cell r="N341">
            <v>1.5131388646654473</v>
          </cell>
          <cell r="O341">
            <v>1.5549270612851323</v>
          </cell>
        </row>
        <row r="342">
          <cell r="N342">
            <v>1.270691016885497</v>
          </cell>
          <cell r="O342">
            <v>3.5176768214192875</v>
          </cell>
        </row>
        <row r="343">
          <cell r="N343">
            <v>2.1472336119052819</v>
          </cell>
          <cell r="O343">
            <v>2.180468347346161</v>
          </cell>
        </row>
        <row r="344">
          <cell r="N344">
            <v>1.2714881286290229</v>
          </cell>
          <cell r="O344">
            <v>2.2352348721146287</v>
          </cell>
        </row>
        <row r="345">
          <cell r="N345">
            <v>2.5081049968215785</v>
          </cell>
          <cell r="O345">
            <v>3.7286880730325342</v>
          </cell>
        </row>
        <row r="346">
          <cell r="N346">
            <v>2.3078472152474414</v>
          </cell>
          <cell r="O346">
            <v>4.907855086275192</v>
          </cell>
        </row>
        <row r="347">
          <cell r="N347">
            <v>1.4594823623594904</v>
          </cell>
          <cell r="O347">
            <v>2.1467088249140467</v>
          </cell>
        </row>
        <row r="348">
          <cell r="N348">
            <v>1.3701603913420601</v>
          </cell>
          <cell r="O348">
            <v>2.4538568049952678</v>
          </cell>
        </row>
        <row r="349">
          <cell r="N349">
            <v>1.4061883079163813</v>
          </cell>
          <cell r="O349">
            <v>1.1433795206735542</v>
          </cell>
        </row>
        <row r="350">
          <cell r="N350">
            <v>1.7570995335371542</v>
          </cell>
          <cell r="O350">
            <v>2.27215791435406</v>
          </cell>
        </row>
        <row r="351">
          <cell r="N351">
            <v>2.485267129359928</v>
          </cell>
          <cell r="O351">
            <v>4.0078296511509626</v>
          </cell>
        </row>
        <row r="352">
          <cell r="N352">
            <v>2.71678962123748</v>
          </cell>
          <cell r="O352">
            <v>4.4746514673450539</v>
          </cell>
        </row>
        <row r="353">
          <cell r="N353">
            <v>1.1678110691335835</v>
          </cell>
          <cell r="O353">
            <v>1.4082187337996457</v>
          </cell>
        </row>
        <row r="354">
          <cell r="N354">
            <v>1.5850452202792262</v>
          </cell>
          <cell r="O354">
            <v>2.7970892931180908</v>
          </cell>
        </row>
        <row r="355">
          <cell r="N355">
            <v>1.7184562169833888</v>
          </cell>
          <cell r="O355">
            <v>1.5632370737044448</v>
          </cell>
        </row>
        <row r="356">
          <cell r="N356">
            <v>3.4306401519518044</v>
          </cell>
          <cell r="O356">
            <v>6.6150181225441766</v>
          </cell>
        </row>
        <row r="357">
          <cell r="N357">
            <v>1.8961145326646156</v>
          </cell>
          <cell r="O357">
            <v>1.9735062686736142</v>
          </cell>
        </row>
        <row r="358">
          <cell r="N358">
            <v>1.4631178063001022</v>
          </cell>
          <cell r="O358">
            <v>2.0023974853704356</v>
          </cell>
        </row>
        <row r="359">
          <cell r="N359">
            <v>1.4644800924960077</v>
          </cell>
          <cell r="O359">
            <v>1.2632616359737812</v>
          </cell>
        </row>
        <row r="360">
          <cell r="N360">
            <v>3.2989840544870828</v>
          </cell>
          <cell r="O360">
            <v>4.8887063308728971</v>
          </cell>
        </row>
        <row r="361">
          <cell r="N361">
            <v>1.3980400003916116</v>
          </cell>
          <cell r="O361">
            <v>1.1932294219578765</v>
          </cell>
        </row>
        <row r="362">
          <cell r="N362">
            <v>1.4820480524381374</v>
          </cell>
          <cell r="O362">
            <v>1.0852199445700226</v>
          </cell>
        </row>
        <row r="363">
          <cell r="N363">
            <v>1.5507898178792967</v>
          </cell>
          <cell r="O363">
            <v>2.7546239393880159</v>
          </cell>
        </row>
        <row r="364">
          <cell r="N364">
            <v>1.8850903366951899</v>
          </cell>
          <cell r="O364">
            <v>1.0138349977893832</v>
          </cell>
        </row>
        <row r="365">
          <cell r="N365">
            <v>1.1889122589061145</v>
          </cell>
          <cell r="O365">
            <v>2.8616219675495889</v>
          </cell>
        </row>
        <row r="366">
          <cell r="N366">
            <v>1.9563585351908137</v>
          </cell>
          <cell r="O366">
            <v>2.6453009059261601</v>
          </cell>
        </row>
        <row r="367">
          <cell r="N367">
            <v>1.439657715321081</v>
          </cell>
          <cell r="O367">
            <v>1.6772264589293682</v>
          </cell>
        </row>
        <row r="368">
          <cell r="N368">
            <v>2.9543268357766541</v>
          </cell>
          <cell r="O368">
            <v>6.6721852099979744</v>
          </cell>
        </row>
        <row r="369">
          <cell r="N369">
            <v>1.3428381479483338</v>
          </cell>
          <cell r="O369">
            <v>1.0694207092327814</v>
          </cell>
        </row>
        <row r="370">
          <cell r="N370">
            <v>2.4746369458558899</v>
          </cell>
          <cell r="O370">
            <v>1.8358010148830051</v>
          </cell>
        </row>
        <row r="371">
          <cell r="N371">
            <v>3.3927265863450624</v>
          </cell>
          <cell r="O371">
            <v>6.3931104466065811</v>
          </cell>
        </row>
        <row r="372">
          <cell r="N372">
            <v>1.4481089994822856</v>
          </cell>
          <cell r="O372">
            <v>4.1854904303064666</v>
          </cell>
        </row>
        <row r="373">
          <cell r="N373">
            <v>2.0838258000555303</v>
          </cell>
          <cell r="O373">
            <v>1.6047203906417349</v>
          </cell>
        </row>
        <row r="374">
          <cell r="N374">
            <v>2.1205757979594408</v>
          </cell>
          <cell r="O374">
            <v>1.6524153328563347</v>
          </cell>
        </row>
        <row r="375">
          <cell r="N375">
            <v>3.1018374093985517</v>
          </cell>
          <cell r="O375">
            <v>6.989072380513603</v>
          </cell>
        </row>
        <row r="376">
          <cell r="N376">
            <v>2.8396037015811393</v>
          </cell>
          <cell r="O376">
            <v>3.2217954778869746</v>
          </cell>
        </row>
        <row r="377">
          <cell r="N377">
            <v>1.5422788676385468</v>
          </cell>
          <cell r="O377">
            <v>1.114829632033743</v>
          </cell>
        </row>
        <row r="378">
          <cell r="N378">
            <v>1.4517339737452528</v>
          </cell>
          <cell r="O378">
            <v>4.216466993533027</v>
          </cell>
        </row>
        <row r="379">
          <cell r="N379">
            <v>2.969195035216218</v>
          </cell>
          <cell r="O379">
            <v>5.8787006952409167</v>
          </cell>
        </row>
        <row r="380">
          <cell r="N380">
            <v>3.2619310898174017</v>
          </cell>
          <cell r="O380">
            <v>6.7420141130879623</v>
          </cell>
        </row>
        <row r="381">
          <cell r="N381">
            <v>2.1774692166380136</v>
          </cell>
          <cell r="O381">
            <v>1.1548062272821966</v>
          </cell>
        </row>
        <row r="382">
          <cell r="N382">
            <v>1.9518675272956891</v>
          </cell>
          <cell r="O382">
            <v>1.3579118782271953</v>
          </cell>
        </row>
        <row r="383">
          <cell r="N383">
            <v>2.7703181767677192</v>
          </cell>
          <cell r="O383">
            <v>4.4021398497105748</v>
          </cell>
        </row>
        <row r="384">
          <cell r="N384">
            <v>3.2713878227195798</v>
          </cell>
          <cell r="O384">
            <v>3.1237070695139271</v>
          </cell>
        </row>
        <row r="385">
          <cell r="N385">
            <v>1.1697625945266628</v>
          </cell>
          <cell r="O385">
            <v>1.3598129080631429</v>
          </cell>
        </row>
        <row r="386">
          <cell r="N386">
            <v>2.4264795257441265</v>
          </cell>
          <cell r="O386">
            <v>3.9897568150178211</v>
          </cell>
        </row>
        <row r="387">
          <cell r="N387">
            <v>3.1925468425940893</v>
          </cell>
          <cell r="O387">
            <v>7.3494143691271807</v>
          </cell>
        </row>
        <row r="388">
          <cell r="N388">
            <v>1.6454748143266917</v>
          </cell>
          <cell r="O388">
            <v>2.98368541874737</v>
          </cell>
        </row>
        <row r="389">
          <cell r="N389">
            <v>1.5735419037198675</v>
          </cell>
          <cell r="O389">
            <v>2.761652420428041</v>
          </cell>
        </row>
        <row r="390">
          <cell r="N390">
            <v>2.0134054345025842</v>
          </cell>
          <cell r="O390">
            <v>2.3965886696583092</v>
          </cell>
        </row>
        <row r="391">
          <cell r="N391">
            <v>2.0873780225439238</v>
          </cell>
          <cell r="O391">
            <v>3.8805991011390568</v>
          </cell>
        </row>
        <row r="392">
          <cell r="N392">
            <v>2.9684094161897128</v>
          </cell>
          <cell r="O392">
            <v>3.8339046709073012</v>
          </cell>
        </row>
        <row r="393">
          <cell r="N393">
            <v>1.1742357567481776</v>
          </cell>
          <cell r="O393">
            <v>1.7174100677898678</v>
          </cell>
        </row>
        <row r="394">
          <cell r="N394">
            <v>1.8522441448135236</v>
          </cell>
          <cell r="O394">
            <v>1.1952182429134253</v>
          </cell>
        </row>
        <row r="395">
          <cell r="N395">
            <v>1.4549470733137246</v>
          </cell>
          <cell r="O395">
            <v>0.94955976885858828</v>
          </cell>
        </row>
        <row r="396">
          <cell r="N396">
            <v>1.0908325263260663</v>
          </cell>
          <cell r="O396">
            <v>1.7108925794988985</v>
          </cell>
        </row>
        <row r="397">
          <cell r="N397">
            <v>2.0240028024671535</v>
          </cell>
          <cell r="O397">
            <v>3.3648080008935315</v>
          </cell>
        </row>
        <row r="398">
          <cell r="N398">
            <v>1.5590588308227165</v>
          </cell>
          <cell r="O398">
            <v>0.99872503610496799</v>
          </cell>
        </row>
        <row r="399">
          <cell r="N399">
            <v>1.2932797327658758</v>
          </cell>
          <cell r="O399">
            <v>0.91127018476291399</v>
          </cell>
        </row>
        <row r="400">
          <cell r="N400">
            <v>3.1334479024903588</v>
          </cell>
          <cell r="O400">
            <v>3.3101759896227305</v>
          </cell>
        </row>
        <row r="401">
          <cell r="N401">
            <v>1.5062188363045481</v>
          </cell>
          <cell r="O401">
            <v>2.3129022432131232</v>
          </cell>
        </row>
        <row r="402">
          <cell r="N402">
            <v>3.2023779639777183</v>
          </cell>
          <cell r="O402">
            <v>7.3285227280613849</v>
          </cell>
        </row>
        <row r="403">
          <cell r="N403">
            <v>2.405542570739081</v>
          </cell>
          <cell r="O403">
            <v>3.06012475993791</v>
          </cell>
        </row>
        <row r="404">
          <cell r="N404">
            <v>3.1083670311714138</v>
          </cell>
          <cell r="O404">
            <v>6.5989079714257128</v>
          </cell>
        </row>
        <row r="405">
          <cell r="N405">
            <v>1.1818745355746403</v>
          </cell>
          <cell r="O405">
            <v>2.1189720124633671</v>
          </cell>
        </row>
        <row r="406">
          <cell r="N406">
            <v>3.1271159683380043</v>
          </cell>
          <cell r="O406">
            <v>6.1869834584566634</v>
          </cell>
        </row>
        <row r="407">
          <cell r="N407">
            <v>1.2310732856404063</v>
          </cell>
          <cell r="O407">
            <v>3.9054513890794191</v>
          </cell>
        </row>
        <row r="408">
          <cell r="N408">
            <v>2.2404066510511638</v>
          </cell>
          <cell r="O408">
            <v>1.2064214521493326</v>
          </cell>
        </row>
        <row r="409">
          <cell r="N409">
            <v>1.7091253344944362</v>
          </cell>
          <cell r="O409">
            <v>0.92996622099812121</v>
          </cell>
        </row>
        <row r="410">
          <cell r="N410">
            <v>1.4478533352625098</v>
          </cell>
          <cell r="O410">
            <v>1.9885476738947572</v>
          </cell>
        </row>
        <row r="411">
          <cell r="N411">
            <v>1.3991784793454136</v>
          </cell>
          <cell r="O411">
            <v>2.6937501990085382</v>
          </cell>
        </row>
        <row r="412">
          <cell r="N412">
            <v>1.9535193284164971</v>
          </cell>
          <cell r="O412">
            <v>1.5106483774170103</v>
          </cell>
        </row>
        <row r="413">
          <cell r="N413">
            <v>1.282130938408627</v>
          </cell>
          <cell r="O413">
            <v>1.3900760234451643</v>
          </cell>
        </row>
        <row r="414">
          <cell r="N414">
            <v>1.6927184091065517</v>
          </cell>
          <cell r="O414">
            <v>0.95508857175615214</v>
          </cell>
        </row>
        <row r="415">
          <cell r="N415">
            <v>2.7531889019456197</v>
          </cell>
          <cell r="O415">
            <v>2.0872716856887266</v>
          </cell>
        </row>
        <row r="416">
          <cell r="N416">
            <v>1.5776960117590111</v>
          </cell>
          <cell r="O416">
            <v>1.3620906257372527</v>
          </cell>
        </row>
        <row r="417">
          <cell r="N417">
            <v>1.0897936727651112</v>
          </cell>
          <cell r="O417">
            <v>1.8643249606727568</v>
          </cell>
        </row>
        <row r="418">
          <cell r="N418">
            <v>1.6720018420692409</v>
          </cell>
          <cell r="O418">
            <v>1.2434806283474948</v>
          </cell>
        </row>
        <row r="419">
          <cell r="N419">
            <v>1.787995022499675</v>
          </cell>
          <cell r="O419">
            <v>1.0800720922373777</v>
          </cell>
        </row>
        <row r="420">
          <cell r="N420">
            <v>2.2279716516104</v>
          </cell>
          <cell r="O420">
            <v>0.98574963010921646</v>
          </cell>
        </row>
        <row r="421">
          <cell r="N421">
            <v>2.5470045904593275</v>
          </cell>
          <cell r="O421">
            <v>2.094427700173346</v>
          </cell>
        </row>
        <row r="422">
          <cell r="N422">
            <v>1.8419628157664802</v>
          </cell>
          <cell r="O422">
            <v>5.6900171396075168</v>
          </cell>
        </row>
        <row r="423">
          <cell r="N423">
            <v>1.5274244124352527</v>
          </cell>
          <cell r="O423">
            <v>2.2061231000021704</v>
          </cell>
        </row>
        <row r="424">
          <cell r="N424">
            <v>2.9993778139197702</v>
          </cell>
          <cell r="O424">
            <v>5.5818210816494789</v>
          </cell>
        </row>
        <row r="425">
          <cell r="N425">
            <v>2.8594872106940006</v>
          </cell>
          <cell r="O425">
            <v>5.8665901489139074</v>
          </cell>
        </row>
        <row r="426">
          <cell r="N426">
            <v>1.7476873627122849</v>
          </cell>
          <cell r="O426">
            <v>1.6326867039539623</v>
          </cell>
        </row>
        <row r="427">
          <cell r="N427">
            <v>2.0561512908744493</v>
          </cell>
          <cell r="O427">
            <v>2.2110086815400298</v>
          </cell>
        </row>
        <row r="428">
          <cell r="N428">
            <v>2.270507492225625</v>
          </cell>
          <cell r="O428">
            <v>1.7069680462340562</v>
          </cell>
        </row>
        <row r="429">
          <cell r="N429">
            <v>2.2309210597601958</v>
          </cell>
          <cell r="O429">
            <v>4.157594288430114</v>
          </cell>
        </row>
        <row r="430">
          <cell r="N430">
            <v>1.3417454557307891</v>
          </cell>
          <cell r="O430">
            <v>1.2486146443561243</v>
          </cell>
        </row>
        <row r="431">
          <cell r="N431">
            <v>1.3432779385436253</v>
          </cell>
          <cell r="O431">
            <v>1.6629148933498878</v>
          </cell>
        </row>
        <row r="432">
          <cell r="N432">
            <v>1.3235222234636135</v>
          </cell>
          <cell r="O432">
            <v>1.4050869688589305</v>
          </cell>
        </row>
        <row r="433">
          <cell r="N433">
            <v>2.8273878564134236</v>
          </cell>
          <cell r="O433">
            <v>6.3824982684286757</v>
          </cell>
        </row>
        <row r="434">
          <cell r="N434">
            <v>1.282633073485822</v>
          </cell>
          <cell r="O434">
            <v>3.1174445828140747</v>
          </cell>
        </row>
        <row r="435">
          <cell r="N435">
            <v>2.1762002418159345</v>
          </cell>
          <cell r="O435">
            <v>1.8965377160252137</v>
          </cell>
        </row>
        <row r="436">
          <cell r="N436">
            <v>2.3105391412154801</v>
          </cell>
          <cell r="O436">
            <v>1.8300779469502617</v>
          </cell>
        </row>
        <row r="437">
          <cell r="N437">
            <v>1.0878444528772417</v>
          </cell>
          <cell r="O437">
            <v>1.1274191454095899</v>
          </cell>
        </row>
        <row r="438">
          <cell r="N438">
            <v>2.1340054035582203</v>
          </cell>
          <cell r="O438">
            <v>3.7351280755968137</v>
          </cell>
        </row>
        <row r="439">
          <cell r="N439">
            <v>1.6115696115911007</v>
          </cell>
          <cell r="O439">
            <v>2.1467404255389559</v>
          </cell>
        </row>
        <row r="440">
          <cell r="N440">
            <v>1.2577214320557124</v>
          </cell>
          <cell r="O440">
            <v>1.5808575935885292</v>
          </cell>
        </row>
        <row r="441">
          <cell r="N441">
            <v>2.2776494764486879</v>
          </cell>
          <cell r="O441">
            <v>1.4636275398154206</v>
          </cell>
        </row>
        <row r="442">
          <cell r="N442">
            <v>1.532825666129682</v>
          </cell>
          <cell r="O442">
            <v>3.4598737740920558</v>
          </cell>
        </row>
        <row r="443">
          <cell r="N443">
            <v>2.4772994008782745</v>
          </cell>
          <cell r="O443">
            <v>2.3394137085031805</v>
          </cell>
        </row>
        <row r="444">
          <cell r="N444">
            <v>2.8357376097187244</v>
          </cell>
          <cell r="O444">
            <v>3.4421604850845933</v>
          </cell>
        </row>
        <row r="445">
          <cell r="N445">
            <v>1.6224149557345546</v>
          </cell>
          <cell r="O445">
            <v>2.0528168019213986</v>
          </cell>
        </row>
        <row r="446">
          <cell r="N446">
            <v>1.1972289928256252</v>
          </cell>
          <cell r="O446">
            <v>1.3538790256927644</v>
          </cell>
        </row>
        <row r="447">
          <cell r="N447">
            <v>2.9130880360526521</v>
          </cell>
          <cell r="O447">
            <v>4.1171385480122273</v>
          </cell>
        </row>
        <row r="448">
          <cell r="N448">
            <v>1.2223845840396235</v>
          </cell>
          <cell r="O448">
            <v>0.97685099563430899</v>
          </cell>
        </row>
        <row r="449">
          <cell r="N449">
            <v>1.1045846330691376</v>
          </cell>
          <cell r="O449">
            <v>2.4500306260477118</v>
          </cell>
        </row>
        <row r="450">
          <cell r="N450">
            <v>1.2659535130700585</v>
          </cell>
          <cell r="O450">
            <v>1.2131685918691313</v>
          </cell>
        </row>
        <row r="451">
          <cell r="N451">
            <v>1.8549760017829351</v>
          </cell>
          <cell r="O451">
            <v>2.0462948352828523</v>
          </cell>
        </row>
        <row r="452">
          <cell r="N452">
            <v>1.874365189513036</v>
          </cell>
          <cell r="O452">
            <v>4.0835655062539029</v>
          </cell>
        </row>
        <row r="453">
          <cell r="N453">
            <v>1.5373864090989944</v>
          </cell>
          <cell r="O453">
            <v>0.9916328993886282</v>
          </cell>
        </row>
        <row r="454">
          <cell r="N454">
            <v>1.5307014521764424</v>
          </cell>
          <cell r="O454">
            <v>1.1339624165035505</v>
          </cell>
        </row>
        <row r="455">
          <cell r="N455">
            <v>1.3025505766258401</v>
          </cell>
          <cell r="O455">
            <v>1.242691867969143</v>
          </cell>
        </row>
        <row r="456">
          <cell r="N456">
            <v>1.3588154341188536</v>
          </cell>
          <cell r="O456">
            <v>3.3768440151050223</v>
          </cell>
        </row>
        <row r="457">
          <cell r="N457">
            <v>1.4869382307064216</v>
          </cell>
          <cell r="O457">
            <v>1.4843387249561566</v>
          </cell>
        </row>
        <row r="458">
          <cell r="N458">
            <v>1.8762484516649922</v>
          </cell>
          <cell r="O458">
            <v>1.2905661875116918</v>
          </cell>
        </row>
        <row r="459">
          <cell r="N459">
            <v>2.63495068216378</v>
          </cell>
          <cell r="O459">
            <v>5.303975749513909</v>
          </cell>
        </row>
        <row r="460">
          <cell r="N460">
            <v>1.3650984414390566</v>
          </cell>
          <cell r="O460">
            <v>1.2255995895799188</v>
          </cell>
        </row>
        <row r="461">
          <cell r="N461">
            <v>1.9961856286063759</v>
          </cell>
          <cell r="O461">
            <v>1.6448878900607731</v>
          </cell>
        </row>
        <row r="462">
          <cell r="N462">
            <v>2.445107767934009</v>
          </cell>
          <cell r="O462">
            <v>2.7450134736828518</v>
          </cell>
        </row>
        <row r="463">
          <cell r="N463">
            <v>2.4053542393529477</v>
          </cell>
          <cell r="O463">
            <v>3.8223919932923853</v>
          </cell>
        </row>
        <row r="464">
          <cell r="N464">
            <v>1.0615337929115543</v>
          </cell>
          <cell r="O464">
            <v>1.2172504417444137</v>
          </cell>
        </row>
        <row r="465">
          <cell r="N465">
            <v>2.1606786049519058</v>
          </cell>
          <cell r="O465">
            <v>4.7025760487616459</v>
          </cell>
        </row>
        <row r="466">
          <cell r="N466">
            <v>1.159453718175014</v>
          </cell>
          <cell r="O466">
            <v>2.526441784771738</v>
          </cell>
        </row>
        <row r="467">
          <cell r="N467">
            <v>1.8193427582848818</v>
          </cell>
          <cell r="O467">
            <v>2.2703166922422962</v>
          </cell>
        </row>
        <row r="468">
          <cell r="N468">
            <v>2.6520460422735033</v>
          </cell>
          <cell r="O468">
            <v>5.019585925176167</v>
          </cell>
        </row>
        <row r="469">
          <cell r="N469">
            <v>2.8366317159145722</v>
          </cell>
          <cell r="O469">
            <v>5.8283359544584075</v>
          </cell>
        </row>
        <row r="470">
          <cell r="N470">
            <v>1.0873045813088551</v>
          </cell>
          <cell r="O470">
            <v>1.6494828732410458</v>
          </cell>
        </row>
        <row r="471">
          <cell r="N471">
            <v>2.8361267019072569</v>
          </cell>
          <cell r="O471">
            <v>4.3238584040654136</v>
          </cell>
        </row>
        <row r="472">
          <cell r="N472">
            <v>1.6355957401139722</v>
          </cell>
          <cell r="O472">
            <v>2.0868885543102498</v>
          </cell>
        </row>
        <row r="473">
          <cell r="N473">
            <v>2.0018625275941768</v>
          </cell>
          <cell r="O473">
            <v>3.6858648864574421</v>
          </cell>
        </row>
        <row r="474">
          <cell r="N474">
            <v>1.5899203384583929</v>
          </cell>
          <cell r="O474">
            <v>2.3310825588685797</v>
          </cell>
        </row>
        <row r="475">
          <cell r="N475">
            <v>1.8445029851273758</v>
          </cell>
          <cell r="O475">
            <v>3.4779441602944403</v>
          </cell>
        </row>
        <row r="476">
          <cell r="N476">
            <v>2.5109272129882547</v>
          </cell>
          <cell r="O476">
            <v>6.5144307849961498</v>
          </cell>
        </row>
        <row r="477">
          <cell r="N477">
            <v>2.8503240460598773</v>
          </cell>
          <cell r="O477">
            <v>2.0431860633884695</v>
          </cell>
        </row>
        <row r="478">
          <cell r="N478">
            <v>1.4470561940229925</v>
          </cell>
          <cell r="O478">
            <v>2.3619675792394821</v>
          </cell>
        </row>
        <row r="479">
          <cell r="N479">
            <v>1.6843786497707003</v>
          </cell>
          <cell r="O479">
            <v>0.95837528624195811</v>
          </cell>
        </row>
        <row r="480">
          <cell r="N480">
            <v>2.5114322250016827</v>
          </cell>
          <cell r="O480">
            <v>5.2590521150841187</v>
          </cell>
        </row>
        <row r="481">
          <cell r="N481">
            <v>1.1785853014686773</v>
          </cell>
          <cell r="O481">
            <v>2.2439285455695517</v>
          </cell>
        </row>
        <row r="482">
          <cell r="N482">
            <v>2.8287063816454872</v>
          </cell>
          <cell r="O482">
            <v>4.6107029358695684</v>
          </cell>
        </row>
        <row r="483">
          <cell r="N483">
            <v>1.4122368172260826</v>
          </cell>
          <cell r="O483">
            <v>2.304125315496099</v>
          </cell>
        </row>
        <row r="484">
          <cell r="N484">
            <v>2.7812945760417827</v>
          </cell>
          <cell r="O484">
            <v>5.8585576576787757</v>
          </cell>
        </row>
        <row r="485">
          <cell r="N485">
            <v>1.1806840256821474</v>
          </cell>
          <cell r="O485">
            <v>1.9729486569665993</v>
          </cell>
        </row>
        <row r="486">
          <cell r="N486">
            <v>1.8223617952613778</v>
          </cell>
          <cell r="O486">
            <v>1.1198601485844977</v>
          </cell>
        </row>
        <row r="487">
          <cell r="N487">
            <v>1.3258737700714471</v>
          </cell>
          <cell r="O487">
            <v>1.4636663417589917</v>
          </cell>
        </row>
        <row r="488">
          <cell r="N488">
            <v>2.5410569249772039</v>
          </cell>
          <cell r="O488">
            <v>2.0244209228186549</v>
          </cell>
        </row>
        <row r="489">
          <cell r="N489">
            <v>2.2940865226531324</v>
          </cell>
          <cell r="O489">
            <v>3.0296112399072928</v>
          </cell>
        </row>
        <row r="490">
          <cell r="N490">
            <v>2.7578000865272139</v>
          </cell>
          <cell r="O490">
            <v>5.6084787153104552</v>
          </cell>
        </row>
        <row r="491">
          <cell r="N491">
            <v>2.0064867160654454</v>
          </cell>
          <cell r="O491">
            <v>1.110726875412738</v>
          </cell>
        </row>
        <row r="492">
          <cell r="N492">
            <v>1.9104207135153699</v>
          </cell>
          <cell r="O492">
            <v>2.7771714945815669</v>
          </cell>
        </row>
        <row r="493">
          <cell r="N493">
            <v>1.0331264035709737</v>
          </cell>
          <cell r="O493">
            <v>2.1050619424823576</v>
          </cell>
        </row>
        <row r="494">
          <cell r="N494">
            <v>1.0932491214334801</v>
          </cell>
          <cell r="O494">
            <v>1.1680717069551312</v>
          </cell>
        </row>
        <row r="495">
          <cell r="N495">
            <v>1.934324112697599</v>
          </cell>
          <cell r="O495">
            <v>3.9153658634889541</v>
          </cell>
        </row>
        <row r="496">
          <cell r="N496">
            <v>1.626512489813505</v>
          </cell>
          <cell r="O496">
            <v>1.1824976350341549</v>
          </cell>
        </row>
        <row r="497">
          <cell r="N497">
            <v>1.2895633363072614</v>
          </cell>
          <cell r="O497">
            <v>1.3902171460292829</v>
          </cell>
        </row>
        <row r="498">
          <cell r="N498">
            <v>2.3255288698924121</v>
          </cell>
          <cell r="O498">
            <v>4.5542398802449071</v>
          </cell>
        </row>
        <row r="499">
          <cell r="N499">
            <v>1.0934576053893703</v>
          </cell>
          <cell r="O499">
            <v>2.6480060585117378</v>
          </cell>
        </row>
        <row r="500">
          <cell r="N500">
            <v>1.670284063380213</v>
          </cell>
          <cell r="O500">
            <v>1.864160915797247</v>
          </cell>
        </row>
        <row r="501">
          <cell r="N501">
            <v>1.6543716974525133</v>
          </cell>
          <cell r="O501">
            <v>3.3697499854249147</v>
          </cell>
        </row>
        <row r="502">
          <cell r="N502">
            <v>2.6889146142866713</v>
          </cell>
          <cell r="O502">
            <v>3.6564881330959622</v>
          </cell>
        </row>
        <row r="503">
          <cell r="N503">
            <v>1.8131722784497804</v>
          </cell>
          <cell r="O503">
            <v>0.74268380846725646</v>
          </cell>
        </row>
        <row r="504">
          <cell r="N504">
            <v>1.3989154107652864</v>
          </cell>
          <cell r="O504">
            <v>3.5541061788001582</v>
          </cell>
        </row>
        <row r="505">
          <cell r="N505">
            <v>2.1085198781733077</v>
          </cell>
          <cell r="O505">
            <v>1.2834590560590853</v>
          </cell>
        </row>
        <row r="506">
          <cell r="N506">
            <v>1.2227345825767542</v>
          </cell>
          <cell r="O506">
            <v>1.5683326899739514</v>
          </cell>
        </row>
        <row r="507">
          <cell r="N507">
            <v>1.9814011514756047</v>
          </cell>
          <cell r="O507">
            <v>3.9020952976838714</v>
          </cell>
        </row>
        <row r="508">
          <cell r="N508">
            <v>1.1108037327082658</v>
          </cell>
          <cell r="O508">
            <v>0.92175141465596988</v>
          </cell>
        </row>
        <row r="509">
          <cell r="N509">
            <v>1.9907135823161095</v>
          </cell>
          <cell r="O509">
            <v>2.1521628007411286</v>
          </cell>
        </row>
        <row r="510">
          <cell r="N510">
            <v>1.1962960546603114</v>
          </cell>
          <cell r="O510">
            <v>1.8394883072224446</v>
          </cell>
        </row>
        <row r="511">
          <cell r="N511">
            <v>1.7964133300063574</v>
          </cell>
          <cell r="O511">
            <v>2.4005620022920984</v>
          </cell>
        </row>
        <row r="512">
          <cell r="N512">
            <v>2.3710517991117235</v>
          </cell>
          <cell r="O512">
            <v>5.9949616995795383</v>
          </cell>
        </row>
        <row r="513">
          <cell r="N513">
            <v>1.4033897357997804</v>
          </cell>
          <cell r="O513">
            <v>1.6613979158393908</v>
          </cell>
        </row>
        <row r="514">
          <cell r="N514">
            <v>1.2127896453815692</v>
          </cell>
          <cell r="O514">
            <v>2.8459861779973714</v>
          </cell>
        </row>
        <row r="515">
          <cell r="N515">
            <v>1.1101016613610371</v>
          </cell>
          <cell r="O515">
            <v>0.94734084154820231</v>
          </cell>
        </row>
        <row r="516">
          <cell r="N516">
            <v>2.590651843491377</v>
          </cell>
          <cell r="O516">
            <v>4.9326352056610832</v>
          </cell>
        </row>
        <row r="517">
          <cell r="N517">
            <v>1.4091709760322728</v>
          </cell>
          <cell r="O517">
            <v>1.4748576300140241</v>
          </cell>
        </row>
        <row r="518">
          <cell r="N518">
            <v>1.5534540700888217</v>
          </cell>
          <cell r="O518">
            <v>1.9171282049251788</v>
          </cell>
        </row>
        <row r="519">
          <cell r="N519">
            <v>1.3470520081998811</v>
          </cell>
          <cell r="O519">
            <v>0.79133638043439225</v>
          </cell>
        </row>
        <row r="520">
          <cell r="N520">
            <v>1.0533682113907314</v>
          </cell>
          <cell r="O520">
            <v>2.5173054992046811</v>
          </cell>
        </row>
        <row r="521">
          <cell r="N521">
            <v>2.4523906824356985</v>
          </cell>
          <cell r="O521">
            <v>6.317310698249166</v>
          </cell>
        </row>
        <row r="522">
          <cell r="N522">
            <v>2.3196124368099005</v>
          </cell>
          <cell r="O522">
            <v>3.8638546578116917</v>
          </cell>
        </row>
        <row r="523">
          <cell r="N523">
            <v>1.939700048992171</v>
          </cell>
          <cell r="O523">
            <v>6.9493198657816935</v>
          </cell>
        </row>
        <row r="524">
          <cell r="N524">
            <v>1.3227141088080574</v>
          </cell>
          <cell r="O524">
            <v>2.2412855724751259</v>
          </cell>
        </row>
        <row r="525">
          <cell r="N525">
            <v>2.0695200112757361</v>
          </cell>
          <cell r="O525">
            <v>1.2750129017222462</v>
          </cell>
        </row>
        <row r="526">
          <cell r="N526">
            <v>1.6914947946631975</v>
          </cell>
          <cell r="O526">
            <v>2.4921978728878091</v>
          </cell>
        </row>
        <row r="527">
          <cell r="N527">
            <v>0.98381689679960938</v>
          </cell>
          <cell r="O527">
            <v>2.479298342843903</v>
          </cell>
        </row>
        <row r="528">
          <cell r="N528">
            <v>2.500124619643068</v>
          </cell>
          <cell r="O528">
            <v>3.4433111138104509</v>
          </cell>
        </row>
        <row r="529">
          <cell r="N529">
            <v>1.1929991866135978</v>
          </cell>
          <cell r="O529">
            <v>1.5560349673410241</v>
          </cell>
        </row>
        <row r="530">
          <cell r="N530">
            <v>1.7384262357077866</v>
          </cell>
          <cell r="O530">
            <v>1.3945027758245001</v>
          </cell>
        </row>
        <row r="531">
          <cell r="N531">
            <v>1.748252586392407</v>
          </cell>
          <cell r="O531">
            <v>1.7780869433557478</v>
          </cell>
        </row>
        <row r="532">
          <cell r="N532">
            <v>1.4165050094384894</v>
          </cell>
          <cell r="O532">
            <v>2.3272372492235793</v>
          </cell>
        </row>
        <row r="533">
          <cell r="N533">
            <v>2.2438248399348022</v>
          </cell>
          <cell r="O533">
            <v>2.220981531517205</v>
          </cell>
        </row>
        <row r="534">
          <cell r="N534">
            <v>2.0974881959224412</v>
          </cell>
          <cell r="O534">
            <v>3.4993613539084443</v>
          </cell>
        </row>
        <row r="535">
          <cell r="N535">
            <v>2.278937334786038</v>
          </cell>
          <cell r="O535">
            <v>1.1681568949910064</v>
          </cell>
        </row>
        <row r="536">
          <cell r="N536">
            <v>1.0932131505816096</v>
          </cell>
          <cell r="O536">
            <v>1.6390440374022239</v>
          </cell>
        </row>
        <row r="537">
          <cell r="N537">
            <v>1.5087323932154537</v>
          </cell>
          <cell r="O537">
            <v>1.9338752108440389</v>
          </cell>
        </row>
        <row r="538">
          <cell r="N538">
            <v>1.8085151746036607</v>
          </cell>
          <cell r="O538">
            <v>1.8899330104004066</v>
          </cell>
        </row>
        <row r="539">
          <cell r="N539">
            <v>1.8988400774971159</v>
          </cell>
          <cell r="O539">
            <v>2.7441411103900744</v>
          </cell>
        </row>
        <row r="540">
          <cell r="N540">
            <v>1.3979436440886308</v>
          </cell>
          <cell r="O540">
            <v>0.93993673417651957</v>
          </cell>
        </row>
        <row r="541">
          <cell r="N541">
            <v>0.96285589465874744</v>
          </cell>
          <cell r="O541">
            <v>1.4307996675690462</v>
          </cell>
        </row>
        <row r="542">
          <cell r="N542">
            <v>2.3504775305488295</v>
          </cell>
          <cell r="O542">
            <v>4.4218238670429599</v>
          </cell>
        </row>
        <row r="543">
          <cell r="N543">
            <v>1.2393823198963034</v>
          </cell>
          <cell r="O543">
            <v>2.7535525173188975</v>
          </cell>
        </row>
        <row r="544">
          <cell r="N544">
            <v>1.2946084633399475</v>
          </cell>
          <cell r="O544">
            <v>2.1410302908506131</v>
          </cell>
        </row>
        <row r="545">
          <cell r="N545">
            <v>0.96349803280317692</v>
          </cell>
          <cell r="O545">
            <v>3.7196590360966253</v>
          </cell>
        </row>
        <row r="546">
          <cell r="N546">
            <v>1.8530537618962339</v>
          </cell>
          <cell r="O546">
            <v>4.0508757474080168</v>
          </cell>
        </row>
        <row r="547">
          <cell r="N547">
            <v>2.2244643623529083</v>
          </cell>
          <cell r="O547">
            <v>5.1829003869302532</v>
          </cell>
        </row>
        <row r="548">
          <cell r="N548">
            <v>1.8731167663943376</v>
          </cell>
          <cell r="O548">
            <v>0.68198000189757391</v>
          </cell>
        </row>
        <row r="549">
          <cell r="N549">
            <v>1.8111903438362513</v>
          </cell>
          <cell r="O549">
            <v>3.6334026252852554</v>
          </cell>
        </row>
        <row r="550">
          <cell r="N550">
            <v>1.6722964454696669</v>
          </cell>
          <cell r="O550">
            <v>0.83058419724119448</v>
          </cell>
        </row>
        <row r="551">
          <cell r="N551">
            <v>2.1682891622306686</v>
          </cell>
          <cell r="O551">
            <v>2.4425671077752722</v>
          </cell>
        </row>
        <row r="552">
          <cell r="N552">
            <v>1.1096477946329895</v>
          </cell>
          <cell r="O552">
            <v>1.6763917524089997</v>
          </cell>
        </row>
        <row r="553">
          <cell r="N553">
            <v>1.2730792918916025</v>
          </cell>
          <cell r="O553">
            <v>2.5883320791990618</v>
          </cell>
        </row>
        <row r="554">
          <cell r="N554">
            <v>0.97983741552718029</v>
          </cell>
          <cell r="O554">
            <v>1.1205616337718949</v>
          </cell>
        </row>
        <row r="555">
          <cell r="N555">
            <v>1.3085247123975789</v>
          </cell>
          <cell r="O555">
            <v>0.97397195389667557</v>
          </cell>
        </row>
        <row r="556">
          <cell r="N556">
            <v>1.430056805574391</v>
          </cell>
          <cell r="O556">
            <v>1.58127288932035</v>
          </cell>
        </row>
        <row r="557">
          <cell r="N557">
            <v>1.1231389191929935</v>
          </cell>
          <cell r="O557">
            <v>2.4560280484193626</v>
          </cell>
        </row>
        <row r="558">
          <cell r="N558">
            <v>1.4819264126022189</v>
          </cell>
          <cell r="O558">
            <v>3.5781653029859379</v>
          </cell>
        </row>
        <row r="559">
          <cell r="N559">
            <v>1.1374000290842916</v>
          </cell>
          <cell r="O559">
            <v>0.81411051416516989</v>
          </cell>
        </row>
        <row r="560">
          <cell r="N560">
            <v>2.2851009453396385</v>
          </cell>
          <cell r="O560">
            <v>2.195104128724068</v>
          </cell>
        </row>
        <row r="561">
          <cell r="N561">
            <v>1.4507039761418832</v>
          </cell>
          <cell r="O561">
            <v>0.86845381505894403</v>
          </cell>
        </row>
        <row r="562">
          <cell r="N562">
            <v>1.534398665838586</v>
          </cell>
          <cell r="O562">
            <v>1.6828414200017494</v>
          </cell>
        </row>
        <row r="563">
          <cell r="N563">
            <v>2.08434138100391</v>
          </cell>
          <cell r="O563">
            <v>1.0265812650920216</v>
          </cell>
        </row>
        <row r="564">
          <cell r="N564">
            <v>2.207310559956575</v>
          </cell>
          <cell r="O564">
            <v>9.2069664958147204</v>
          </cell>
        </row>
        <row r="565">
          <cell r="N565">
            <v>1.4176898068315129</v>
          </cell>
          <cell r="O565">
            <v>3.2693755819626391</v>
          </cell>
        </row>
        <row r="566">
          <cell r="N566">
            <v>1.6299685062313052</v>
          </cell>
          <cell r="O566">
            <v>2.3960167603489708</v>
          </cell>
        </row>
        <row r="567">
          <cell r="N567">
            <v>1.758476840928016</v>
          </cell>
          <cell r="O567">
            <v>1.5289695602256972</v>
          </cell>
        </row>
        <row r="568">
          <cell r="N568">
            <v>1.6671638843320835</v>
          </cell>
          <cell r="O568">
            <v>3.3072030534053982</v>
          </cell>
        </row>
        <row r="569">
          <cell r="N569">
            <v>1.8243168608041844</v>
          </cell>
          <cell r="O569">
            <v>0.73713690757297423</v>
          </cell>
        </row>
        <row r="570">
          <cell r="N570">
            <v>1.289740240918277</v>
          </cell>
          <cell r="O570">
            <v>3.2468793379960879</v>
          </cell>
        </row>
        <row r="571">
          <cell r="N571">
            <v>1.7011724712232925</v>
          </cell>
          <cell r="O571">
            <v>1.5049182021298291</v>
          </cell>
        </row>
        <row r="572">
          <cell r="N572">
            <v>1.2179993066322339</v>
          </cell>
          <cell r="O572">
            <v>2.0560640122692329</v>
          </cell>
        </row>
        <row r="573">
          <cell r="N573">
            <v>1.0598489161067299</v>
          </cell>
          <cell r="O573">
            <v>1.8597089827050262</v>
          </cell>
        </row>
        <row r="574">
          <cell r="N574">
            <v>1.1916124167073483</v>
          </cell>
          <cell r="O574">
            <v>3.0353693949798282</v>
          </cell>
        </row>
        <row r="575">
          <cell r="N575">
            <v>1.6483120649734262</v>
          </cell>
          <cell r="O575">
            <v>0.80762787289235605</v>
          </cell>
        </row>
        <row r="576">
          <cell r="N576">
            <v>2.3048760500448893</v>
          </cell>
          <cell r="O576">
            <v>5.242488792995438</v>
          </cell>
        </row>
        <row r="577">
          <cell r="N577">
            <v>1.3665703357265928</v>
          </cell>
          <cell r="O577">
            <v>1.628401718681872</v>
          </cell>
        </row>
        <row r="578">
          <cell r="N578">
            <v>1.6089759697197383</v>
          </cell>
          <cell r="O578">
            <v>2.3309943368050381</v>
          </cell>
        </row>
        <row r="579">
          <cell r="N579">
            <v>2.1471406780681028</v>
          </cell>
          <cell r="O579">
            <v>4.8975062940096672</v>
          </cell>
        </row>
        <row r="580">
          <cell r="N580">
            <v>2.1449711737733335</v>
          </cell>
          <cell r="O580">
            <v>3.7051490232782216</v>
          </cell>
        </row>
        <row r="581">
          <cell r="N581">
            <v>1.5380657172964756</v>
          </cell>
          <cell r="O581">
            <v>2.4737001268790868</v>
          </cell>
        </row>
        <row r="582">
          <cell r="N582">
            <v>1.1287668377116422</v>
          </cell>
          <cell r="O582">
            <v>1.6422964902587835</v>
          </cell>
        </row>
        <row r="583">
          <cell r="N583">
            <v>1.5789236154106643</v>
          </cell>
          <cell r="O583">
            <v>5.2164679126331048</v>
          </cell>
        </row>
        <row r="584">
          <cell r="N584">
            <v>2.2031110351803327</v>
          </cell>
          <cell r="O584">
            <v>4.2198765692088882</v>
          </cell>
        </row>
        <row r="585">
          <cell r="N585">
            <v>1.4417614367473077</v>
          </cell>
          <cell r="O585">
            <v>1.8851924866263661</v>
          </cell>
        </row>
        <row r="586">
          <cell r="N586">
            <v>1.9534548376377028</v>
          </cell>
          <cell r="O586">
            <v>2.3134528739020683</v>
          </cell>
        </row>
        <row r="587">
          <cell r="N587">
            <v>1.5227965520202222</v>
          </cell>
          <cell r="O587">
            <v>3.9110032955408869</v>
          </cell>
        </row>
        <row r="588">
          <cell r="N588">
            <v>1.1363862325393634</v>
          </cell>
          <cell r="O588">
            <v>1.6329158393831933</v>
          </cell>
        </row>
        <row r="589">
          <cell r="N589">
            <v>1.2605066073388751</v>
          </cell>
          <cell r="O589">
            <v>2.0312067204369773</v>
          </cell>
        </row>
        <row r="590">
          <cell r="N590">
            <v>1.1324177389694634</v>
          </cell>
          <cell r="O590">
            <v>1.8095703114475246</v>
          </cell>
        </row>
        <row r="591">
          <cell r="N591">
            <v>0.99913981758984705</v>
          </cell>
          <cell r="O591">
            <v>0.92514987804584825</v>
          </cell>
        </row>
        <row r="592">
          <cell r="N592">
            <v>1.7663302433539108</v>
          </cell>
          <cell r="O592">
            <v>2.4943841627685086</v>
          </cell>
        </row>
        <row r="593">
          <cell r="N593">
            <v>1.3131420449463391</v>
          </cell>
          <cell r="O593">
            <v>3.4115182725935216</v>
          </cell>
        </row>
        <row r="594">
          <cell r="N594">
            <v>1.1812893126412087</v>
          </cell>
          <cell r="O594">
            <v>3.9969304670679424</v>
          </cell>
        </row>
        <row r="595">
          <cell r="N595">
            <v>1.3530222277636408</v>
          </cell>
          <cell r="O595">
            <v>3.9227310168281839</v>
          </cell>
        </row>
        <row r="596">
          <cell r="N596">
            <v>1.2853100292314867</v>
          </cell>
          <cell r="O596">
            <v>2.6239913750502759</v>
          </cell>
        </row>
        <row r="597">
          <cell r="N597">
            <v>1.6472418792950718</v>
          </cell>
          <cell r="O597">
            <v>4.5705147014995289</v>
          </cell>
        </row>
        <row r="598">
          <cell r="N598">
            <v>1.7556034145615522</v>
          </cell>
          <cell r="O598">
            <v>2.2741899059348638</v>
          </cell>
        </row>
        <row r="599">
          <cell r="N599">
            <v>1.3894882998598677</v>
          </cell>
          <cell r="O599">
            <v>3.3269941120520401</v>
          </cell>
        </row>
        <row r="600">
          <cell r="N600">
            <v>2.0936444577162887</v>
          </cell>
          <cell r="O600">
            <v>5.33827731769337</v>
          </cell>
        </row>
        <row r="601">
          <cell r="N601">
            <v>2.0661545119309124</v>
          </cell>
          <cell r="O601">
            <v>1.541836816360135</v>
          </cell>
        </row>
        <row r="602">
          <cell r="N602">
            <v>1.8766678251227127</v>
          </cell>
          <cell r="O602">
            <v>0.87330400359072047</v>
          </cell>
        </row>
        <row r="603">
          <cell r="N603">
            <v>1.820863593557015</v>
          </cell>
          <cell r="O603">
            <v>4.0658303199742525</v>
          </cell>
        </row>
        <row r="604">
          <cell r="N604">
            <v>1.3923156883473182</v>
          </cell>
          <cell r="O604">
            <v>1.37205433118552</v>
          </cell>
        </row>
        <row r="605">
          <cell r="N605">
            <v>1.4017044132750798</v>
          </cell>
          <cell r="O605">
            <v>3.6657948239637981</v>
          </cell>
        </row>
        <row r="606">
          <cell r="N606">
            <v>0.88374445447799721</v>
          </cell>
          <cell r="O606">
            <v>1.6727741016419193</v>
          </cell>
        </row>
        <row r="607">
          <cell r="N607">
            <v>1.5694317181874855</v>
          </cell>
          <cell r="O607">
            <v>2.214724034219282</v>
          </cell>
        </row>
        <row r="608">
          <cell r="N608">
            <v>1.5289949540132972</v>
          </cell>
          <cell r="O608">
            <v>1.0633099039046836</v>
          </cell>
        </row>
        <row r="609">
          <cell r="N609">
            <v>1.6672941734248845</v>
          </cell>
          <cell r="O609">
            <v>0.74072738798089577</v>
          </cell>
        </row>
        <row r="610">
          <cell r="N610">
            <v>0.96423820837176111</v>
          </cell>
          <cell r="O610">
            <v>1.1460934310589457</v>
          </cell>
        </row>
        <row r="611">
          <cell r="N611">
            <v>1.0488482025113122</v>
          </cell>
          <cell r="O611">
            <v>1.611141096826834</v>
          </cell>
        </row>
        <row r="612">
          <cell r="N612">
            <v>1.2813813718106168</v>
          </cell>
          <cell r="O612">
            <v>1.7250434391887868</v>
          </cell>
        </row>
        <row r="613">
          <cell r="N613">
            <v>0.98695514944224982</v>
          </cell>
          <cell r="O613">
            <v>2.9317446956466902</v>
          </cell>
        </row>
        <row r="614">
          <cell r="N614">
            <v>1.0520994930409644</v>
          </cell>
          <cell r="O614">
            <v>2.8865489034922511</v>
          </cell>
        </row>
        <row r="615">
          <cell r="N615">
            <v>1.175298919072058</v>
          </cell>
          <cell r="O615">
            <v>1.0922283639237396</v>
          </cell>
        </row>
        <row r="616">
          <cell r="N616">
            <v>1.016826875090812</v>
          </cell>
          <cell r="O616">
            <v>1.2565367797069469</v>
          </cell>
        </row>
        <row r="617">
          <cell r="N617">
            <v>0.94775247610838809</v>
          </cell>
          <cell r="O617">
            <v>0.80160569772142609</v>
          </cell>
        </row>
        <row r="618">
          <cell r="N618">
            <v>1.0873699720379661</v>
          </cell>
          <cell r="O618">
            <v>1.9700419113757175</v>
          </cell>
        </row>
        <row r="619">
          <cell r="N619">
            <v>1.38076898241478</v>
          </cell>
          <cell r="O619">
            <v>1.9707073309646668</v>
          </cell>
        </row>
        <row r="620">
          <cell r="N620">
            <v>1.4281528075600571</v>
          </cell>
          <cell r="O620">
            <v>3.8540018604205852</v>
          </cell>
        </row>
        <row r="621">
          <cell r="N621">
            <v>1.8951635090437211</v>
          </cell>
          <cell r="O621">
            <v>3.1948357765643096</v>
          </cell>
        </row>
        <row r="622">
          <cell r="N622">
            <v>1.3291908653074007</v>
          </cell>
          <cell r="O622">
            <v>1.1968437566263166</v>
          </cell>
        </row>
        <row r="623">
          <cell r="N623">
            <v>1.4964785060887209</v>
          </cell>
          <cell r="O623">
            <v>2.6551961019713479</v>
          </cell>
        </row>
        <row r="624">
          <cell r="N624">
            <v>0.87024350552442564</v>
          </cell>
          <cell r="O624">
            <v>1.5870153181946922</v>
          </cell>
        </row>
        <row r="625">
          <cell r="N625">
            <v>1.7104625705966179</v>
          </cell>
          <cell r="O625">
            <v>2.4396285470643622</v>
          </cell>
        </row>
        <row r="626">
          <cell r="N626">
            <v>1.1805434899383944</v>
          </cell>
          <cell r="O626">
            <v>3.1088855034926701</v>
          </cell>
        </row>
        <row r="627">
          <cell r="N627">
            <v>1.8094765585647254</v>
          </cell>
          <cell r="O627">
            <v>1.6341855474689759</v>
          </cell>
        </row>
        <row r="628">
          <cell r="N628">
            <v>1.6358404428328066</v>
          </cell>
          <cell r="O628">
            <v>1.2398800963263095</v>
          </cell>
        </row>
        <row r="629">
          <cell r="N629">
            <v>1.0996094873345073</v>
          </cell>
          <cell r="O629">
            <v>1.404592903653501</v>
          </cell>
        </row>
        <row r="630">
          <cell r="N630">
            <v>1.347625778322064</v>
          </cell>
          <cell r="O630">
            <v>1.3363499881938157</v>
          </cell>
        </row>
        <row r="631">
          <cell r="N631">
            <v>1.5801020704172386</v>
          </cell>
          <cell r="O631">
            <v>4.0069156184399066</v>
          </cell>
        </row>
        <row r="632">
          <cell r="N632">
            <v>1.2555249302926392</v>
          </cell>
          <cell r="O632">
            <v>2.4092312905742728</v>
          </cell>
        </row>
        <row r="633">
          <cell r="N633">
            <v>1.3743926565601525</v>
          </cell>
          <cell r="O633">
            <v>1.7593816877462847</v>
          </cell>
        </row>
        <row r="634">
          <cell r="N634">
            <v>1.0404601276186269</v>
          </cell>
          <cell r="O634">
            <v>2.819114718201857</v>
          </cell>
        </row>
        <row r="635">
          <cell r="N635">
            <v>1.3133677801980139</v>
          </cell>
          <cell r="O635">
            <v>2.1694530986082028</v>
          </cell>
        </row>
        <row r="636">
          <cell r="N636">
            <v>1.7807308845742711</v>
          </cell>
          <cell r="O636">
            <v>6.3758590918748892</v>
          </cell>
        </row>
        <row r="637">
          <cell r="N637">
            <v>0.90729071131650407</v>
          </cell>
          <cell r="O637">
            <v>0.69845981507545163</v>
          </cell>
        </row>
        <row r="638">
          <cell r="N638">
            <v>1.404711108143164</v>
          </cell>
          <cell r="O638">
            <v>2.2588372923364011</v>
          </cell>
        </row>
        <row r="639">
          <cell r="N639">
            <v>1.0591623887460468</v>
          </cell>
          <cell r="O639">
            <v>0.69365115643457531</v>
          </cell>
        </row>
        <row r="640">
          <cell r="N640">
            <v>0.95936674261979338</v>
          </cell>
          <cell r="O640">
            <v>0.77195328772313043</v>
          </cell>
        </row>
        <row r="641">
          <cell r="N641">
            <v>1.6571829538509104</v>
          </cell>
          <cell r="O641">
            <v>1.7720890134317724</v>
          </cell>
        </row>
        <row r="642">
          <cell r="N642">
            <v>0.93159196865081439</v>
          </cell>
          <cell r="O642">
            <v>1.8338467927011566</v>
          </cell>
        </row>
        <row r="643">
          <cell r="N643">
            <v>1.9609586835795161</v>
          </cell>
          <cell r="O643">
            <v>5.4217926670173977</v>
          </cell>
        </row>
        <row r="644">
          <cell r="N644">
            <v>1.7964962839604468</v>
          </cell>
          <cell r="O644">
            <v>2.6392497312206378</v>
          </cell>
        </row>
        <row r="645">
          <cell r="N645">
            <v>0.95328385090753986</v>
          </cell>
          <cell r="O645">
            <v>2.0134416870303129</v>
          </cell>
        </row>
        <row r="646">
          <cell r="N646">
            <v>1.5937046657694178</v>
          </cell>
          <cell r="O646">
            <v>3.514862959927247</v>
          </cell>
        </row>
        <row r="647">
          <cell r="N647">
            <v>0.99658357800109432</v>
          </cell>
          <cell r="O647">
            <v>2.7444275505763698</v>
          </cell>
        </row>
        <row r="648">
          <cell r="N648">
            <v>1.1064156309804074</v>
          </cell>
          <cell r="O648">
            <v>0.97727864530624964</v>
          </cell>
        </row>
        <row r="649">
          <cell r="N649">
            <v>1.1554328979066859</v>
          </cell>
          <cell r="O649">
            <v>1.0123798068360588</v>
          </cell>
        </row>
        <row r="650">
          <cell r="N650">
            <v>1.2709110043876297</v>
          </cell>
          <cell r="O650">
            <v>2.1835820248901947</v>
          </cell>
        </row>
        <row r="651">
          <cell r="N651">
            <v>1.1163335806505887</v>
          </cell>
          <cell r="O651">
            <v>2.0774733354805579</v>
          </cell>
        </row>
        <row r="652">
          <cell r="N652">
            <v>1.157141886519945</v>
          </cell>
          <cell r="O652">
            <v>1.463745290173758</v>
          </cell>
        </row>
        <row r="653">
          <cell r="N653">
            <v>1.887639252144351</v>
          </cell>
          <cell r="O653">
            <v>3.6205656495689849</v>
          </cell>
        </row>
        <row r="654">
          <cell r="N654">
            <v>1.1132987549897384</v>
          </cell>
          <cell r="O654">
            <v>1.5521746609791192</v>
          </cell>
        </row>
        <row r="655">
          <cell r="N655">
            <v>1.0253488959397885</v>
          </cell>
          <cell r="O655">
            <v>3.9375181265115429</v>
          </cell>
        </row>
        <row r="656">
          <cell r="N656">
            <v>0.90497668856260416</v>
          </cell>
          <cell r="O656">
            <v>2.0148527942960226</v>
          </cell>
        </row>
        <row r="657">
          <cell r="N657">
            <v>1.4933128469227999</v>
          </cell>
          <cell r="O657">
            <v>4.5712422882941199</v>
          </cell>
        </row>
        <row r="658">
          <cell r="N658">
            <v>1.4398306393917688</v>
          </cell>
          <cell r="O658">
            <v>0.70307190333894254</v>
          </cell>
        </row>
        <row r="659">
          <cell r="N659">
            <v>1.0211374573001448</v>
          </cell>
          <cell r="O659">
            <v>1.2894736297947285</v>
          </cell>
        </row>
        <row r="660">
          <cell r="N660">
            <v>1.557766870341537</v>
          </cell>
          <cell r="O660">
            <v>5.2467114502118504</v>
          </cell>
        </row>
        <row r="661">
          <cell r="N661">
            <v>1.1521095104451544</v>
          </cell>
          <cell r="O661">
            <v>3.6608046443580489</v>
          </cell>
        </row>
        <row r="662">
          <cell r="N662">
            <v>1.4155747464794284</v>
          </cell>
          <cell r="O662">
            <v>3.69144571785746</v>
          </cell>
        </row>
        <row r="663">
          <cell r="N663">
            <v>1.0000059004297708</v>
          </cell>
          <cell r="O663">
            <v>1.5943236900257107</v>
          </cell>
        </row>
        <row r="664">
          <cell r="N664">
            <v>0.88674346726325382</v>
          </cell>
          <cell r="O664">
            <v>2.157263867323072</v>
          </cell>
        </row>
        <row r="665">
          <cell r="N665">
            <v>1.4773995680574483</v>
          </cell>
          <cell r="O665">
            <v>0.41252903961674059</v>
          </cell>
        </row>
        <row r="666">
          <cell r="N666">
            <v>1.6575443699645156</v>
          </cell>
          <cell r="O666">
            <v>1.1344592121890662</v>
          </cell>
        </row>
        <row r="667">
          <cell r="N667">
            <v>1.8232565591162628</v>
          </cell>
          <cell r="O667">
            <v>2.51483747439468</v>
          </cell>
        </row>
        <row r="668">
          <cell r="N668">
            <v>1.2917524736717141</v>
          </cell>
          <cell r="O668">
            <v>2.5007118581094856</v>
          </cell>
        </row>
        <row r="669">
          <cell r="N669">
            <v>1.7922231270643507</v>
          </cell>
          <cell r="O669">
            <v>5.0975628090791369</v>
          </cell>
        </row>
        <row r="670">
          <cell r="N670">
            <v>1.7059452581661321</v>
          </cell>
          <cell r="O670">
            <v>2.7360810694603366</v>
          </cell>
        </row>
        <row r="671">
          <cell r="N671">
            <v>1.544437161938053</v>
          </cell>
          <cell r="O671">
            <v>1.4799939054481674</v>
          </cell>
        </row>
        <row r="672">
          <cell r="N672">
            <v>0.91690930212920074</v>
          </cell>
          <cell r="O672">
            <v>0.75263111763516988</v>
          </cell>
        </row>
        <row r="673">
          <cell r="N673">
            <v>0.97604406700968682</v>
          </cell>
          <cell r="O673">
            <v>2.3780179083603392</v>
          </cell>
        </row>
        <row r="674">
          <cell r="N674">
            <v>0.84650890409400592</v>
          </cell>
          <cell r="O674">
            <v>1.3888559799985798</v>
          </cell>
        </row>
        <row r="675">
          <cell r="N675">
            <v>1.3794291224464046</v>
          </cell>
          <cell r="O675">
            <v>1.525315392933728</v>
          </cell>
        </row>
        <row r="676">
          <cell r="N676">
            <v>1.7640597307974819</v>
          </cell>
          <cell r="O676">
            <v>1.968241469647515</v>
          </cell>
        </row>
        <row r="677">
          <cell r="N677">
            <v>1.698787562387208</v>
          </cell>
          <cell r="O677">
            <v>3.3146481187641252</v>
          </cell>
        </row>
        <row r="678">
          <cell r="N678">
            <v>1.5602449179514242</v>
          </cell>
          <cell r="O678">
            <v>1.2194434471244804</v>
          </cell>
        </row>
        <row r="679">
          <cell r="N679">
            <v>1.0048753820437477</v>
          </cell>
          <cell r="O679">
            <v>2.7541994629291406</v>
          </cell>
        </row>
        <row r="680">
          <cell r="N680">
            <v>1.3189277008587388</v>
          </cell>
          <cell r="O680">
            <v>4.4854641885972022</v>
          </cell>
        </row>
        <row r="681">
          <cell r="N681">
            <v>1.5063397858055387</v>
          </cell>
          <cell r="O681">
            <v>3.1304457877041174</v>
          </cell>
        </row>
        <row r="682">
          <cell r="N682">
            <v>1.3386874096213828</v>
          </cell>
          <cell r="O682">
            <v>3.374387582921345</v>
          </cell>
        </row>
        <row r="683">
          <cell r="N683">
            <v>1.5148291731180803</v>
          </cell>
          <cell r="O683">
            <v>3.6155778186584238</v>
          </cell>
        </row>
        <row r="684">
          <cell r="N684">
            <v>1.5911926512860455</v>
          </cell>
          <cell r="O684">
            <v>2.2953955274262139</v>
          </cell>
        </row>
        <row r="685">
          <cell r="N685">
            <v>1.5368013658689565</v>
          </cell>
          <cell r="O685">
            <v>3.4113821405004825</v>
          </cell>
        </row>
        <row r="686">
          <cell r="N686">
            <v>1.2491003981709758</v>
          </cell>
          <cell r="O686">
            <v>1.258313314867354</v>
          </cell>
        </row>
        <row r="687">
          <cell r="N687">
            <v>1.5366802720655723</v>
          </cell>
          <cell r="O687">
            <v>2.1016128106673455</v>
          </cell>
        </row>
        <row r="688">
          <cell r="N688">
            <v>1.2595398593428513</v>
          </cell>
          <cell r="O688">
            <v>3.241099627724112</v>
          </cell>
        </row>
        <row r="689">
          <cell r="N689">
            <v>1.5267102174127989</v>
          </cell>
          <cell r="O689">
            <v>4.563058999126504</v>
          </cell>
        </row>
        <row r="690">
          <cell r="N690">
            <v>1.052392272074415</v>
          </cell>
          <cell r="O690">
            <v>1.2712191533307826</v>
          </cell>
        </row>
        <row r="691">
          <cell r="N691">
            <v>1.1710874172317747</v>
          </cell>
          <cell r="O691">
            <v>1.557366846752219</v>
          </cell>
        </row>
        <row r="692">
          <cell r="N692">
            <v>1.360088889738261</v>
          </cell>
          <cell r="O692">
            <v>2.5676872721585404</v>
          </cell>
        </row>
        <row r="693">
          <cell r="N693">
            <v>1.2642904156628791</v>
          </cell>
          <cell r="O693">
            <v>2.4380478115968089</v>
          </cell>
        </row>
        <row r="694">
          <cell r="N694">
            <v>1.0264371578890481</v>
          </cell>
          <cell r="O694">
            <v>2.7799587190660766</v>
          </cell>
        </row>
        <row r="695">
          <cell r="N695">
            <v>1.2359071514765454</v>
          </cell>
          <cell r="O695">
            <v>1.4159278541886753</v>
          </cell>
        </row>
        <row r="696">
          <cell r="N696">
            <v>0.94432363352165705</v>
          </cell>
          <cell r="O696">
            <v>0.73208737853668393</v>
          </cell>
        </row>
        <row r="697">
          <cell r="N697">
            <v>1.0964317369807228</v>
          </cell>
          <cell r="O697">
            <v>0.79420768653698126</v>
          </cell>
        </row>
        <row r="698">
          <cell r="N698">
            <v>1.4100264174616655</v>
          </cell>
          <cell r="O698">
            <v>4.4242392216515753</v>
          </cell>
        </row>
        <row r="699">
          <cell r="N699">
            <v>0.99773822536336954</v>
          </cell>
          <cell r="O699">
            <v>1.19389980063265</v>
          </cell>
        </row>
        <row r="700">
          <cell r="N700">
            <v>1.3840377137124444</v>
          </cell>
          <cell r="O700">
            <v>0.46679219933317756</v>
          </cell>
        </row>
        <row r="701">
          <cell r="N701">
            <v>1.0107645082107681</v>
          </cell>
          <cell r="O701">
            <v>3.6372094357761688</v>
          </cell>
        </row>
        <row r="702">
          <cell r="N702">
            <v>1.6185434245646533</v>
          </cell>
          <cell r="O702">
            <v>3.97844103026137</v>
          </cell>
        </row>
        <row r="703">
          <cell r="N703">
            <v>0.94874104844741958</v>
          </cell>
          <cell r="O703">
            <v>0.73110925920740566</v>
          </cell>
        </row>
        <row r="704">
          <cell r="N704">
            <v>0.88723707848000066</v>
          </cell>
          <cell r="O704">
            <v>0.725052555004431</v>
          </cell>
        </row>
        <row r="705">
          <cell r="N705">
            <v>0.94833918089544089</v>
          </cell>
          <cell r="O705">
            <v>1.4061907819633102</v>
          </cell>
        </row>
        <row r="706">
          <cell r="N706">
            <v>0.90175531535167008</v>
          </cell>
          <cell r="O706">
            <v>0.75548752595818736</v>
          </cell>
        </row>
        <row r="707">
          <cell r="N707">
            <v>1.4748042741919469</v>
          </cell>
          <cell r="O707">
            <v>4.318590577575466</v>
          </cell>
        </row>
        <row r="708">
          <cell r="N708">
            <v>1.356760831543562</v>
          </cell>
          <cell r="O708">
            <v>1.1574441432549654</v>
          </cell>
        </row>
        <row r="709">
          <cell r="N709">
            <v>1.2025767418689435</v>
          </cell>
          <cell r="O709">
            <v>2.1698386822799498</v>
          </cell>
        </row>
        <row r="710">
          <cell r="N710">
            <v>1.6248041686521097</v>
          </cell>
          <cell r="O710">
            <v>4.4144617490877263</v>
          </cell>
        </row>
        <row r="711">
          <cell r="N711">
            <v>1.3500345804386367</v>
          </cell>
          <cell r="O711">
            <v>1.7048238739029034</v>
          </cell>
        </row>
        <row r="712">
          <cell r="N712">
            <v>1.461736935541857</v>
          </cell>
          <cell r="O712">
            <v>1.4005333204683079</v>
          </cell>
        </row>
        <row r="713">
          <cell r="N713">
            <v>0.77655767338152859</v>
          </cell>
          <cell r="O713">
            <v>1.7531713934371811</v>
          </cell>
        </row>
        <row r="714">
          <cell r="N714">
            <v>1.0433207789769132</v>
          </cell>
          <cell r="O714">
            <v>2.2733842690921744</v>
          </cell>
        </row>
        <row r="715">
          <cell r="N715">
            <v>1.0156873361240741</v>
          </cell>
          <cell r="O715">
            <v>1.7098817755655416</v>
          </cell>
        </row>
        <row r="716">
          <cell r="N716">
            <v>1.1475123619029164</v>
          </cell>
          <cell r="O716">
            <v>2.0844799105476022</v>
          </cell>
        </row>
        <row r="717">
          <cell r="N717">
            <v>1.1999472717268675</v>
          </cell>
          <cell r="O717">
            <v>2.3098600905347393</v>
          </cell>
        </row>
        <row r="718">
          <cell r="N718">
            <v>1.5933765606805332</v>
          </cell>
          <cell r="O718">
            <v>5.0287997115647336</v>
          </cell>
        </row>
        <row r="719">
          <cell r="N719">
            <v>1.385677506058711</v>
          </cell>
          <cell r="O719">
            <v>0.54218070816621644</v>
          </cell>
        </row>
        <row r="720">
          <cell r="N720">
            <v>0.83931329412435707</v>
          </cell>
          <cell r="O720">
            <v>2.3394924201848966</v>
          </cell>
        </row>
        <row r="721">
          <cell r="N721">
            <v>1.5750489421820353</v>
          </cell>
          <cell r="O721">
            <v>1.5813348555530555</v>
          </cell>
        </row>
        <row r="722">
          <cell r="N722">
            <v>1.5554466983603132</v>
          </cell>
          <cell r="O722">
            <v>3.6774158858894679</v>
          </cell>
        </row>
        <row r="723">
          <cell r="N723">
            <v>0.84019630451230887</v>
          </cell>
          <cell r="O723">
            <v>0.7753811494542624</v>
          </cell>
        </row>
        <row r="724">
          <cell r="N724">
            <v>0.95584602291842768</v>
          </cell>
          <cell r="O724">
            <v>2.2361377820818031</v>
          </cell>
        </row>
        <row r="725">
          <cell r="N725">
            <v>1.5460628987655383</v>
          </cell>
          <cell r="O725">
            <v>4.2856695982259394</v>
          </cell>
        </row>
        <row r="726">
          <cell r="N726">
            <v>1.1677444551330527</v>
          </cell>
          <cell r="O726">
            <v>1.4777425578076451</v>
          </cell>
        </row>
        <row r="727">
          <cell r="N727">
            <v>1.2317008805850087</v>
          </cell>
          <cell r="O727">
            <v>2.8230672695738681</v>
          </cell>
        </row>
        <row r="728">
          <cell r="N728">
            <v>0.81749643094269764</v>
          </cell>
          <cell r="O728">
            <v>0.59861121936514072</v>
          </cell>
        </row>
        <row r="729">
          <cell r="N729">
            <v>1.5233023312247376</v>
          </cell>
          <cell r="O729">
            <v>1.6000019989772505</v>
          </cell>
        </row>
        <row r="730">
          <cell r="N730">
            <v>1.0261531190350002</v>
          </cell>
          <cell r="O730">
            <v>1.4104057240486529</v>
          </cell>
        </row>
        <row r="731">
          <cell r="N731">
            <v>0.9668457165611094</v>
          </cell>
          <cell r="O731">
            <v>0.51200932788557951</v>
          </cell>
        </row>
        <row r="732">
          <cell r="N732">
            <v>1.1120166325630707</v>
          </cell>
          <cell r="O732">
            <v>0.4444561085308823</v>
          </cell>
        </row>
        <row r="733">
          <cell r="N733">
            <v>1.170560355316782</v>
          </cell>
          <cell r="O733">
            <v>0.36685617765649975</v>
          </cell>
        </row>
        <row r="734">
          <cell r="N734">
            <v>0.88714852321768889</v>
          </cell>
          <cell r="O734">
            <v>2.3693194331772398</v>
          </cell>
        </row>
        <row r="735">
          <cell r="N735">
            <v>1.4966624330522531</v>
          </cell>
          <cell r="O735">
            <v>3.7503047506547667</v>
          </cell>
        </row>
        <row r="736">
          <cell r="N736">
            <v>0.83597894453240618</v>
          </cell>
          <cell r="O736">
            <v>1.464479668811872</v>
          </cell>
        </row>
        <row r="737">
          <cell r="N737">
            <v>1.4878402910165731</v>
          </cell>
          <cell r="O737">
            <v>3.9705620495797769</v>
          </cell>
        </row>
        <row r="738">
          <cell r="N738">
            <v>1.3095310572670533</v>
          </cell>
          <cell r="O738">
            <v>0.61458691597780879</v>
          </cell>
        </row>
        <row r="739">
          <cell r="N739">
            <v>0.78581617606373488</v>
          </cell>
          <cell r="O739">
            <v>0.9321850765383306</v>
          </cell>
        </row>
        <row r="740">
          <cell r="N740">
            <v>1.3174161351755156</v>
          </cell>
          <cell r="O740">
            <v>2.2350882870549191</v>
          </cell>
        </row>
        <row r="741">
          <cell r="N741">
            <v>1.0926276242738746</v>
          </cell>
          <cell r="O741">
            <v>0.69666765267759134</v>
          </cell>
        </row>
        <row r="742">
          <cell r="N742">
            <v>1.1973578322579026</v>
          </cell>
          <cell r="O742">
            <v>0.83515478737345628</v>
          </cell>
        </row>
        <row r="743">
          <cell r="N743">
            <v>1.4268314589692455</v>
          </cell>
          <cell r="O743">
            <v>3.2183746816963064</v>
          </cell>
        </row>
        <row r="744">
          <cell r="N744">
            <v>0.70349300227812506</v>
          </cell>
          <cell r="O744">
            <v>2.2245007761348647</v>
          </cell>
        </row>
        <row r="745">
          <cell r="N745">
            <v>1.1696456180520733</v>
          </cell>
          <cell r="O745">
            <v>1.0379214764144573</v>
          </cell>
        </row>
        <row r="746">
          <cell r="N746">
            <v>0.77494467098342334</v>
          </cell>
          <cell r="O746">
            <v>0.82601390028194355</v>
          </cell>
        </row>
        <row r="747">
          <cell r="N747">
            <v>1.3111342129462218</v>
          </cell>
          <cell r="O747">
            <v>3.3840092488614837</v>
          </cell>
        </row>
        <row r="748">
          <cell r="N748">
            <v>1.1111574620877713</v>
          </cell>
          <cell r="O748">
            <v>4.8963320586523338</v>
          </cell>
        </row>
        <row r="749">
          <cell r="N749">
            <v>1.3978476746781414</v>
          </cell>
          <cell r="O749">
            <v>0.59426858222351964</v>
          </cell>
        </row>
        <row r="750">
          <cell r="N750">
            <v>1.3347455416156249</v>
          </cell>
          <cell r="O750">
            <v>0.16932032964952018</v>
          </cell>
        </row>
        <row r="751">
          <cell r="N751">
            <v>0.69741255313430095</v>
          </cell>
          <cell r="O751">
            <v>0.65157955204873563</v>
          </cell>
        </row>
        <row r="752">
          <cell r="N752">
            <v>1.3622258137459708</v>
          </cell>
          <cell r="O752">
            <v>3.062385842625202</v>
          </cell>
        </row>
        <row r="753">
          <cell r="N753">
            <v>0.83209723443257477</v>
          </cell>
          <cell r="O753">
            <v>2.7361949486447976</v>
          </cell>
        </row>
        <row r="754">
          <cell r="N754">
            <v>0.86857587589312268</v>
          </cell>
          <cell r="O754">
            <v>0.58528103959459987</v>
          </cell>
        </row>
        <row r="755">
          <cell r="N755">
            <v>1.2409909902758649</v>
          </cell>
          <cell r="O755">
            <v>3.8457734876943106</v>
          </cell>
        </row>
        <row r="756">
          <cell r="N756">
            <v>1.21272360508094</v>
          </cell>
          <cell r="O756">
            <v>1.8040796321042827</v>
          </cell>
        </row>
        <row r="757">
          <cell r="N757">
            <v>1.2998118617175187</v>
          </cell>
          <cell r="O757">
            <v>1.41110851817091</v>
          </cell>
        </row>
        <row r="758">
          <cell r="N758">
            <v>1.1428576369755858</v>
          </cell>
          <cell r="O758">
            <v>2.4907408039361822</v>
          </cell>
        </row>
        <row r="759">
          <cell r="N759">
            <v>1.3263492332931348</v>
          </cell>
          <cell r="O759">
            <v>5.110042390685769</v>
          </cell>
        </row>
        <row r="760">
          <cell r="N760">
            <v>1.0036678431425439</v>
          </cell>
          <cell r="O760">
            <v>1.2592467300662056</v>
          </cell>
        </row>
        <row r="761">
          <cell r="N761">
            <v>0.91641016473234416</v>
          </cell>
          <cell r="O761">
            <v>1.2114732007083078</v>
          </cell>
        </row>
        <row r="762">
          <cell r="N762">
            <v>0.7330009038820422</v>
          </cell>
          <cell r="O762">
            <v>0.67641344340339549</v>
          </cell>
        </row>
        <row r="763">
          <cell r="N763">
            <v>0.88845802697401477</v>
          </cell>
          <cell r="O763">
            <v>1.3762317158424366</v>
          </cell>
        </row>
        <row r="764">
          <cell r="N764">
            <v>1.2777213785708841</v>
          </cell>
          <cell r="O764">
            <v>3.6629312124882922</v>
          </cell>
        </row>
        <row r="765">
          <cell r="N765">
            <v>0.69333967344957792</v>
          </cell>
          <cell r="O765">
            <v>0.60770485887277148</v>
          </cell>
        </row>
        <row r="766">
          <cell r="N766">
            <v>1.1655924827193405</v>
          </cell>
          <cell r="O766">
            <v>1.9063623871643933</v>
          </cell>
        </row>
        <row r="767">
          <cell r="N767">
            <v>0.93085938139329882</v>
          </cell>
          <cell r="O767">
            <v>2.4838087050046869</v>
          </cell>
        </row>
        <row r="768">
          <cell r="N768">
            <v>0.7937143318438743</v>
          </cell>
          <cell r="O768">
            <v>1.2026627298332084</v>
          </cell>
        </row>
        <row r="769">
          <cell r="N769">
            <v>1.0889168049863724</v>
          </cell>
          <cell r="O769">
            <v>1.6694232891402412</v>
          </cell>
        </row>
        <row r="770">
          <cell r="N770">
            <v>0.8306171538479038</v>
          </cell>
          <cell r="O770">
            <v>2.089383884361383</v>
          </cell>
        </row>
        <row r="771">
          <cell r="N771">
            <v>1.2309952724618387</v>
          </cell>
          <cell r="O771">
            <v>3.4836875828023621</v>
          </cell>
        </row>
        <row r="772">
          <cell r="N772">
            <v>0.8285060370109073</v>
          </cell>
          <cell r="O772">
            <v>0.57987532536783359</v>
          </cell>
        </row>
        <row r="773">
          <cell r="N773">
            <v>1.0209308348106971</v>
          </cell>
          <cell r="O773">
            <v>0.92527451046394915</v>
          </cell>
        </row>
        <row r="774">
          <cell r="N774">
            <v>1.0988967910871001</v>
          </cell>
          <cell r="O774">
            <v>5.263129878703972</v>
          </cell>
        </row>
        <row r="775">
          <cell r="N775">
            <v>0.70528794181769705</v>
          </cell>
          <cell r="O775">
            <v>0.53471057414386403</v>
          </cell>
        </row>
        <row r="776">
          <cell r="N776">
            <v>0.8126566360001567</v>
          </cell>
          <cell r="O776">
            <v>1.3098101419998156</v>
          </cell>
        </row>
        <row r="777">
          <cell r="N777">
            <v>0.72898366835301354</v>
          </cell>
          <cell r="O777">
            <v>0.46462817537836304</v>
          </cell>
        </row>
        <row r="778">
          <cell r="N778">
            <v>0.68019612127582418</v>
          </cell>
          <cell r="O778">
            <v>0.59087811259925371</v>
          </cell>
        </row>
        <row r="779">
          <cell r="N779">
            <v>0.97057256329212038</v>
          </cell>
          <cell r="O779">
            <v>1.8802779627438033</v>
          </cell>
        </row>
        <row r="780">
          <cell r="N780">
            <v>0.84123486336860542</v>
          </cell>
          <cell r="O780">
            <v>2.3421690750745392</v>
          </cell>
        </row>
        <row r="781">
          <cell r="N781">
            <v>0.97811385197160283</v>
          </cell>
          <cell r="O781">
            <v>0.96776202760594177</v>
          </cell>
        </row>
        <row r="782">
          <cell r="N782">
            <v>0.92927530333453279</v>
          </cell>
          <cell r="O782">
            <v>4.4750359102316315</v>
          </cell>
        </row>
        <row r="783">
          <cell r="N783">
            <v>1.0594393904368777</v>
          </cell>
          <cell r="O783">
            <v>0.22458964703101852</v>
          </cell>
        </row>
        <row r="784">
          <cell r="N784">
            <v>0.73706569583425618</v>
          </cell>
          <cell r="O784">
            <v>0.85133231092032224</v>
          </cell>
        </row>
        <row r="785">
          <cell r="N785">
            <v>0.8476292968770146</v>
          </cell>
          <cell r="O785">
            <v>1.649330746346201</v>
          </cell>
        </row>
        <row r="786">
          <cell r="N786">
            <v>0.82112599901972894</v>
          </cell>
          <cell r="O786">
            <v>1.0786453909290676</v>
          </cell>
        </row>
        <row r="787">
          <cell r="N787">
            <v>0.84925452564252535</v>
          </cell>
          <cell r="O787">
            <v>2.9433927379448903</v>
          </cell>
        </row>
        <row r="788">
          <cell r="N788">
            <v>0.99680385992381471</v>
          </cell>
          <cell r="O788">
            <v>0.93166283938335481</v>
          </cell>
        </row>
        <row r="789">
          <cell r="N789">
            <v>1.0787853857904082</v>
          </cell>
          <cell r="O789">
            <v>0.89894925019111127</v>
          </cell>
        </row>
        <row r="790">
          <cell r="N790">
            <v>1.003635367978603</v>
          </cell>
          <cell r="O790">
            <v>2.3460468539945754</v>
          </cell>
        </row>
        <row r="791">
          <cell r="N791">
            <v>1.1103151304493397</v>
          </cell>
          <cell r="O791">
            <v>2.7332661129562181</v>
          </cell>
        </row>
        <row r="792">
          <cell r="N792">
            <v>1.1008502993253333</v>
          </cell>
          <cell r="O792">
            <v>0.82955517403019163</v>
          </cell>
        </row>
        <row r="793">
          <cell r="N793">
            <v>1.0789456502788992</v>
          </cell>
          <cell r="O793">
            <v>3.2680469179413891</v>
          </cell>
        </row>
        <row r="794">
          <cell r="N794">
            <v>0.8826822651726125</v>
          </cell>
          <cell r="O794">
            <v>3.5057653947995866</v>
          </cell>
        </row>
        <row r="795">
          <cell r="N795">
            <v>0.7032404255959952</v>
          </cell>
          <cell r="O795">
            <v>0.50507666417993835</v>
          </cell>
        </row>
        <row r="796">
          <cell r="N796">
            <v>0.57294781215041224</v>
          </cell>
          <cell r="O796">
            <v>2.1679686929224746</v>
          </cell>
        </row>
        <row r="797">
          <cell r="N797">
            <v>0.58292455196041115</v>
          </cell>
          <cell r="O797">
            <v>0.64973865548300314</v>
          </cell>
        </row>
        <row r="798">
          <cell r="N798">
            <v>1.0392949406414949</v>
          </cell>
          <cell r="O798">
            <v>3.58055209984941</v>
          </cell>
        </row>
        <row r="799">
          <cell r="N799">
            <v>0.59840700201277863</v>
          </cell>
          <cell r="O799">
            <v>1.0357281336422317</v>
          </cell>
        </row>
        <row r="800">
          <cell r="N800">
            <v>0.82495494118468848</v>
          </cell>
          <cell r="O800">
            <v>1.7257030693438422</v>
          </cell>
        </row>
        <row r="801">
          <cell r="N801">
            <v>0.64117528221436493</v>
          </cell>
          <cell r="O801">
            <v>0.98660762050753315</v>
          </cell>
        </row>
        <row r="802">
          <cell r="N802">
            <v>0.9994078926458867</v>
          </cell>
          <cell r="O802">
            <v>3.9663671849626985</v>
          </cell>
        </row>
        <row r="803">
          <cell r="N803">
            <v>0.94343875016128176</v>
          </cell>
          <cell r="O803">
            <v>2.1009923981164502</v>
          </cell>
        </row>
        <row r="804">
          <cell r="N804">
            <v>0.81294517006834277</v>
          </cell>
          <cell r="O804">
            <v>0.25333079249504858</v>
          </cell>
        </row>
        <row r="805">
          <cell r="N805">
            <v>0.92213971116295623</v>
          </cell>
          <cell r="O805">
            <v>2.7288211807304967</v>
          </cell>
        </row>
        <row r="806">
          <cell r="N806">
            <v>0.98682690544439156</v>
          </cell>
          <cell r="O806">
            <v>3.6048475125574519</v>
          </cell>
        </row>
        <row r="807">
          <cell r="N807">
            <v>0.67806781853574416</v>
          </cell>
          <cell r="O807">
            <v>0.41788565317158127</v>
          </cell>
        </row>
        <row r="808">
          <cell r="N808">
            <v>0.76136295023292433</v>
          </cell>
          <cell r="O808">
            <v>3.2751394145142005</v>
          </cell>
        </row>
        <row r="809">
          <cell r="N809">
            <v>0.97567395922677846</v>
          </cell>
          <cell r="O809">
            <v>4.5845603936333479</v>
          </cell>
        </row>
        <row r="810">
          <cell r="N810">
            <v>0.74996172415453133</v>
          </cell>
          <cell r="O810">
            <v>1.5587995585420498</v>
          </cell>
        </row>
        <row r="811">
          <cell r="N811">
            <v>0.7328382765413316</v>
          </cell>
          <cell r="O811">
            <v>2.2461440439580151</v>
          </cell>
        </row>
        <row r="812">
          <cell r="N812">
            <v>0.96736759471073785</v>
          </cell>
          <cell r="O812">
            <v>3.2416703340977673</v>
          </cell>
        </row>
        <row r="813">
          <cell r="N813">
            <v>0.78236544037429634</v>
          </cell>
          <cell r="O813">
            <v>1.1696503075519671</v>
          </cell>
        </row>
        <row r="814">
          <cell r="N814">
            <v>0.88138057855553087</v>
          </cell>
          <cell r="O814">
            <v>0.73469469867277559</v>
          </cell>
        </row>
        <row r="815">
          <cell r="N815">
            <v>0.71851710279862413</v>
          </cell>
          <cell r="O815">
            <v>1.063221437561267</v>
          </cell>
        </row>
        <row r="816">
          <cell r="N816">
            <v>0.76513609760818913</v>
          </cell>
          <cell r="O816">
            <v>4.0270570851493348</v>
          </cell>
        </row>
        <row r="817">
          <cell r="N817">
            <v>0.7460527009176926</v>
          </cell>
          <cell r="O817">
            <v>1.4009947803476193</v>
          </cell>
        </row>
        <row r="818">
          <cell r="N818">
            <v>0.89126695202455886</v>
          </cell>
          <cell r="O818">
            <v>0.8859652162026832</v>
          </cell>
        </row>
        <row r="819">
          <cell r="N819">
            <v>0.86710089026680848</v>
          </cell>
          <cell r="O819">
            <v>1.8357727565421134</v>
          </cell>
        </row>
        <row r="820">
          <cell r="N820">
            <v>0.48090817089461035</v>
          </cell>
          <cell r="O820">
            <v>1.3139620744281622</v>
          </cell>
        </row>
        <row r="821">
          <cell r="N821">
            <v>0.87613340886603264</v>
          </cell>
          <cell r="O821">
            <v>5.0800431245913922</v>
          </cell>
        </row>
        <row r="822">
          <cell r="N822">
            <v>0.86789727801137018</v>
          </cell>
          <cell r="O822">
            <v>0.52525520508895973</v>
          </cell>
        </row>
        <row r="823">
          <cell r="N823">
            <v>0.82916945723156954</v>
          </cell>
          <cell r="O823">
            <v>2.4225138214759645</v>
          </cell>
        </row>
        <row r="824">
          <cell r="N824">
            <v>0.89039947761242355</v>
          </cell>
          <cell r="O824">
            <v>3.0683289253744324</v>
          </cell>
        </row>
        <row r="825">
          <cell r="N825">
            <v>0.88951196196845062</v>
          </cell>
          <cell r="O825">
            <v>3.8740531683257386</v>
          </cell>
        </row>
        <row r="826">
          <cell r="N826">
            <v>0.88930687339605319</v>
          </cell>
          <cell r="O826">
            <v>3.9590136855485345</v>
          </cell>
        </row>
        <row r="827">
          <cell r="N827">
            <v>0.80688491748970159</v>
          </cell>
          <cell r="O827">
            <v>0.51979686982780404</v>
          </cell>
        </row>
        <row r="828">
          <cell r="N828">
            <v>0.69932878164471624</v>
          </cell>
          <cell r="O828">
            <v>0.79558383098637697</v>
          </cell>
        </row>
        <row r="829">
          <cell r="N829">
            <v>0.47059156361630683</v>
          </cell>
          <cell r="O829">
            <v>0.56747936126268239</v>
          </cell>
        </row>
        <row r="830">
          <cell r="N830">
            <v>0.53106810335922039</v>
          </cell>
          <cell r="O830">
            <v>1.6455231199981124</v>
          </cell>
        </row>
        <row r="831">
          <cell r="N831">
            <v>0.75302979375390267</v>
          </cell>
          <cell r="O831">
            <v>2.5832173040294086</v>
          </cell>
        </row>
        <row r="832">
          <cell r="N832">
            <v>0.83603722236947875</v>
          </cell>
          <cell r="O832">
            <v>0.64117050958728883</v>
          </cell>
        </row>
        <row r="833">
          <cell r="N833">
            <v>0.44887079365608201</v>
          </cell>
          <cell r="O833">
            <v>0.55559810159563761</v>
          </cell>
        </row>
        <row r="834">
          <cell r="N834">
            <v>0.54261517133943804</v>
          </cell>
          <cell r="O834">
            <v>1.4770646584256255</v>
          </cell>
        </row>
        <row r="835">
          <cell r="N835">
            <v>0.73467134891812103</v>
          </cell>
          <cell r="O835">
            <v>0.35817027978254928</v>
          </cell>
        </row>
        <row r="836">
          <cell r="N836">
            <v>0.48623639644111316</v>
          </cell>
          <cell r="O836">
            <v>2.1035402462375941</v>
          </cell>
        </row>
        <row r="837">
          <cell r="N837">
            <v>0.78869350518218229</v>
          </cell>
          <cell r="O837">
            <v>3.0410943587610229</v>
          </cell>
        </row>
        <row r="838">
          <cell r="N838">
            <v>0.5205143612258778</v>
          </cell>
          <cell r="O838">
            <v>0.39776151640251289</v>
          </cell>
        </row>
        <row r="839">
          <cell r="N839">
            <v>0.78205931217093605</v>
          </cell>
          <cell r="O839">
            <v>1.0720998535682715</v>
          </cell>
        </row>
        <row r="840">
          <cell r="N840">
            <v>0.56086917974931294</v>
          </cell>
          <cell r="O840">
            <v>1.516047220466036</v>
          </cell>
        </row>
        <row r="841">
          <cell r="N841">
            <v>0.64431935033494692</v>
          </cell>
          <cell r="O841">
            <v>1.0308600861397617</v>
          </cell>
        </row>
        <row r="842">
          <cell r="N842">
            <v>0.5773748394621665</v>
          </cell>
          <cell r="O842">
            <v>0.98901536937837764</v>
          </cell>
        </row>
        <row r="843">
          <cell r="N843">
            <v>0.60902674118297884</v>
          </cell>
          <cell r="O843">
            <v>2.3915902947370724</v>
          </cell>
        </row>
        <row r="844">
          <cell r="N844">
            <v>0.67327251241237918</v>
          </cell>
          <cell r="O844">
            <v>0.92857059347240567</v>
          </cell>
        </row>
        <row r="845">
          <cell r="N845">
            <v>0.66612853984356524</v>
          </cell>
          <cell r="O845">
            <v>3.4232005886494825</v>
          </cell>
        </row>
        <row r="846">
          <cell r="N846">
            <v>0.59481942266043653</v>
          </cell>
          <cell r="O846">
            <v>1.0620310758720166</v>
          </cell>
        </row>
        <row r="847">
          <cell r="N847">
            <v>0.44956781720890543</v>
          </cell>
          <cell r="O847">
            <v>0.84170901903756457</v>
          </cell>
        </row>
        <row r="848">
          <cell r="N848">
            <v>0.69327892121097368</v>
          </cell>
          <cell r="O848">
            <v>1.9290628151520921</v>
          </cell>
        </row>
        <row r="849">
          <cell r="N849">
            <v>0.69798558643744435</v>
          </cell>
          <cell r="O849">
            <v>0.74948593798262286</v>
          </cell>
        </row>
        <row r="850">
          <cell r="N850">
            <v>0.68985691336549892</v>
          </cell>
          <cell r="O850">
            <v>2.1046115376011945</v>
          </cell>
        </row>
        <row r="851">
          <cell r="N851">
            <v>0.68608283373326173</v>
          </cell>
          <cell r="O851">
            <v>0.88604711838157668</v>
          </cell>
        </row>
        <row r="852">
          <cell r="N852">
            <v>0.66846111688248322</v>
          </cell>
          <cell r="O852">
            <v>3.2934508334790937</v>
          </cell>
        </row>
        <row r="853">
          <cell r="N853">
            <v>0.54420725425739014</v>
          </cell>
          <cell r="O853">
            <v>0.39545723159144003</v>
          </cell>
        </row>
        <row r="854">
          <cell r="N854">
            <v>0.63995805985803689</v>
          </cell>
          <cell r="O854">
            <v>3.9550451830651974</v>
          </cell>
        </row>
        <row r="855">
          <cell r="N855">
            <v>0.59473647789122019</v>
          </cell>
          <cell r="O855">
            <v>0.82174269475617134</v>
          </cell>
        </row>
        <row r="856">
          <cell r="N856">
            <v>0.42583232948626548</v>
          </cell>
          <cell r="O856">
            <v>0.60546071625759512</v>
          </cell>
        </row>
        <row r="857">
          <cell r="N857">
            <v>0.5737195581739144</v>
          </cell>
          <cell r="O857">
            <v>0.54852087755654777</v>
          </cell>
        </row>
        <row r="858">
          <cell r="N858">
            <v>0.45777439675047016</v>
          </cell>
          <cell r="O858">
            <v>1.1776274006406326</v>
          </cell>
        </row>
        <row r="859">
          <cell r="N859">
            <v>0.61383839447603483</v>
          </cell>
          <cell r="O859">
            <v>0.56482350118467095</v>
          </cell>
        </row>
        <row r="860">
          <cell r="N860">
            <v>0.49591617682007294</v>
          </cell>
          <cell r="O860">
            <v>0.46482378578788114</v>
          </cell>
        </row>
        <row r="861">
          <cell r="N861">
            <v>0.62457508464649325</v>
          </cell>
          <cell r="O861">
            <v>1.3763767053422167</v>
          </cell>
        </row>
        <row r="862">
          <cell r="N862">
            <v>0.6221366503600203</v>
          </cell>
          <cell r="O862">
            <v>3.7464311944287014</v>
          </cell>
        </row>
        <row r="863">
          <cell r="N863">
            <v>0.55020606853487597</v>
          </cell>
          <cell r="O863">
            <v>2.0583995275779605</v>
          </cell>
        </row>
        <row r="864">
          <cell r="N864">
            <v>0.49671445360676802</v>
          </cell>
          <cell r="O864">
            <v>0.38283731674702148</v>
          </cell>
        </row>
        <row r="865">
          <cell r="N865">
            <v>0.61210679893790376</v>
          </cell>
          <cell r="O865">
            <v>3.694180436717839</v>
          </cell>
        </row>
        <row r="866">
          <cell r="N866">
            <v>0.33888895525535179</v>
          </cell>
          <cell r="O866">
            <v>1.2406015090988294</v>
          </cell>
        </row>
        <row r="867">
          <cell r="N867">
            <v>0.41564999096520827</v>
          </cell>
          <cell r="O867">
            <v>1.6171707993444084</v>
          </cell>
        </row>
        <row r="868">
          <cell r="N868">
            <v>0.56061877159895479</v>
          </cell>
          <cell r="O868">
            <v>0.25788442149032975</v>
          </cell>
        </row>
        <row r="869">
          <cell r="N869">
            <v>0.45500293838250672</v>
          </cell>
          <cell r="O869">
            <v>0.86582995082457748</v>
          </cell>
        </row>
        <row r="870">
          <cell r="N870">
            <v>0.53307157928751536</v>
          </cell>
          <cell r="O870">
            <v>0.24061849166655316</v>
          </cell>
        </row>
        <row r="871">
          <cell r="N871">
            <v>0.5540449042757376</v>
          </cell>
          <cell r="O871">
            <v>2.1454451924851456</v>
          </cell>
        </row>
        <row r="872">
          <cell r="N872">
            <v>0.50937221099877261</v>
          </cell>
          <cell r="O872">
            <v>4.1984829238278181</v>
          </cell>
        </row>
        <row r="873">
          <cell r="N873">
            <v>0.40377778172735473</v>
          </cell>
          <cell r="O873">
            <v>0.47614396915816232</v>
          </cell>
        </row>
        <row r="874">
          <cell r="N874">
            <v>0.49893844070266424</v>
          </cell>
          <cell r="O874">
            <v>0.555053909055509</v>
          </cell>
        </row>
        <row r="875">
          <cell r="N875">
            <v>0.53338692497719786</v>
          </cell>
          <cell r="O875">
            <v>1.4373783225599208</v>
          </cell>
        </row>
        <row r="876">
          <cell r="N876">
            <v>0.4475892263361077</v>
          </cell>
          <cell r="O876">
            <v>0.66358720968154905</v>
          </cell>
        </row>
        <row r="877">
          <cell r="N877">
            <v>0.52186619042386106</v>
          </cell>
          <cell r="O877">
            <v>0.33354624310234759</v>
          </cell>
        </row>
        <row r="878">
          <cell r="N878">
            <v>0.3418814232770615</v>
          </cell>
          <cell r="O878">
            <v>0.33859466653719111</v>
          </cell>
        </row>
        <row r="879">
          <cell r="N879">
            <v>0.51588398694712734</v>
          </cell>
          <cell r="O879">
            <v>3.1089956323300956</v>
          </cell>
        </row>
        <row r="880">
          <cell r="N880">
            <v>0.50991706354381883</v>
          </cell>
          <cell r="O880">
            <v>2.1055213081363009</v>
          </cell>
        </row>
        <row r="881">
          <cell r="N881">
            <v>0.39006524340356608</v>
          </cell>
          <cell r="O881">
            <v>2.1388627813915542</v>
          </cell>
        </row>
        <row r="882">
          <cell r="N882">
            <v>0.41472046541566204</v>
          </cell>
          <cell r="O882">
            <v>0.84269604693891875</v>
          </cell>
        </row>
        <row r="883">
          <cell r="N883">
            <v>0.4534324778708359</v>
          </cell>
          <cell r="O883">
            <v>0.57820516121005827</v>
          </cell>
        </row>
        <row r="884">
          <cell r="N884">
            <v>0.37353257629253495</v>
          </cell>
          <cell r="O884">
            <v>0.34609630896955407</v>
          </cell>
        </row>
        <row r="885">
          <cell r="N885">
            <v>0.39395027841243674</v>
          </cell>
          <cell r="O885">
            <v>1.2007660690677424</v>
          </cell>
        </row>
        <row r="886">
          <cell r="N886">
            <v>0.4061714182822706</v>
          </cell>
          <cell r="O886">
            <v>0.86508754217223127</v>
          </cell>
        </row>
        <row r="887">
          <cell r="N887">
            <v>0.45703563073589748</v>
          </cell>
          <cell r="O887">
            <v>0.21559452753684272</v>
          </cell>
        </row>
        <row r="888">
          <cell r="N888">
            <v>0.45379954992239746</v>
          </cell>
          <cell r="O888">
            <v>3.3613356263547156</v>
          </cell>
        </row>
        <row r="889">
          <cell r="N889">
            <v>0.27735390515548869</v>
          </cell>
          <cell r="O889">
            <v>1.4949998959914292</v>
          </cell>
        </row>
        <row r="890">
          <cell r="N890">
            <v>0.2891800031226226</v>
          </cell>
          <cell r="O890">
            <v>2.1167720950715041</v>
          </cell>
        </row>
        <row r="891">
          <cell r="N891">
            <v>0.38924397328999166</v>
          </cell>
          <cell r="O891">
            <v>1.9871481650218032</v>
          </cell>
        </row>
        <row r="892">
          <cell r="N892">
            <v>0.27699391172906684</v>
          </cell>
          <cell r="O892">
            <v>0.6244902027113135</v>
          </cell>
        </row>
        <row r="893">
          <cell r="N893">
            <v>0.42668877762356866</v>
          </cell>
          <cell r="O893">
            <v>0.31074068434753832</v>
          </cell>
        </row>
        <row r="894">
          <cell r="N894">
            <v>0.41960504722749042</v>
          </cell>
          <cell r="O894">
            <v>1.3213110665578178</v>
          </cell>
        </row>
        <row r="895">
          <cell r="N895">
            <v>0.35942316856162299</v>
          </cell>
          <cell r="O895">
            <v>1.0296885373180074</v>
          </cell>
        </row>
        <row r="896">
          <cell r="N896">
            <v>0.41821585954168211</v>
          </cell>
          <cell r="O896">
            <v>0.66715034466705858</v>
          </cell>
        </row>
        <row r="897">
          <cell r="N897">
            <v>0.2999903194690694</v>
          </cell>
          <cell r="O897">
            <v>0.17103926866253844</v>
          </cell>
        </row>
        <row r="898">
          <cell r="N898">
            <v>0.40027523316215935</v>
          </cell>
          <cell r="O898">
            <v>1.0085076851950574</v>
          </cell>
        </row>
        <row r="899">
          <cell r="N899">
            <v>0.31306263645405502</v>
          </cell>
          <cell r="O899">
            <v>2.8202274075832463</v>
          </cell>
        </row>
        <row r="900">
          <cell r="N900">
            <v>0.32719835215211945</v>
          </cell>
          <cell r="O900">
            <v>0.30716146683464762</v>
          </cell>
        </row>
        <row r="901">
          <cell r="N901">
            <v>0.38803189309678859</v>
          </cell>
          <cell r="O901">
            <v>1.1143994546838873</v>
          </cell>
        </row>
        <row r="902">
          <cell r="N902">
            <v>0.38710920134537841</v>
          </cell>
          <cell r="O902">
            <v>1.2471645563382669</v>
          </cell>
        </row>
        <row r="903">
          <cell r="N903">
            <v>0.31287077749128156</v>
          </cell>
          <cell r="O903">
            <v>0.17074839182591742</v>
          </cell>
        </row>
        <row r="904">
          <cell r="N904">
            <v>0.31857628970196156</v>
          </cell>
          <cell r="O904">
            <v>1.4866785072609814</v>
          </cell>
        </row>
        <row r="905">
          <cell r="N905">
            <v>0.30546842529923224</v>
          </cell>
          <cell r="O905">
            <v>1.6210111249104475</v>
          </cell>
        </row>
        <row r="906">
          <cell r="N906">
            <v>0.35930675554384262</v>
          </cell>
          <cell r="O906">
            <v>0.665723540243637</v>
          </cell>
        </row>
        <row r="907">
          <cell r="N907">
            <v>0.3518408735298994</v>
          </cell>
          <cell r="O907">
            <v>3.754110588747622</v>
          </cell>
        </row>
        <row r="908">
          <cell r="N908">
            <v>0.34969175326531909</v>
          </cell>
          <cell r="O908">
            <v>0.30659317184095658</v>
          </cell>
        </row>
        <row r="909">
          <cell r="N909">
            <v>0.3179902596089787</v>
          </cell>
          <cell r="O909">
            <v>0.15094606451853393</v>
          </cell>
        </row>
        <row r="910">
          <cell r="N910">
            <v>0.23762830132059454</v>
          </cell>
          <cell r="O910">
            <v>0.2768171947556376</v>
          </cell>
        </row>
        <row r="911">
          <cell r="N911">
            <v>0.33829623292091388</v>
          </cell>
          <cell r="O911">
            <v>4.2288384649003881</v>
          </cell>
        </row>
        <row r="912">
          <cell r="N912">
            <v>0.33827188849100076</v>
          </cell>
          <cell r="O912">
            <v>0.67810045816943332</v>
          </cell>
        </row>
        <row r="913">
          <cell r="N913">
            <v>0.32936550854992902</v>
          </cell>
          <cell r="O913">
            <v>0.33025969586249576</v>
          </cell>
        </row>
        <row r="914">
          <cell r="N914">
            <v>0.24230147314056555</v>
          </cell>
          <cell r="O914">
            <v>0.30049011914775725</v>
          </cell>
        </row>
        <row r="915">
          <cell r="N915">
            <v>0.28440781099928369</v>
          </cell>
          <cell r="O915">
            <v>0.87311339609345462</v>
          </cell>
        </row>
        <row r="916">
          <cell r="N916">
            <v>0.28416310672683998</v>
          </cell>
          <cell r="O916">
            <v>2.2256245805285695</v>
          </cell>
        </row>
        <row r="917">
          <cell r="N917">
            <v>0.3140537669748571</v>
          </cell>
          <cell r="O917">
            <v>1.5216652175667518</v>
          </cell>
        </row>
        <row r="918">
          <cell r="N918">
            <v>0.22852280654203985</v>
          </cell>
          <cell r="O918">
            <v>0.56680022872323887</v>
          </cell>
        </row>
        <row r="919">
          <cell r="N919">
            <v>0.28391824260276088</v>
          </cell>
          <cell r="O919">
            <v>0.28088470897535761</v>
          </cell>
        </row>
        <row r="920">
          <cell r="N920">
            <v>0.25469920313556094</v>
          </cell>
          <cell r="O920">
            <v>0.88209212544681825</v>
          </cell>
        </row>
        <row r="921">
          <cell r="N921">
            <v>0.25638450936339258</v>
          </cell>
          <cell r="O921">
            <v>0.49745094735861323</v>
          </cell>
        </row>
        <row r="922">
          <cell r="N922">
            <v>0.29911998229720449</v>
          </cell>
          <cell r="O922">
            <v>1.0754246959706266</v>
          </cell>
        </row>
        <row r="923">
          <cell r="N923">
            <v>0.24015126001250073</v>
          </cell>
          <cell r="O923">
            <v>0.52503202135995075</v>
          </cell>
        </row>
        <row r="924">
          <cell r="N924">
            <v>0.28721891962435214</v>
          </cell>
          <cell r="O924">
            <v>0.33962808388389698</v>
          </cell>
        </row>
        <row r="925">
          <cell r="N925">
            <v>0.28619511328858122</v>
          </cell>
          <cell r="O925">
            <v>7.4725545880775637E-2</v>
          </cell>
        </row>
        <row r="926">
          <cell r="N926">
            <v>0.28402051602216871</v>
          </cell>
          <cell r="O926">
            <v>1.1664018094609483</v>
          </cell>
        </row>
        <row r="927">
          <cell r="N927">
            <v>0.26268987541598149</v>
          </cell>
          <cell r="O927">
            <v>2.6677212959115266</v>
          </cell>
        </row>
        <row r="928">
          <cell r="N928">
            <v>0.27376850084290055</v>
          </cell>
          <cell r="O928">
            <v>1.5974229531395268</v>
          </cell>
        </row>
        <row r="929">
          <cell r="N929">
            <v>0.26930243657114955</v>
          </cell>
          <cell r="O929">
            <v>0.66577113305742552</v>
          </cell>
        </row>
        <row r="930">
          <cell r="N930">
            <v>0.26582932293718758</v>
          </cell>
          <cell r="O930">
            <v>0.39253284915343084</v>
          </cell>
        </row>
        <row r="931">
          <cell r="N931">
            <v>0.26003489239283245</v>
          </cell>
          <cell r="O931">
            <v>0.20886930685436755</v>
          </cell>
        </row>
        <row r="932">
          <cell r="N932">
            <v>0.2591700256835397</v>
          </cell>
          <cell r="O932">
            <v>1.4415936074748996</v>
          </cell>
        </row>
        <row r="933">
          <cell r="N933">
            <v>0.21660602176322927</v>
          </cell>
          <cell r="O933">
            <v>0.84360279604984956</v>
          </cell>
        </row>
        <row r="934">
          <cell r="N934">
            <v>0.16061485714852641</v>
          </cell>
          <cell r="O934">
            <v>0.39833300988069797</v>
          </cell>
        </row>
        <row r="935">
          <cell r="N935">
            <v>0.21157989959282902</v>
          </cell>
          <cell r="O935">
            <v>0.63338716152556118</v>
          </cell>
        </row>
        <row r="936">
          <cell r="N936">
            <v>0.22785359591489046</v>
          </cell>
          <cell r="O936">
            <v>1.9887537527240537</v>
          </cell>
        </row>
        <row r="937">
          <cell r="N937">
            <v>0.19414543599589468</v>
          </cell>
          <cell r="O937">
            <v>0.6700366894316554</v>
          </cell>
        </row>
        <row r="938">
          <cell r="N938">
            <v>0.19323724282311125</v>
          </cell>
          <cell r="O938">
            <v>0.14021717132132597</v>
          </cell>
        </row>
        <row r="939">
          <cell r="N939">
            <v>0.1639420959788925</v>
          </cell>
          <cell r="O939">
            <v>0.24812057428382223</v>
          </cell>
        </row>
        <row r="940">
          <cell r="N940">
            <v>0.17345922584710954</v>
          </cell>
          <cell r="O940">
            <v>0.59538430620766758</v>
          </cell>
        </row>
        <row r="941">
          <cell r="N941">
            <v>0.16861679245323818</v>
          </cell>
          <cell r="O941">
            <v>0.22219661372222424</v>
          </cell>
        </row>
        <row r="942">
          <cell r="N942">
            <v>0.16759343308439753</v>
          </cell>
          <cell r="O942">
            <v>0.70581692994542344</v>
          </cell>
        </row>
        <row r="943">
          <cell r="N943">
            <v>0.15665240470849562</v>
          </cell>
          <cell r="O943">
            <v>1.594436642140618</v>
          </cell>
        </row>
        <row r="944">
          <cell r="N944">
            <v>0.15669517848474349</v>
          </cell>
          <cell r="O944">
            <v>0.63530955944040834</v>
          </cell>
        </row>
        <row r="945">
          <cell r="N945">
            <v>0.13692423856280259</v>
          </cell>
          <cell r="O945">
            <v>0.16331949832076004</v>
          </cell>
        </row>
        <row r="946">
          <cell r="N946">
            <v>0.15076111992658975</v>
          </cell>
          <cell r="O946">
            <v>1.3707185558986172</v>
          </cell>
        </row>
        <row r="947">
          <cell r="N947">
            <v>0.15070523846119299</v>
          </cell>
          <cell r="O947">
            <v>0.57029420194162217</v>
          </cell>
        </row>
        <row r="948">
          <cell r="N948">
            <v>0.14867557817157784</v>
          </cell>
          <cell r="O948">
            <v>1.7256639489891632</v>
          </cell>
        </row>
        <row r="949">
          <cell r="N949">
            <v>0.12228124456972381</v>
          </cell>
          <cell r="O949">
            <v>0.2514573810359883</v>
          </cell>
        </row>
        <row r="950">
          <cell r="N950">
            <v>0.11287224517409675</v>
          </cell>
          <cell r="O950">
            <v>0.16682297368522744</v>
          </cell>
        </row>
        <row r="951">
          <cell r="N951">
            <v>9.4663972123770326E-2</v>
          </cell>
          <cell r="O951">
            <v>7.8403980945566054E-2</v>
          </cell>
        </row>
        <row r="952">
          <cell r="N952">
            <v>7.968189423788305E-2</v>
          </cell>
          <cell r="O952">
            <v>1.0007548129125756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4"/>
      <sheetName val="Sheet3"/>
      <sheetName val="Sheet5"/>
      <sheetName val="Sheet6"/>
      <sheetName val="Sheet7"/>
    </sheetNames>
    <sheetDataSet>
      <sheetData sheetId="0"/>
      <sheetData sheetId="1">
        <row r="2">
          <cell r="J2" t="str">
            <v>fus3</v>
          </cell>
          <cell r="K2" t="str">
            <v>val1 val2-e</v>
          </cell>
          <cell r="L2" t="str">
            <v>val1 val2 fus3</v>
          </cell>
        </row>
        <row r="3">
          <cell r="I3">
            <v>10.337505442963325</v>
          </cell>
          <cell r="J3">
            <v>4.0474929441621697E-2</v>
          </cell>
          <cell r="L3">
            <v>6.1520328329442666</v>
          </cell>
        </row>
        <row r="4">
          <cell r="I4">
            <v>9.9160736940588805</v>
          </cell>
          <cell r="J4">
            <v>-0.117395404451522</v>
          </cell>
          <cell r="L4">
            <v>3.9901355023320342</v>
          </cell>
        </row>
        <row r="5">
          <cell r="I5">
            <v>10.726306523542513</v>
          </cell>
          <cell r="J5">
            <v>2.7283354979975395E-2</v>
          </cell>
          <cell r="L5">
            <v>3.2626249329185364</v>
          </cell>
        </row>
        <row r="6">
          <cell r="I6">
            <v>8.0545754823996685</v>
          </cell>
          <cell r="J6">
            <v>-0.15871230313932697</v>
          </cell>
          <cell r="L6">
            <v>5.9059222046822324</v>
          </cell>
        </row>
        <row r="7">
          <cell r="I7">
            <v>8.821749374874944</v>
          </cell>
          <cell r="J7">
            <v>2.8086281490561422E-2</v>
          </cell>
          <cell r="L7">
            <v>3.250264048555878</v>
          </cell>
        </row>
        <row r="8">
          <cell r="I8">
            <v>8.3394908108644383</v>
          </cell>
          <cell r="J8">
            <v>-4.869926381624764E-3</v>
          </cell>
          <cell r="L8">
            <v>1.2674438776928401</v>
          </cell>
        </row>
        <row r="9">
          <cell r="I9">
            <v>6.1197727143518232</v>
          </cell>
          <cell r="J9">
            <v>-0.11692683984902111</v>
          </cell>
          <cell r="L9">
            <v>2.490755194867881</v>
          </cell>
        </row>
        <row r="10">
          <cell r="I10">
            <v>5.6936969484332645</v>
          </cell>
          <cell r="J10">
            <v>4.3662268787311803E-2</v>
          </cell>
          <cell r="L10">
            <v>0.68774513403781545</v>
          </cell>
        </row>
        <row r="11">
          <cell r="I11">
            <v>6.1295552758976548</v>
          </cell>
          <cell r="J11">
            <v>1.7567160364247838</v>
          </cell>
          <cell r="L11">
            <v>3.6947148954117179</v>
          </cell>
        </row>
        <row r="12">
          <cell r="I12">
            <v>5.2834891564505391</v>
          </cell>
          <cell r="J12">
            <v>1.1167093700640645</v>
          </cell>
          <cell r="L12">
            <v>3.4731146699595206</v>
          </cell>
        </row>
        <row r="13">
          <cell r="I13">
            <v>5.6498822754925202</v>
          </cell>
          <cell r="J13">
            <v>0.31902388402002946</v>
          </cell>
          <cell r="L13">
            <v>0.84261809696992496</v>
          </cell>
        </row>
        <row r="14">
          <cell r="I14">
            <v>2.207310559956575</v>
          </cell>
          <cell r="J14">
            <v>1.32769805493355</v>
          </cell>
          <cell r="L14">
            <v>1.550297753515339</v>
          </cell>
        </row>
        <row r="15">
          <cell r="I15">
            <v>6.0111287610974014</v>
          </cell>
          <cell r="J15">
            <v>1.6432610750035669E-2</v>
          </cell>
          <cell r="L15">
            <v>1.9837277899393051</v>
          </cell>
        </row>
        <row r="16">
          <cell r="I16">
            <v>5.5376953356690182</v>
          </cell>
          <cell r="J16">
            <v>0.14394524493729277</v>
          </cell>
          <cell r="L16">
            <v>1.8887854956290415</v>
          </cell>
        </row>
        <row r="17">
          <cell r="I17">
            <v>5.0587228352726399</v>
          </cell>
          <cell r="J17">
            <v>-0.30988513644843585</v>
          </cell>
          <cell r="L17">
            <v>1.7640318609671517</v>
          </cell>
        </row>
        <row r="18">
          <cell r="I18">
            <v>5.2568352089104859</v>
          </cell>
          <cell r="J18">
            <v>4.1068197559636879E-2</v>
          </cell>
          <cell r="L18">
            <v>2.2276780677717825</v>
          </cell>
        </row>
        <row r="19">
          <cell r="I19">
            <v>5.5715249074416642</v>
          </cell>
          <cell r="J19">
            <v>-4.9916955164977343E-2</v>
          </cell>
          <cell r="L19">
            <v>0.42701837217905431</v>
          </cell>
        </row>
        <row r="20">
          <cell r="I20">
            <v>5.3953395677663831</v>
          </cell>
          <cell r="J20">
            <v>2.4770513497170557</v>
          </cell>
          <cell r="L20">
            <v>4.4395106133784887</v>
          </cell>
        </row>
        <row r="21">
          <cell r="I21">
            <v>4.8975773216918981</v>
          </cell>
          <cell r="J21">
            <v>0.2870557585060905</v>
          </cell>
          <cell r="L21">
            <v>1.8763271613629215</v>
          </cell>
        </row>
        <row r="22">
          <cell r="I22">
            <v>4.680999522748075</v>
          </cell>
          <cell r="J22">
            <v>0.48016427853176097</v>
          </cell>
          <cell r="L22">
            <v>3.8647788364751081</v>
          </cell>
        </row>
        <row r="23">
          <cell r="I23">
            <v>3.7761968390669702</v>
          </cell>
          <cell r="J23">
            <v>5.7789866226293656</v>
          </cell>
          <cell r="L23">
            <v>4.5190355520830892</v>
          </cell>
        </row>
        <row r="24">
          <cell r="I24">
            <v>4.2012067915957108</v>
          </cell>
          <cell r="J24">
            <v>1.8794622907883498E-2</v>
          </cell>
          <cell r="L24">
            <v>0.83321961967181546</v>
          </cell>
        </row>
        <row r="25">
          <cell r="I25">
            <v>7.2416666421234375</v>
          </cell>
          <cell r="J25">
            <v>-7.5800782646181855E-2</v>
          </cell>
          <cell r="L25">
            <v>7.7217342510198907</v>
          </cell>
        </row>
        <row r="26">
          <cell r="I26">
            <v>4.838305628174373</v>
          </cell>
          <cell r="J26">
            <v>-0.17578323534437973</v>
          </cell>
          <cell r="L26">
            <v>0.75333578373754218</v>
          </cell>
        </row>
        <row r="27">
          <cell r="I27">
            <v>4.1593494777873463</v>
          </cell>
          <cell r="J27">
            <v>0</v>
          </cell>
          <cell r="L27">
            <v>0.73724054563895647</v>
          </cell>
        </row>
        <row r="28">
          <cell r="I28">
            <v>4.1593301271117662</v>
          </cell>
          <cell r="J28">
            <v>0.98571074728137842</v>
          </cell>
          <cell r="L28">
            <v>1.7660608098074442</v>
          </cell>
        </row>
        <row r="29">
          <cell r="I29">
            <v>4.0165603233602525</v>
          </cell>
          <cell r="J29">
            <v>0</v>
          </cell>
          <cell r="L29">
            <v>2.0300404456963634</v>
          </cell>
        </row>
        <row r="30">
          <cell r="I30">
            <v>3.1925468425940893</v>
          </cell>
          <cell r="J30">
            <v>0.39560056264545979</v>
          </cell>
          <cell r="L30">
            <v>1.3203541538305121</v>
          </cell>
        </row>
        <row r="31">
          <cell r="I31">
            <v>4.6214750948739116</v>
          </cell>
          <cell r="J31">
            <v>0</v>
          </cell>
          <cell r="L31">
            <v>4.7155167091721726</v>
          </cell>
        </row>
        <row r="32">
          <cell r="I32">
            <v>3.2023779639777183</v>
          </cell>
          <cell r="J32">
            <v>0</v>
          </cell>
          <cell r="L32">
            <v>7.5287083998971577E-2</v>
          </cell>
        </row>
        <row r="33">
          <cell r="I33">
            <v>4.4334023967772982</v>
          </cell>
          <cell r="J33">
            <v>8.2536932476127908E-3</v>
          </cell>
          <cell r="L33">
            <v>3.3166160473001352</v>
          </cell>
        </row>
        <row r="34">
          <cell r="I34">
            <v>3.8998397426181177</v>
          </cell>
          <cell r="J34">
            <v>1.3558972220052867E-2</v>
          </cell>
          <cell r="L34">
            <v>0.35648828767732438</v>
          </cell>
        </row>
        <row r="35">
          <cell r="I35">
            <v>4.5783343219825543</v>
          </cell>
          <cell r="J35">
            <v>-0.17740945551041945</v>
          </cell>
          <cell r="L35">
            <v>1.9076558906477232</v>
          </cell>
        </row>
        <row r="36">
          <cell r="I36">
            <v>4.4077740902691529</v>
          </cell>
          <cell r="J36">
            <v>0.65574093333342542</v>
          </cell>
          <cell r="L36">
            <v>2.4947986116411487</v>
          </cell>
        </row>
        <row r="37">
          <cell r="I37">
            <v>3.5091949264107529</v>
          </cell>
          <cell r="J37">
            <v>-2.2061445287406185E-2</v>
          </cell>
          <cell r="L37">
            <v>1.4097875914014497</v>
          </cell>
        </row>
        <row r="38">
          <cell r="I38">
            <v>3.5324002933015346</v>
          </cell>
          <cell r="J38">
            <v>1.7712378354515164</v>
          </cell>
          <cell r="L38">
            <v>2.0129651941266951</v>
          </cell>
        </row>
        <row r="39">
          <cell r="I39">
            <v>3.1018374093985517</v>
          </cell>
          <cell r="J39">
            <v>-2.2009390484354237E-2</v>
          </cell>
          <cell r="L39">
            <v>1.3523204782637783</v>
          </cell>
        </row>
        <row r="40">
          <cell r="I40">
            <v>1.939700048992171</v>
          </cell>
          <cell r="J40">
            <v>6.9459782553452936</v>
          </cell>
          <cell r="L40">
            <v>6.2627981154873291</v>
          </cell>
        </row>
        <row r="41">
          <cell r="I41">
            <v>3.2125758372447057</v>
          </cell>
          <cell r="J41">
            <v>4.7969015334888274</v>
          </cell>
          <cell r="L41">
            <v>3.331445750818752</v>
          </cell>
        </row>
        <row r="42">
          <cell r="I42">
            <v>4.3730145530006697</v>
          </cell>
          <cell r="J42">
            <v>0</v>
          </cell>
          <cell r="L42">
            <v>3.5799258869528008</v>
          </cell>
        </row>
        <row r="43">
          <cell r="I43">
            <v>3.2619310898174017</v>
          </cell>
          <cell r="J43">
            <v>0.14538245477072059</v>
          </cell>
          <cell r="L43">
            <v>1.5216551425384459</v>
          </cell>
        </row>
        <row r="44">
          <cell r="I44">
            <v>3.9078201679119529</v>
          </cell>
          <cell r="J44">
            <v>5.1612810766363166</v>
          </cell>
          <cell r="L44">
            <v>3.409178866056624</v>
          </cell>
        </row>
        <row r="45">
          <cell r="I45">
            <v>2.9543268357766541</v>
          </cell>
          <cell r="J45">
            <v>0.63429076332947187</v>
          </cell>
          <cell r="L45">
            <v>0.61244201494802453</v>
          </cell>
        </row>
        <row r="46">
          <cell r="I46">
            <v>3.4306401519518044</v>
          </cell>
          <cell r="J46">
            <v>-7.4248805393450053E-3</v>
          </cell>
          <cell r="L46">
            <v>0.30147445182855681</v>
          </cell>
        </row>
        <row r="47">
          <cell r="I47">
            <v>3.6151634511726876</v>
          </cell>
          <cell r="J47">
            <v>-0.40799065743884944</v>
          </cell>
          <cell r="L47">
            <v>0.78143489510358144</v>
          </cell>
        </row>
        <row r="48">
          <cell r="I48">
            <v>3.1083670311714138</v>
          </cell>
          <cell r="J48">
            <v>0.12301156622680416</v>
          </cell>
          <cell r="L48">
            <v>1.7427319580675802</v>
          </cell>
        </row>
        <row r="49">
          <cell r="I49">
            <v>3.1262798427248031</v>
          </cell>
          <cell r="J49">
            <v>1.6177842651629037</v>
          </cell>
          <cell r="L49">
            <v>1.9052108752266941</v>
          </cell>
        </row>
        <row r="50">
          <cell r="I50">
            <v>2.5109272129882547</v>
          </cell>
          <cell r="J50">
            <v>4.939213649568722</v>
          </cell>
          <cell r="L50">
            <v>3.1494927625558167</v>
          </cell>
        </row>
        <row r="51">
          <cell r="I51">
            <v>3.3927265863450624</v>
          </cell>
          <cell r="J51">
            <v>6.2247458581485664E-2</v>
          </cell>
          <cell r="L51">
            <v>0.9223021450065888</v>
          </cell>
        </row>
        <row r="52">
          <cell r="I52">
            <v>2.8273878564134236</v>
          </cell>
          <cell r="J52">
            <v>0.30658326377872691</v>
          </cell>
          <cell r="L52">
            <v>1.4734301319153349</v>
          </cell>
        </row>
        <row r="53">
          <cell r="I53">
            <v>1.7807308845742711</v>
          </cell>
          <cell r="J53">
            <v>3.1088107908130924</v>
          </cell>
          <cell r="L53">
            <v>2.8479308619544734</v>
          </cell>
        </row>
        <row r="54">
          <cell r="I54">
            <v>2.4523906824356985</v>
          </cell>
          <cell r="J54">
            <v>9.1220670045037713E-2</v>
          </cell>
          <cell r="L54">
            <v>0.28634374690458719</v>
          </cell>
        </row>
        <row r="55">
          <cell r="I55">
            <v>4.6817620712500281</v>
          </cell>
          <cell r="J55">
            <v>-4.204918790775369E-3</v>
          </cell>
          <cell r="L55">
            <v>4.5653370568498222</v>
          </cell>
        </row>
        <row r="56">
          <cell r="I56">
            <v>4.1224682868800855</v>
          </cell>
          <cell r="J56">
            <v>-4.6007591830397175E-2</v>
          </cell>
          <cell r="L56">
            <v>1.393713633958191</v>
          </cell>
        </row>
        <row r="57">
          <cell r="I57">
            <v>5.2118381815485524</v>
          </cell>
          <cell r="J57">
            <v>0.30152357204774044</v>
          </cell>
          <cell r="L57">
            <v>5.0359704427859118</v>
          </cell>
        </row>
        <row r="58">
          <cell r="I58">
            <v>3.1271159683380043</v>
          </cell>
          <cell r="J58">
            <v>0.26756082776846452</v>
          </cell>
          <cell r="L58">
            <v>0.51343683715826149</v>
          </cell>
        </row>
        <row r="59">
          <cell r="I59">
            <v>2.3710517991117235</v>
          </cell>
          <cell r="J59">
            <v>0.29504406838816255</v>
          </cell>
          <cell r="L59">
            <v>0.88319135249430991</v>
          </cell>
        </row>
        <row r="60">
          <cell r="I60">
            <v>3.3099989650835875</v>
          </cell>
          <cell r="J60">
            <v>1.0867164405120213</v>
          </cell>
          <cell r="L60">
            <v>2.5219004326102947</v>
          </cell>
        </row>
        <row r="61">
          <cell r="I61">
            <v>2.969195035216218</v>
          </cell>
          <cell r="J61">
            <v>1.4656102860708589</v>
          </cell>
          <cell r="L61">
            <v>2.6813888599707352</v>
          </cell>
        </row>
        <row r="62">
          <cell r="I62">
            <v>2.8594872106940006</v>
          </cell>
          <cell r="J62">
            <v>1.5515125313428024</v>
          </cell>
          <cell r="L62">
            <v>1.5987479575920762</v>
          </cell>
        </row>
        <row r="63">
          <cell r="I63">
            <v>2.7812945760417827</v>
          </cell>
          <cell r="J63">
            <v>5.9420579360331648E-2</v>
          </cell>
          <cell r="L63">
            <v>0.79398308947527341</v>
          </cell>
        </row>
        <row r="64">
          <cell r="I64">
            <v>3.4975454699757087</v>
          </cell>
          <cell r="J64">
            <v>1.2551680261825267</v>
          </cell>
          <cell r="L64">
            <v>3.7353160201878484</v>
          </cell>
        </row>
        <row r="65">
          <cell r="I65">
            <v>2.8366317159145722</v>
          </cell>
          <cell r="J65">
            <v>-4.2696670533838256E-3</v>
          </cell>
          <cell r="L65">
            <v>0.66481334509965373</v>
          </cell>
        </row>
        <row r="66">
          <cell r="I66">
            <v>3.4898151827084871</v>
          </cell>
          <cell r="J66">
            <v>0.5551122206697825</v>
          </cell>
          <cell r="L66">
            <v>1.187017108144409</v>
          </cell>
        </row>
        <row r="67">
          <cell r="I67">
            <v>1.8419628157664802</v>
          </cell>
          <cell r="J67">
            <v>5.3663565378671452</v>
          </cell>
          <cell r="L67">
            <v>5.0218024733203928</v>
          </cell>
        </row>
        <row r="68">
          <cell r="I68">
            <v>3.5847871133431597</v>
          </cell>
          <cell r="J68">
            <v>0.30101958298067283</v>
          </cell>
          <cell r="L68">
            <v>3.0171851261213938</v>
          </cell>
        </row>
        <row r="69">
          <cell r="I69">
            <v>2.7578000865272139</v>
          </cell>
          <cell r="J69">
            <v>3.8906233544397047E-2</v>
          </cell>
          <cell r="L69">
            <v>0.56992234535372688</v>
          </cell>
        </row>
        <row r="70">
          <cell r="I70">
            <v>2.9993778139197702</v>
          </cell>
          <cell r="J70">
            <v>0.10271539453476368</v>
          </cell>
          <cell r="L70">
            <v>3.1301669965711585</v>
          </cell>
        </row>
        <row r="71">
          <cell r="I71">
            <v>2.6228288606418344</v>
          </cell>
          <cell r="J71">
            <v>0.3648613557023842</v>
          </cell>
          <cell r="L71">
            <v>1.712588136571898</v>
          </cell>
        </row>
        <row r="72">
          <cell r="I72">
            <v>3.1466941902106216</v>
          </cell>
          <cell r="J72">
            <v>3.5379720070270642</v>
          </cell>
          <cell r="L72">
            <v>3.1579524787508291</v>
          </cell>
        </row>
        <row r="73">
          <cell r="I73">
            <v>2.8739469315965955</v>
          </cell>
          <cell r="J73">
            <v>2.357173821214404</v>
          </cell>
          <cell r="L73">
            <v>1.6508311610569122</v>
          </cell>
        </row>
        <row r="74">
          <cell r="I74">
            <v>1.9609586835795161</v>
          </cell>
          <cell r="J74">
            <v>0.48378568722149506</v>
          </cell>
          <cell r="L74">
            <v>1.0996529438614715</v>
          </cell>
        </row>
        <row r="75">
          <cell r="I75">
            <v>3.0703508991844406</v>
          </cell>
          <cell r="J75">
            <v>2.0526430925351141E-2</v>
          </cell>
          <cell r="L75">
            <v>2.9170068696235254</v>
          </cell>
        </row>
        <row r="76">
          <cell r="I76">
            <v>2.0936444577162887</v>
          </cell>
          <cell r="J76">
            <v>2.2007807459845568</v>
          </cell>
          <cell r="L76">
            <v>0.33776309898294998</v>
          </cell>
        </row>
        <row r="77">
          <cell r="I77">
            <v>2.63495068216378</v>
          </cell>
          <cell r="J77">
            <v>0.15501116727745867</v>
          </cell>
          <cell r="L77">
            <v>2.0595161277826701</v>
          </cell>
        </row>
        <row r="78">
          <cell r="I78">
            <v>1.7799786510761924</v>
          </cell>
          <cell r="J78">
            <v>2.2296645454708308</v>
          </cell>
          <cell r="L78">
            <v>2.2272084591757522</v>
          </cell>
        </row>
        <row r="79">
          <cell r="I79">
            <v>1.0988967910871001</v>
          </cell>
          <cell r="J79">
            <v>4.2680935009721104</v>
          </cell>
          <cell r="L79">
            <v>2.1096318930893339</v>
          </cell>
        </row>
        <row r="80">
          <cell r="I80">
            <v>2.8206300429973972</v>
          </cell>
          <cell r="J80">
            <v>4.4032296881352604</v>
          </cell>
          <cell r="L80">
            <v>2.418452165637567</v>
          </cell>
        </row>
        <row r="81">
          <cell r="I81">
            <v>2.5114322250016827</v>
          </cell>
          <cell r="J81">
            <v>1.972671861158575</v>
          </cell>
          <cell r="L81">
            <v>1.4129281947872987</v>
          </cell>
        </row>
        <row r="82">
          <cell r="I82">
            <v>1.557766870341537</v>
          </cell>
          <cell r="J82">
            <v>0.42795544010552661</v>
          </cell>
          <cell r="L82">
            <v>1.0961502606610194</v>
          </cell>
        </row>
        <row r="83">
          <cell r="I83">
            <v>2.3048760500448893</v>
          </cell>
          <cell r="J83">
            <v>0</v>
          </cell>
          <cell r="L83">
            <v>0.74082137750914268</v>
          </cell>
        </row>
        <row r="84">
          <cell r="I84">
            <v>1.5789236154106643</v>
          </cell>
          <cell r="J84">
            <v>1.8683570601220705</v>
          </cell>
          <cell r="L84">
            <v>1.0434659181633565</v>
          </cell>
        </row>
        <row r="85">
          <cell r="I85">
            <v>5.4188866970217857</v>
          </cell>
          <cell r="J85">
            <v>0.40894294515301932</v>
          </cell>
          <cell r="L85">
            <v>5.3290232864854667</v>
          </cell>
        </row>
        <row r="86">
          <cell r="I86">
            <v>2.2244643623529083</v>
          </cell>
          <cell r="J86">
            <v>6.0264757395072017</v>
          </cell>
          <cell r="L86">
            <v>2.0472061423157419</v>
          </cell>
        </row>
        <row r="87">
          <cell r="I87">
            <v>3.3232659876324826</v>
          </cell>
          <cell r="J87">
            <v>8.2447963131544331</v>
          </cell>
          <cell r="L87">
            <v>3.5704640861747889</v>
          </cell>
        </row>
        <row r="88">
          <cell r="I88">
            <v>1.3263492332931348</v>
          </cell>
          <cell r="J88">
            <v>0</v>
          </cell>
          <cell r="L88">
            <v>0.20816679196265803</v>
          </cell>
        </row>
        <row r="89">
          <cell r="I89">
            <v>1.7922231270643507</v>
          </cell>
          <cell r="J89">
            <v>0.26512395772844105</v>
          </cell>
          <cell r="L89">
            <v>0.66859726729751401</v>
          </cell>
        </row>
        <row r="90">
          <cell r="I90">
            <v>0.87613340886603264</v>
          </cell>
          <cell r="J90">
            <v>8.3592159892577692E-2</v>
          </cell>
          <cell r="L90">
            <v>0.26039086308750209</v>
          </cell>
        </row>
        <row r="91">
          <cell r="I91">
            <v>1.5933765606805332</v>
          </cell>
          <cell r="J91">
            <v>0</v>
          </cell>
          <cell r="L91">
            <v>0.15364754956622992</v>
          </cell>
        </row>
        <row r="92">
          <cell r="I92">
            <v>2.6520460422735033</v>
          </cell>
          <cell r="J92">
            <v>0.16860079085835525</v>
          </cell>
          <cell r="L92">
            <v>1.5318496016800671</v>
          </cell>
        </row>
        <row r="93">
          <cell r="I93">
            <v>1.8170703795400442</v>
          </cell>
          <cell r="J93">
            <v>4.8259133040099869</v>
          </cell>
          <cell r="L93">
            <v>4.0392113919759449</v>
          </cell>
        </row>
        <row r="94">
          <cell r="I94">
            <v>2.030974023421583</v>
          </cell>
          <cell r="J94">
            <v>0.54862725542432655</v>
          </cell>
          <cell r="L94">
            <v>1.3998224233734138</v>
          </cell>
        </row>
        <row r="95">
          <cell r="I95">
            <v>3.7923669118907783</v>
          </cell>
          <cell r="J95">
            <v>4.8417010608840432</v>
          </cell>
          <cell r="L95">
            <v>2.8987747031411084</v>
          </cell>
        </row>
        <row r="96">
          <cell r="I96">
            <v>2.9807439154015891</v>
          </cell>
          <cell r="J96">
            <v>-0.32332960490328816</v>
          </cell>
          <cell r="L96">
            <v>2.4857629627396913</v>
          </cell>
        </row>
        <row r="97">
          <cell r="I97">
            <v>2.590651843491377</v>
          </cell>
          <cell r="J97">
            <v>-1.3304075777632473E-2</v>
          </cell>
          <cell r="L97">
            <v>0.11081183067506309</v>
          </cell>
        </row>
        <row r="98">
          <cell r="I98">
            <v>2.3078472152474414</v>
          </cell>
          <cell r="J98">
            <v>0.56317254098864133</v>
          </cell>
          <cell r="L98">
            <v>2.0416381224980986</v>
          </cell>
        </row>
        <row r="99">
          <cell r="I99">
            <v>2.1471406780681028</v>
          </cell>
          <cell r="J99">
            <v>0.15785413679374863</v>
          </cell>
          <cell r="L99">
            <v>1.6066256664698422</v>
          </cell>
        </row>
        <row r="100">
          <cell r="I100">
            <v>1.1111574620877713</v>
          </cell>
          <cell r="J100">
            <v>6.8138027115921309</v>
          </cell>
          <cell r="L100">
            <v>5.7660712026617151</v>
          </cell>
        </row>
        <row r="101">
          <cell r="I101">
            <v>3.2989840544870828</v>
          </cell>
          <cell r="J101">
            <v>3.6302955803623744</v>
          </cell>
          <cell r="L101">
            <v>2.4266240317736751</v>
          </cell>
        </row>
        <row r="102">
          <cell r="I102">
            <v>2.4698883123779338</v>
          </cell>
          <cell r="J102">
            <v>6.6065411574182757</v>
          </cell>
          <cell r="L102">
            <v>3.1298848915736213</v>
          </cell>
        </row>
        <row r="103">
          <cell r="I103">
            <v>1.5916758036096148</v>
          </cell>
          <cell r="J103">
            <v>1.4780318699190602</v>
          </cell>
          <cell r="L103">
            <v>1.4620779848991634</v>
          </cell>
        </row>
        <row r="104">
          <cell r="I104">
            <v>4.3395511858195048</v>
          </cell>
          <cell r="J104">
            <v>-8.3943049242054035E-2</v>
          </cell>
          <cell r="L104">
            <v>4.5642068705477907</v>
          </cell>
        </row>
        <row r="105">
          <cell r="I105">
            <v>2.1606786049519058</v>
          </cell>
          <cell r="J105">
            <v>3.8662632318642864</v>
          </cell>
          <cell r="L105">
            <v>1.7493107694166794</v>
          </cell>
        </row>
        <row r="106">
          <cell r="I106">
            <v>3.4150347218539134</v>
          </cell>
          <cell r="J106">
            <v>0.93260505966133811</v>
          </cell>
          <cell r="L106">
            <v>3.7444647466564613</v>
          </cell>
        </row>
        <row r="107">
          <cell r="I107">
            <v>2.4832645334192147</v>
          </cell>
          <cell r="J107">
            <v>1.5734685299614339</v>
          </cell>
          <cell r="L107">
            <v>1.5327997634848831</v>
          </cell>
        </row>
        <row r="108">
          <cell r="I108">
            <v>1.6499233288384201</v>
          </cell>
          <cell r="J108">
            <v>1.1706754182718644</v>
          </cell>
          <cell r="L108">
            <v>1.3045300541774536</v>
          </cell>
        </row>
        <row r="109">
          <cell r="I109">
            <v>2.922472232866566</v>
          </cell>
          <cell r="J109">
            <v>1.3265061443317288</v>
          </cell>
          <cell r="L109">
            <v>2.3634154140734438</v>
          </cell>
        </row>
        <row r="110">
          <cell r="I110">
            <v>2.8287063816454872</v>
          </cell>
          <cell r="J110">
            <v>0.64730529837620876</v>
          </cell>
          <cell r="L110">
            <v>2.794479638126818</v>
          </cell>
        </row>
        <row r="111">
          <cell r="I111">
            <v>2.7705686105674197</v>
          </cell>
          <cell r="J111">
            <v>0.30440602250145882</v>
          </cell>
          <cell r="L111">
            <v>2.5959141761429971</v>
          </cell>
        </row>
        <row r="112">
          <cell r="I112">
            <v>0.97567395922677846</v>
          </cell>
          <cell r="J112">
            <v>0</v>
          </cell>
          <cell r="L112">
            <v>0.18157075417631335</v>
          </cell>
        </row>
        <row r="113">
          <cell r="I113">
            <v>1.4933128469227999</v>
          </cell>
          <cell r="J113">
            <v>0.92369221425555159</v>
          </cell>
          <cell r="L113">
            <v>0.6108667143003903</v>
          </cell>
        </row>
        <row r="114">
          <cell r="I114">
            <v>1.6472418792950718</v>
          </cell>
          <cell r="J114">
            <v>1.2703487227400485</v>
          </cell>
          <cell r="L114">
            <v>0.61487284699070899</v>
          </cell>
        </row>
        <row r="115">
          <cell r="I115">
            <v>3.4753329408950919</v>
          </cell>
          <cell r="J115">
            <v>4.1654064066161935E-2</v>
          </cell>
          <cell r="L115">
            <v>0.67236002976511577</v>
          </cell>
        </row>
        <row r="116">
          <cell r="I116">
            <v>1.5267102174127989</v>
          </cell>
          <cell r="J116">
            <v>1.4852718188689551</v>
          </cell>
          <cell r="L116">
            <v>0.81467787347343312</v>
          </cell>
        </row>
        <row r="117">
          <cell r="I117">
            <v>2.3255288698924121</v>
          </cell>
          <cell r="J117">
            <v>7.5902891285505811</v>
          </cell>
          <cell r="L117">
            <v>2.9682962460226769</v>
          </cell>
        </row>
        <row r="118">
          <cell r="I118">
            <v>2.1709082365852224</v>
          </cell>
          <cell r="J118">
            <v>3.5970377082812344</v>
          </cell>
          <cell r="L118">
            <v>2.8727773742497846</v>
          </cell>
        </row>
        <row r="119">
          <cell r="I119">
            <v>2.5657253982521384</v>
          </cell>
          <cell r="J119">
            <v>0.33090356328532489</v>
          </cell>
          <cell r="L119">
            <v>1.8554467662995289</v>
          </cell>
        </row>
        <row r="120">
          <cell r="I120">
            <v>1.9126502394252178</v>
          </cell>
          <cell r="J120">
            <v>1.9259960876255402</v>
          </cell>
          <cell r="L120">
            <v>1.5597908926183051</v>
          </cell>
        </row>
        <row r="121">
          <cell r="I121">
            <v>1.3189277008587388</v>
          </cell>
          <cell r="J121">
            <v>0.86642574152476082</v>
          </cell>
          <cell r="L121">
            <v>0.60200331054853795</v>
          </cell>
        </row>
        <row r="122">
          <cell r="I122">
            <v>0.92927530333453279</v>
          </cell>
          <cell r="J122">
            <v>4.2746415915734604</v>
          </cell>
          <cell r="L122">
            <v>3.9324078739591375</v>
          </cell>
        </row>
        <row r="123">
          <cell r="I123">
            <v>2.71678962123748</v>
          </cell>
          <cell r="J123">
            <v>2.327078211894781</v>
          </cell>
          <cell r="L123">
            <v>2.4384314746136049</v>
          </cell>
        </row>
        <row r="124">
          <cell r="I124">
            <v>2.4867962909248922</v>
          </cell>
          <cell r="J124">
            <v>3.6698046342754399E-2</v>
          </cell>
          <cell r="L124">
            <v>2.7275542237170232</v>
          </cell>
        </row>
        <row r="125">
          <cell r="I125">
            <v>3.1559818881422941</v>
          </cell>
          <cell r="J125">
            <v>-0.51972728635525944</v>
          </cell>
          <cell r="L125">
            <v>2.0953827259396802</v>
          </cell>
        </row>
        <row r="126">
          <cell r="I126">
            <v>4.7782093301289263</v>
          </cell>
          <cell r="J126">
            <v>0.27489346992241492</v>
          </cell>
          <cell r="L126">
            <v>4.6765975278298555</v>
          </cell>
        </row>
        <row r="127">
          <cell r="I127">
            <v>3.5519759295045295</v>
          </cell>
          <cell r="J127">
            <v>5.2015064560515922</v>
          </cell>
          <cell r="L127">
            <v>2.5205427133280764</v>
          </cell>
        </row>
        <row r="128">
          <cell r="I128">
            <v>1.4100264174616655</v>
          </cell>
          <cell r="J128">
            <v>1.5252555636919192</v>
          </cell>
          <cell r="L128">
            <v>1.1556189404060493</v>
          </cell>
        </row>
        <row r="129">
          <cell r="I129">
            <v>2.3504775305488295</v>
          </cell>
          <cell r="J129">
            <v>1.2377038991732006</v>
          </cell>
          <cell r="L129">
            <v>1.0065063444328282</v>
          </cell>
        </row>
        <row r="130">
          <cell r="I130">
            <v>1.6248041686521097</v>
          </cell>
          <cell r="J130">
            <v>0</v>
          </cell>
          <cell r="L130">
            <v>0.34848247981780128</v>
          </cell>
        </row>
        <row r="131">
          <cell r="I131">
            <v>2.7703181767677192</v>
          </cell>
          <cell r="J131">
            <v>0.34288129484560859</v>
          </cell>
          <cell r="L131">
            <v>2.3790544593096117</v>
          </cell>
        </row>
        <row r="132">
          <cell r="I132">
            <v>4.3392729950612399</v>
          </cell>
          <cell r="J132">
            <v>1.674339709555867</v>
          </cell>
          <cell r="L132">
            <v>1.8418910205423651</v>
          </cell>
        </row>
        <row r="133">
          <cell r="I133">
            <v>3.400349476265899</v>
          </cell>
          <cell r="J133">
            <v>3.0282180361396258</v>
          </cell>
          <cell r="L133">
            <v>3.4430389415794074</v>
          </cell>
        </row>
        <row r="134">
          <cell r="I134">
            <v>2.0618708632325831</v>
          </cell>
          <cell r="J134">
            <v>1.4759015104431803</v>
          </cell>
          <cell r="L134">
            <v>2.0810337204004679</v>
          </cell>
        </row>
        <row r="135">
          <cell r="I135">
            <v>2.7298419821208659</v>
          </cell>
          <cell r="J135">
            <v>0.71508659293470167</v>
          </cell>
          <cell r="L135">
            <v>2.1514388068614432</v>
          </cell>
        </row>
        <row r="136">
          <cell r="I136">
            <v>3.565177183141528</v>
          </cell>
          <cell r="J136">
            <v>0.47462281302595666</v>
          </cell>
          <cell r="L136">
            <v>2.1335537971596485</v>
          </cell>
        </row>
        <row r="137">
          <cell r="I137">
            <v>2.8361267019072569</v>
          </cell>
          <cell r="J137">
            <v>-2.2674584155340737E-3</v>
          </cell>
          <cell r="L137">
            <v>2.7292147118136505</v>
          </cell>
        </row>
        <row r="138">
          <cell r="I138">
            <v>3.9912856631238443</v>
          </cell>
          <cell r="J138">
            <v>2.5788000431095628</v>
          </cell>
          <cell r="L138">
            <v>4.2963905240875242</v>
          </cell>
        </row>
        <row r="139">
          <cell r="I139">
            <v>1.4748042741919469</v>
          </cell>
          <cell r="J139">
            <v>-1.7684443336602931E-2</v>
          </cell>
          <cell r="L139">
            <v>0.75934556949999132</v>
          </cell>
        </row>
        <row r="140">
          <cell r="I140">
            <v>3.8852324995949012</v>
          </cell>
          <cell r="J140">
            <v>0.1839013401949546</v>
          </cell>
          <cell r="L140">
            <v>4.2857889324909717</v>
          </cell>
        </row>
        <row r="141">
          <cell r="I141">
            <v>1.7604200345503918</v>
          </cell>
          <cell r="J141">
            <v>1.1501366038241554</v>
          </cell>
          <cell r="L141">
            <v>1.4178785390646163</v>
          </cell>
        </row>
        <row r="142">
          <cell r="I142">
            <v>1.5460628987655383</v>
          </cell>
          <cell r="J142">
            <v>7.2678419031570518E-2</v>
          </cell>
          <cell r="L142">
            <v>0.33082607209078874</v>
          </cell>
        </row>
        <row r="143">
          <cell r="I143">
            <v>3.0607834688910667</v>
          </cell>
          <cell r="J143">
            <v>0.86516049618501312</v>
          </cell>
          <cell r="L143">
            <v>3.8675220324421038</v>
          </cell>
        </row>
        <row r="144">
          <cell r="I144">
            <v>2.396378709952415</v>
          </cell>
          <cell r="J144">
            <v>3.6279888592237239</v>
          </cell>
          <cell r="L144">
            <v>2.8297027687186245</v>
          </cell>
        </row>
        <row r="145">
          <cell r="I145">
            <v>0.33829623292091388</v>
          </cell>
          <cell r="J145">
            <v>1.4762332666401978E-2</v>
          </cell>
          <cell r="L145">
            <v>0.21544252816023557</v>
          </cell>
        </row>
        <row r="146">
          <cell r="I146">
            <v>2.2031110351803327</v>
          </cell>
          <cell r="J146">
            <v>0.46062256262311535</v>
          </cell>
          <cell r="L146">
            <v>2.4541551764443561</v>
          </cell>
        </row>
        <row r="147">
          <cell r="I147">
            <v>1.4517339737452528</v>
          </cell>
          <cell r="J147">
            <v>-0.282728602425178</v>
          </cell>
          <cell r="L147">
            <v>1.4470676572245147</v>
          </cell>
        </row>
        <row r="148">
          <cell r="I148">
            <v>0.50937221099877261</v>
          </cell>
          <cell r="J148">
            <v>0.1614242348481611</v>
          </cell>
          <cell r="L148">
            <v>1.4566079778903767</v>
          </cell>
        </row>
        <row r="149">
          <cell r="I149">
            <v>1.4481089994822856</v>
          </cell>
          <cell r="J149">
            <v>0.37690782069891848</v>
          </cell>
          <cell r="L149">
            <v>1.1844231864956742</v>
          </cell>
        </row>
        <row r="150">
          <cell r="I150">
            <v>2.143609800420927</v>
          </cell>
          <cell r="J150">
            <v>1.7481757295097984</v>
          </cell>
          <cell r="L150">
            <v>1.3401278600665414</v>
          </cell>
        </row>
        <row r="151">
          <cell r="I151">
            <v>2.2309210597601958</v>
          </cell>
          <cell r="J151">
            <v>1.6096352805637784</v>
          </cell>
          <cell r="L151">
            <v>1.7854751350741187</v>
          </cell>
        </row>
        <row r="152">
          <cell r="I152">
            <v>2.9130880360526521</v>
          </cell>
          <cell r="J152">
            <v>-3.1791744111535944E-2</v>
          </cell>
          <cell r="L152">
            <v>3.1628280656344696</v>
          </cell>
        </row>
        <row r="153">
          <cell r="I153">
            <v>2.9159928742975181</v>
          </cell>
          <cell r="J153">
            <v>0.78056481603049321</v>
          </cell>
          <cell r="L153">
            <v>2.6356190711131569</v>
          </cell>
        </row>
        <row r="154">
          <cell r="I154">
            <v>1.874365189513036</v>
          </cell>
          <cell r="J154">
            <v>1.25363130466039</v>
          </cell>
          <cell r="L154">
            <v>1.3721086909664517</v>
          </cell>
        </row>
        <row r="155">
          <cell r="I155">
            <v>1.820863593557015</v>
          </cell>
          <cell r="J155">
            <v>0.14610202814756501</v>
          </cell>
          <cell r="L155">
            <v>1.0299924312996998</v>
          </cell>
        </row>
        <row r="156">
          <cell r="I156">
            <v>1.8530537618962339</v>
          </cell>
          <cell r="J156">
            <v>1.3656470359855415</v>
          </cell>
          <cell r="L156">
            <v>1.0236192978018335</v>
          </cell>
        </row>
        <row r="157">
          <cell r="I157">
            <v>2.5715149873017049</v>
          </cell>
          <cell r="J157">
            <v>3.2850229003166014</v>
          </cell>
          <cell r="L157">
            <v>2.8806024107244546</v>
          </cell>
        </row>
        <row r="158">
          <cell r="I158">
            <v>0.76513609760818913</v>
          </cell>
          <cell r="J158">
            <v>0.88681183962222365</v>
          </cell>
          <cell r="L158">
            <v>1.0885400885167626</v>
          </cell>
        </row>
        <row r="159">
          <cell r="I159">
            <v>2.7541208276440559</v>
          </cell>
          <cell r="J159">
            <v>3.0863286638433096</v>
          </cell>
          <cell r="L159">
            <v>3.0001231568487321</v>
          </cell>
        </row>
        <row r="160">
          <cell r="I160">
            <v>2.485267129359928</v>
          </cell>
          <cell r="J160">
            <v>0.94773752495122865</v>
          </cell>
          <cell r="L160">
            <v>1.5542999695866611</v>
          </cell>
        </row>
        <row r="161">
          <cell r="I161">
            <v>1.5801020704172386</v>
          </cell>
          <cell r="J161">
            <v>0.7739052136549891</v>
          </cell>
          <cell r="L161">
            <v>1.2274697349053441</v>
          </cell>
        </row>
        <row r="162">
          <cell r="I162">
            <v>1.1812893126412087</v>
          </cell>
          <cell r="J162">
            <v>0.25801705481046128</v>
          </cell>
          <cell r="L162">
            <v>0.92276832061911074</v>
          </cell>
        </row>
        <row r="163">
          <cell r="I163">
            <v>2.4264795257441265</v>
          </cell>
          <cell r="J163">
            <v>2.9504367159778537</v>
          </cell>
          <cell r="L163">
            <v>0.88820950422687606</v>
          </cell>
        </row>
        <row r="164">
          <cell r="I164">
            <v>1.6185434245646533</v>
          </cell>
          <cell r="J164">
            <v>2.074953800383323E-2</v>
          </cell>
          <cell r="L164">
            <v>0.89375718324366937</v>
          </cell>
        </row>
        <row r="165">
          <cell r="I165">
            <v>1.4878402910165731</v>
          </cell>
          <cell r="J165">
            <v>1.0306988549601654</v>
          </cell>
          <cell r="L165">
            <v>1.1047647076731413</v>
          </cell>
        </row>
        <row r="166">
          <cell r="I166">
            <v>0.9994078926458867</v>
          </cell>
          <cell r="J166">
            <v>7.1502292656371452E-2</v>
          </cell>
          <cell r="L166">
            <v>1.8320647253307722</v>
          </cell>
        </row>
        <row r="167">
          <cell r="I167">
            <v>0.88930687339605319</v>
          </cell>
          <cell r="J167">
            <v>0</v>
          </cell>
          <cell r="L167">
            <v>1.2655149098945477</v>
          </cell>
        </row>
        <row r="168">
          <cell r="I168">
            <v>0.63995805985803689</v>
          </cell>
          <cell r="J168">
            <v>0.23151305247031195</v>
          </cell>
          <cell r="L168">
            <v>0.29157359944459876</v>
          </cell>
        </row>
        <row r="169">
          <cell r="I169">
            <v>1.9640269971833975</v>
          </cell>
          <cell r="J169">
            <v>1.0368849029500176</v>
          </cell>
          <cell r="L169">
            <v>1.6545094509833527</v>
          </cell>
        </row>
        <row r="170">
          <cell r="I170">
            <v>1.0253488959397885</v>
          </cell>
          <cell r="J170">
            <v>1.022575894875821</v>
          </cell>
          <cell r="L170">
            <v>0.83663485062592235</v>
          </cell>
        </row>
        <row r="171">
          <cell r="I171">
            <v>1.3530222277636408</v>
          </cell>
          <cell r="J171">
            <v>1.2234462324749382</v>
          </cell>
          <cell r="L171">
            <v>1.4160400969804439</v>
          </cell>
        </row>
        <row r="172">
          <cell r="I172">
            <v>1.934324112697599</v>
          </cell>
          <cell r="J172">
            <v>0.46742150608653033</v>
          </cell>
          <cell r="L172">
            <v>1.5208547681216704</v>
          </cell>
        </row>
        <row r="173">
          <cell r="I173">
            <v>1.5227965520202222</v>
          </cell>
          <cell r="J173">
            <v>2.4169080085394308</v>
          </cell>
          <cell r="L173">
            <v>1.5420891022408258</v>
          </cell>
        </row>
        <row r="174">
          <cell r="I174">
            <v>1.2310732856404063</v>
          </cell>
          <cell r="J174">
            <v>0.78258893888745429</v>
          </cell>
          <cell r="L174">
            <v>1.2242732724718137</v>
          </cell>
        </row>
        <row r="175">
          <cell r="I175">
            <v>1.9814011514756047</v>
          </cell>
          <cell r="J175">
            <v>1.2564370501627156</v>
          </cell>
          <cell r="L175">
            <v>1.9087917801445542</v>
          </cell>
        </row>
        <row r="176">
          <cell r="I176">
            <v>2.3425015220401009</v>
          </cell>
          <cell r="J176">
            <v>2.0601888410993112</v>
          </cell>
          <cell r="L176">
            <v>1.333783463714785</v>
          </cell>
        </row>
        <row r="177">
          <cell r="I177">
            <v>2.0873780225439238</v>
          </cell>
          <cell r="J177">
            <v>3.2632736944040159</v>
          </cell>
          <cell r="L177">
            <v>3.1842376907067425</v>
          </cell>
        </row>
        <row r="178">
          <cell r="I178">
            <v>0.88951196196845062</v>
          </cell>
          <cell r="J178">
            <v>0</v>
          </cell>
          <cell r="L178">
            <v>5.0148279492307282E-2</v>
          </cell>
        </row>
        <row r="179">
          <cell r="I179">
            <v>2.3196124368099005</v>
          </cell>
          <cell r="J179">
            <v>0.78533822876401016</v>
          </cell>
          <cell r="L179">
            <v>2.285812672657169</v>
          </cell>
        </row>
        <row r="180">
          <cell r="I180">
            <v>1.4281528075600571</v>
          </cell>
          <cell r="J180">
            <v>0.50564340236078642</v>
          </cell>
          <cell r="L180">
            <v>0.85253089835733786</v>
          </cell>
        </row>
        <row r="181">
          <cell r="I181">
            <v>1.2409909902758649</v>
          </cell>
          <cell r="J181">
            <v>2.411568519763841E-2</v>
          </cell>
          <cell r="L181">
            <v>0.58392536774042603</v>
          </cell>
        </row>
        <row r="182">
          <cell r="I182">
            <v>2.9684094161897128</v>
          </cell>
          <cell r="J182">
            <v>2.8223184860234776</v>
          </cell>
          <cell r="L182">
            <v>1.2459928121082542</v>
          </cell>
        </row>
        <row r="183">
          <cell r="I183">
            <v>2.1458843835340966</v>
          </cell>
          <cell r="J183">
            <v>0.85991774322096648</v>
          </cell>
          <cell r="L183">
            <v>1.892945290625877</v>
          </cell>
        </row>
        <row r="184">
          <cell r="I184">
            <v>2.4053542393529477</v>
          </cell>
          <cell r="J184">
            <v>0.29029014948587983</v>
          </cell>
          <cell r="L184">
            <v>0.73868800254620703</v>
          </cell>
        </row>
        <row r="185">
          <cell r="I185">
            <v>2.4883963283619912</v>
          </cell>
          <cell r="J185">
            <v>1.7851191151640102</v>
          </cell>
          <cell r="L185">
            <v>1.6671041012791972</v>
          </cell>
        </row>
        <row r="186">
          <cell r="I186">
            <v>0.3518408735298994</v>
          </cell>
          <cell r="J186">
            <v>3.8880955765811964E-2</v>
          </cell>
          <cell r="L186">
            <v>0.19144894871272009</v>
          </cell>
        </row>
        <row r="187">
          <cell r="I187">
            <v>1.4966624330522531</v>
          </cell>
          <cell r="J187">
            <v>0.22589432888795885</v>
          </cell>
          <cell r="L187">
            <v>0.57834203431586628</v>
          </cell>
        </row>
        <row r="188">
          <cell r="I188">
            <v>0.6221366503600203</v>
          </cell>
          <cell r="J188">
            <v>3.0766880127113393E-2</v>
          </cell>
          <cell r="L188">
            <v>0.22972736626840856</v>
          </cell>
        </row>
        <row r="189">
          <cell r="I189">
            <v>2.1340054035582203</v>
          </cell>
          <cell r="J189">
            <v>1.1581651310459427</v>
          </cell>
          <cell r="L189">
            <v>1.2092495216907269</v>
          </cell>
        </row>
        <row r="190">
          <cell r="I190">
            <v>2.288109284171215</v>
          </cell>
          <cell r="J190">
            <v>0.3869805179859736</v>
          </cell>
          <cell r="L190">
            <v>2.2682965803576667</v>
          </cell>
        </row>
        <row r="191">
          <cell r="I191">
            <v>3.1898938798375931</v>
          </cell>
          <cell r="J191">
            <v>0.83653890430529387</v>
          </cell>
          <cell r="L191">
            <v>2.592437457976454</v>
          </cell>
        </row>
        <row r="192">
          <cell r="I192">
            <v>2.5081049968215785</v>
          </cell>
          <cell r="J192">
            <v>2.255570436006864</v>
          </cell>
          <cell r="L192">
            <v>2.4093103240754337</v>
          </cell>
        </row>
        <row r="193">
          <cell r="I193">
            <v>0.96349803280317692</v>
          </cell>
          <cell r="J193">
            <v>2.5379876888013073</v>
          </cell>
          <cell r="L193">
            <v>1.3491812257119546</v>
          </cell>
        </row>
        <row r="194">
          <cell r="I194">
            <v>2.1449711737733335</v>
          </cell>
          <cell r="J194">
            <v>0.5955471563288659</v>
          </cell>
          <cell r="L194">
            <v>2.7122660984222642</v>
          </cell>
        </row>
        <row r="195">
          <cell r="I195">
            <v>0.61210679893790376</v>
          </cell>
          <cell r="J195">
            <v>0</v>
          </cell>
          <cell r="L195">
            <v>0.26884117343028435</v>
          </cell>
        </row>
        <row r="196">
          <cell r="I196">
            <v>1.4155747464794284</v>
          </cell>
          <cell r="J196">
            <v>2.1114341644255421</v>
          </cell>
          <cell r="L196">
            <v>1.6629497047949648</v>
          </cell>
        </row>
        <row r="197">
          <cell r="I197">
            <v>2.0018625275941768</v>
          </cell>
          <cell r="J197">
            <v>5.5476905961732319</v>
          </cell>
          <cell r="L197">
            <v>3.5460408703333952</v>
          </cell>
        </row>
        <row r="198">
          <cell r="I198">
            <v>1.4476748022690562</v>
          </cell>
          <cell r="J198">
            <v>2.5355453377869153</v>
          </cell>
          <cell r="L198">
            <v>1.6555183917391587</v>
          </cell>
        </row>
        <row r="199">
          <cell r="I199">
            <v>1.5554466983603132</v>
          </cell>
          <cell r="J199">
            <v>3.7195912006888943</v>
          </cell>
          <cell r="L199">
            <v>1.2804916591529418</v>
          </cell>
        </row>
        <row r="200">
          <cell r="I200">
            <v>1.4017044132750798</v>
          </cell>
          <cell r="J200">
            <v>1.1143106452729732</v>
          </cell>
          <cell r="L200">
            <v>1.4061077525499772</v>
          </cell>
        </row>
        <row r="201">
          <cell r="I201">
            <v>2.3394719094010878</v>
          </cell>
          <cell r="J201">
            <v>0.60290229789268557</v>
          </cell>
          <cell r="L201">
            <v>1.8545180387807401</v>
          </cell>
        </row>
        <row r="202">
          <cell r="I202">
            <v>1.2777213785708841</v>
          </cell>
          <cell r="J202">
            <v>-2.2207441725528271E-2</v>
          </cell>
          <cell r="L202">
            <v>0.17513014834083662</v>
          </cell>
        </row>
        <row r="203">
          <cell r="I203">
            <v>1.1521095104451544</v>
          </cell>
          <cell r="J203">
            <v>0.26791286761509486</v>
          </cell>
          <cell r="L203">
            <v>0.79738849085804542</v>
          </cell>
        </row>
        <row r="204">
          <cell r="I204">
            <v>2.0912139854514922</v>
          </cell>
          <cell r="J204">
            <v>0.28529017009025054</v>
          </cell>
          <cell r="L204">
            <v>2.0975026694283585</v>
          </cell>
        </row>
        <row r="205">
          <cell r="I205">
            <v>2.6889146142866713</v>
          </cell>
          <cell r="J205">
            <v>0.18586865914867304</v>
          </cell>
          <cell r="L205">
            <v>2.5390500929596476</v>
          </cell>
        </row>
        <row r="206">
          <cell r="I206">
            <v>1.9636150064141604</v>
          </cell>
          <cell r="J206">
            <v>0.88986783812034309</v>
          </cell>
          <cell r="L206">
            <v>1.732208917848209</v>
          </cell>
        </row>
        <row r="207">
          <cell r="I207">
            <v>1.0107645082107681</v>
          </cell>
          <cell r="J207">
            <v>0.83281567573224757</v>
          </cell>
          <cell r="L207">
            <v>0.7544194993810821</v>
          </cell>
        </row>
        <row r="208">
          <cell r="I208">
            <v>1.2939991918710674</v>
          </cell>
          <cell r="J208">
            <v>4.7010646912136052</v>
          </cell>
          <cell r="L208">
            <v>3.8393733861662795</v>
          </cell>
        </row>
        <row r="209">
          <cell r="I209">
            <v>1.8111903438362513</v>
          </cell>
          <cell r="J209">
            <v>1.167609235092159</v>
          </cell>
          <cell r="L209">
            <v>1.3717768767281466</v>
          </cell>
        </row>
        <row r="210">
          <cell r="I210">
            <v>1.887639252144351</v>
          </cell>
          <cell r="J210">
            <v>0</v>
          </cell>
          <cell r="L210">
            <v>0.70474096533970698</v>
          </cell>
        </row>
        <row r="211">
          <cell r="I211">
            <v>1.5148291731180803</v>
          </cell>
          <cell r="J211">
            <v>0.8853944230700479</v>
          </cell>
          <cell r="L211">
            <v>1.2015300932911976</v>
          </cell>
        </row>
        <row r="212">
          <cell r="I212">
            <v>4.4680235509235278</v>
          </cell>
          <cell r="J212">
            <v>5.2414079382188179</v>
          </cell>
          <cell r="L212">
            <v>3.7587468256544514</v>
          </cell>
        </row>
        <row r="213">
          <cell r="I213">
            <v>0.98682690544439156</v>
          </cell>
          <cell r="J213">
            <v>0</v>
          </cell>
          <cell r="L213">
            <v>0.903613176246434</v>
          </cell>
        </row>
        <row r="214">
          <cell r="I214">
            <v>1.0392949406414949</v>
          </cell>
          <cell r="J214">
            <v>4.1862081941941166E-2</v>
          </cell>
          <cell r="L214">
            <v>1.2734759054592137</v>
          </cell>
        </row>
        <row r="215">
          <cell r="I215">
            <v>1.4819264126022189</v>
          </cell>
          <cell r="J215">
            <v>1.1087188580249541</v>
          </cell>
          <cell r="L215">
            <v>1.2759688502068405</v>
          </cell>
        </row>
        <row r="216">
          <cell r="I216">
            <v>2.2891725325199608</v>
          </cell>
          <cell r="J216">
            <v>3.381521455723846</v>
          </cell>
          <cell r="L216">
            <v>2.1753688661085175</v>
          </cell>
        </row>
        <row r="217">
          <cell r="I217">
            <v>1.2255871520604917</v>
          </cell>
          <cell r="J217">
            <v>2.5021441190863514</v>
          </cell>
          <cell r="L217">
            <v>1.8177286325229829</v>
          </cell>
        </row>
        <row r="218">
          <cell r="I218">
            <v>1.3989154107652864</v>
          </cell>
          <cell r="J218">
            <v>-0.61962295434530856</v>
          </cell>
          <cell r="L218">
            <v>1.5428075936242667</v>
          </cell>
        </row>
        <row r="219">
          <cell r="I219">
            <v>1.270691016885497</v>
          </cell>
          <cell r="J219">
            <v>2.0061170353155431</v>
          </cell>
          <cell r="L219">
            <v>1.5873857809098042</v>
          </cell>
        </row>
        <row r="220">
          <cell r="I220">
            <v>1.5937046657694178</v>
          </cell>
          <cell r="J220">
            <v>0.12363699321002672</v>
          </cell>
          <cell r="L220">
            <v>0.55682783408190517</v>
          </cell>
        </row>
        <row r="221">
          <cell r="I221">
            <v>0.8826822651726125</v>
          </cell>
          <cell r="J221">
            <v>1.3968906805653509E-2</v>
          </cell>
          <cell r="L221">
            <v>0.78847723458304131</v>
          </cell>
        </row>
        <row r="222">
          <cell r="I222">
            <v>2.0974881959224412</v>
          </cell>
          <cell r="J222">
            <v>1.2737800428014423</v>
          </cell>
          <cell r="L222">
            <v>2.4752177031901326</v>
          </cell>
        </row>
        <row r="223">
          <cell r="I223">
            <v>1.2309952724618387</v>
          </cell>
          <cell r="J223">
            <v>0.15690584079359318</v>
          </cell>
          <cell r="L223">
            <v>0.66114615232627427</v>
          </cell>
        </row>
        <row r="224">
          <cell r="I224">
            <v>1.8445029851273758</v>
          </cell>
          <cell r="J224">
            <v>0.87210949057461562</v>
          </cell>
          <cell r="L224">
            <v>1.4972317710327117</v>
          </cell>
        </row>
        <row r="225">
          <cell r="I225">
            <v>3.1002536532816469</v>
          </cell>
          <cell r="J225">
            <v>0.82556851771022011</v>
          </cell>
          <cell r="L225">
            <v>2.748123970187168</v>
          </cell>
        </row>
        <row r="226">
          <cell r="I226">
            <v>2.2134762146770708</v>
          </cell>
          <cell r="J226">
            <v>0.44236229546948946</v>
          </cell>
          <cell r="L226">
            <v>2.1335586605877199</v>
          </cell>
        </row>
        <row r="227">
          <cell r="I227">
            <v>1.532825666129682</v>
          </cell>
          <cell r="J227">
            <v>1.7647423252063061</v>
          </cell>
          <cell r="L227">
            <v>1.9019289960967329</v>
          </cell>
        </row>
        <row r="228">
          <cell r="I228">
            <v>1.5908641779516768</v>
          </cell>
          <cell r="J228">
            <v>4.1262527953040173</v>
          </cell>
          <cell r="L228">
            <v>3.1159486891117174</v>
          </cell>
        </row>
        <row r="229">
          <cell r="I229">
            <v>2.500124619643068</v>
          </cell>
          <cell r="J229">
            <v>0.2208490880078878</v>
          </cell>
          <cell r="L229">
            <v>1.9707951865133095</v>
          </cell>
        </row>
        <row r="230">
          <cell r="I230">
            <v>2.8357376097187244</v>
          </cell>
          <cell r="J230">
            <v>0.85007855132492305</v>
          </cell>
          <cell r="L230">
            <v>1.1170580023136853</v>
          </cell>
        </row>
        <row r="231">
          <cell r="I231">
            <v>2.2097122987328714</v>
          </cell>
          <cell r="J231">
            <v>0.49143924638119985</v>
          </cell>
          <cell r="L231">
            <v>2.0143399411782408</v>
          </cell>
        </row>
        <row r="232">
          <cell r="I232">
            <v>0.66612853984356524</v>
          </cell>
          <cell r="J232">
            <v>-2.9379909963677942E-2</v>
          </cell>
          <cell r="L232">
            <v>1.178890560426952</v>
          </cell>
        </row>
        <row r="233">
          <cell r="I233">
            <v>1.9529710543719203</v>
          </cell>
          <cell r="J233">
            <v>3.0202248481613467</v>
          </cell>
          <cell r="L233">
            <v>2.6572721468844684</v>
          </cell>
        </row>
        <row r="234">
          <cell r="I234">
            <v>1.3131420449463391</v>
          </cell>
          <cell r="J234">
            <v>0.23568109926203012</v>
          </cell>
          <cell r="L234">
            <v>0.93635278875896133</v>
          </cell>
        </row>
        <row r="235">
          <cell r="I235">
            <v>1.5368013658689565</v>
          </cell>
          <cell r="J235">
            <v>0.96825868026030648</v>
          </cell>
          <cell r="L235">
            <v>0.76408111451585969</v>
          </cell>
        </row>
        <row r="236">
          <cell r="I236">
            <v>1.3111342129462218</v>
          </cell>
          <cell r="J236">
            <v>0.24967550464096586</v>
          </cell>
          <cell r="L236">
            <v>1.3145447462002513</v>
          </cell>
        </row>
        <row r="237">
          <cell r="I237">
            <v>1.3588154341188536</v>
          </cell>
          <cell r="J237">
            <v>1.6153282553540884</v>
          </cell>
          <cell r="L237">
            <v>2.0943422811057255</v>
          </cell>
        </row>
        <row r="238">
          <cell r="I238">
            <v>1.3386874096213828</v>
          </cell>
          <cell r="J238">
            <v>0.62002183504266906</v>
          </cell>
          <cell r="L238">
            <v>1.0726728917872619</v>
          </cell>
        </row>
        <row r="239">
          <cell r="I239">
            <v>2.1437340781037242</v>
          </cell>
          <cell r="J239">
            <v>1.2554005655149296</v>
          </cell>
          <cell r="L239">
            <v>2.3155820310408597</v>
          </cell>
        </row>
        <row r="240">
          <cell r="I240">
            <v>1.6543716974525133</v>
          </cell>
          <cell r="J240">
            <v>5.2448178514725656</v>
          </cell>
          <cell r="L240">
            <v>1.8536936079543038</v>
          </cell>
        </row>
        <row r="241">
          <cell r="I241">
            <v>1.3649824762709235</v>
          </cell>
          <cell r="J241">
            <v>0.45559726539697065</v>
          </cell>
          <cell r="L241">
            <v>1.8180605111754011</v>
          </cell>
        </row>
        <row r="242">
          <cell r="I242">
            <v>2.0240028024671535</v>
          </cell>
          <cell r="J242">
            <v>0.8477633622299855</v>
          </cell>
          <cell r="L242">
            <v>1.8984328725521784</v>
          </cell>
        </row>
        <row r="243">
          <cell r="I243">
            <v>0.45379954992239746</v>
          </cell>
          <cell r="J243">
            <v>2.70184451487932</v>
          </cell>
          <cell r="L243">
            <v>0.99680450089616668</v>
          </cell>
        </row>
        <row r="244">
          <cell r="I244">
            <v>1.2733646254860298</v>
          </cell>
          <cell r="J244">
            <v>1.3079852747843337</v>
          </cell>
          <cell r="L244">
            <v>1.6139465526260721</v>
          </cell>
        </row>
        <row r="245">
          <cell r="I245">
            <v>3.0068881250069981</v>
          </cell>
          <cell r="J245">
            <v>0.60140271718213889</v>
          </cell>
          <cell r="L245">
            <v>2.9558379801270251</v>
          </cell>
        </row>
        <row r="246">
          <cell r="I246">
            <v>2.4059613775989357</v>
          </cell>
          <cell r="J246">
            <v>-0.89662965152508101</v>
          </cell>
          <cell r="L246">
            <v>1.5617416381421627</v>
          </cell>
        </row>
        <row r="247">
          <cell r="I247">
            <v>2.2514201727703829</v>
          </cell>
          <cell r="J247">
            <v>3.8715665184264374</v>
          </cell>
          <cell r="L247">
            <v>1.6710854248568185</v>
          </cell>
        </row>
        <row r="248">
          <cell r="I248">
            <v>1.3894882998598677</v>
          </cell>
          <cell r="J248">
            <v>2.6775434872692769</v>
          </cell>
          <cell r="L248">
            <v>2.6643755506474611</v>
          </cell>
        </row>
        <row r="249">
          <cell r="I249">
            <v>1.698787562387208</v>
          </cell>
          <cell r="J249">
            <v>0.22061807262184743</v>
          </cell>
          <cell r="L249">
            <v>1.3518183650018065</v>
          </cell>
        </row>
        <row r="250">
          <cell r="I250">
            <v>3.1334479024903588</v>
          </cell>
          <cell r="J250">
            <v>0.16724310696705302</v>
          </cell>
          <cell r="L250">
            <v>3.0736155447906088</v>
          </cell>
        </row>
        <row r="251">
          <cell r="I251">
            <v>1.6671638843320835</v>
          </cell>
          <cell r="J251">
            <v>1.4722277997028193</v>
          </cell>
          <cell r="L251">
            <v>1.3540485107351727</v>
          </cell>
        </row>
        <row r="252">
          <cell r="I252">
            <v>2.5469105497959998</v>
          </cell>
          <cell r="J252">
            <v>0.56274844379729161</v>
          </cell>
          <cell r="L252">
            <v>3.1884079585089649</v>
          </cell>
        </row>
        <row r="253">
          <cell r="I253">
            <v>0.66846111688248322</v>
          </cell>
          <cell r="J253">
            <v>0.16660673184304062</v>
          </cell>
          <cell r="L253">
            <v>0.19645927286538559</v>
          </cell>
        </row>
        <row r="254">
          <cell r="I254">
            <v>0.76136295023292433</v>
          </cell>
          <cell r="J254">
            <v>1.0608339873805082</v>
          </cell>
          <cell r="L254">
            <v>0.68321284362908485</v>
          </cell>
        </row>
        <row r="255">
          <cell r="I255">
            <v>1.4176898068315129</v>
          </cell>
          <cell r="J255">
            <v>2.0193248499720817</v>
          </cell>
          <cell r="L255">
            <v>1.7829286923055059</v>
          </cell>
        </row>
        <row r="256">
          <cell r="I256">
            <v>1.0789456502788992</v>
          </cell>
          <cell r="J256">
            <v>1.0708239207785648E-2</v>
          </cell>
          <cell r="L256">
            <v>0.56285768005077375</v>
          </cell>
        </row>
        <row r="257">
          <cell r="I257">
            <v>2.6257184318965101</v>
          </cell>
          <cell r="J257">
            <v>0.96471918920042332</v>
          </cell>
          <cell r="L257">
            <v>2.4248306106211359</v>
          </cell>
        </row>
        <row r="258">
          <cell r="I258">
            <v>3.0356686718555044</v>
          </cell>
          <cell r="J258">
            <v>0.82081416265713991</v>
          </cell>
          <cell r="L258">
            <v>2.0961680629306212</v>
          </cell>
        </row>
        <row r="259">
          <cell r="I259">
            <v>1.289740240918277</v>
          </cell>
          <cell r="J259">
            <v>1.2405661810311936</v>
          </cell>
          <cell r="L259">
            <v>1.6389388782661911</v>
          </cell>
        </row>
        <row r="260">
          <cell r="I260">
            <v>3.133345698248085</v>
          </cell>
          <cell r="J260">
            <v>2.0661024485546462</v>
          </cell>
          <cell r="L260">
            <v>3.6418028381325445</v>
          </cell>
        </row>
        <row r="261">
          <cell r="I261">
            <v>0.96736759471073785</v>
          </cell>
          <cell r="J261">
            <v>0.26466533201891096</v>
          </cell>
          <cell r="L261">
            <v>0.25053638057929872</v>
          </cell>
        </row>
        <row r="262">
          <cell r="I262">
            <v>1.2595398593428513</v>
          </cell>
          <cell r="J262">
            <v>0.51043377699493664</v>
          </cell>
          <cell r="L262">
            <v>0.87374048179142461</v>
          </cell>
        </row>
        <row r="263">
          <cell r="I263">
            <v>2.7418908144841305</v>
          </cell>
          <cell r="J263">
            <v>0.84862326978614933</v>
          </cell>
          <cell r="L263">
            <v>2.8813464411769694</v>
          </cell>
        </row>
        <row r="264">
          <cell r="I264">
            <v>2.8396037015811393</v>
          </cell>
          <cell r="J264">
            <v>-2.0016488473328726E-2</v>
          </cell>
          <cell r="L264">
            <v>2.6148236299426615</v>
          </cell>
        </row>
        <row r="265">
          <cell r="I265">
            <v>1.4268314589692455</v>
          </cell>
          <cell r="J265">
            <v>4.7808339471864421E-2</v>
          </cell>
          <cell r="L265">
            <v>1.561733646501192</v>
          </cell>
        </row>
        <row r="266">
          <cell r="I266">
            <v>2.1274316555654691</v>
          </cell>
          <cell r="J266">
            <v>0.92693570725817265</v>
          </cell>
          <cell r="L266">
            <v>1.94929251121824</v>
          </cell>
        </row>
        <row r="267">
          <cell r="I267">
            <v>1.617605806159327</v>
          </cell>
          <cell r="J267">
            <v>2.1654167506375885</v>
          </cell>
          <cell r="L267">
            <v>1.6437193916184236</v>
          </cell>
        </row>
        <row r="268">
          <cell r="I268">
            <v>2.4694821091255572</v>
          </cell>
          <cell r="J268">
            <v>1.741898958421856</v>
          </cell>
          <cell r="L268">
            <v>2.8514526606511574</v>
          </cell>
        </row>
        <row r="269">
          <cell r="I269">
            <v>1.8951635090437211</v>
          </cell>
          <cell r="J269">
            <v>0.97120418856118051</v>
          </cell>
          <cell r="L269">
            <v>0.45880396003916168</v>
          </cell>
        </row>
        <row r="270">
          <cell r="I270">
            <v>2.8805094974776684</v>
          </cell>
          <cell r="J270">
            <v>1.2405397026136367</v>
          </cell>
          <cell r="L270">
            <v>2.2308911722046227</v>
          </cell>
        </row>
        <row r="271">
          <cell r="I271">
            <v>1.7503773436251502</v>
          </cell>
          <cell r="J271">
            <v>0.32932681172073391</v>
          </cell>
          <cell r="L271">
            <v>1.1854477608242016</v>
          </cell>
        </row>
        <row r="272">
          <cell r="I272">
            <v>1.4509450529382326</v>
          </cell>
          <cell r="J272">
            <v>4.2674504192021105</v>
          </cell>
          <cell r="L272">
            <v>2.428623748078802</v>
          </cell>
        </row>
        <row r="273">
          <cell r="I273">
            <v>2.5944209694009581</v>
          </cell>
          <cell r="J273">
            <v>0.45920394307993179</v>
          </cell>
          <cell r="L273">
            <v>2.7222752440586078</v>
          </cell>
        </row>
        <row r="274">
          <cell r="I274">
            <v>2.8638089798564073</v>
          </cell>
          <cell r="J274">
            <v>2.1616515401118273</v>
          </cell>
          <cell r="L274">
            <v>1.9214514375363636</v>
          </cell>
        </row>
        <row r="275">
          <cell r="I275">
            <v>2.0187928659930598</v>
          </cell>
          <cell r="J275">
            <v>1.4406365485708144</v>
          </cell>
          <cell r="L275">
            <v>2.2741484543871282</v>
          </cell>
        </row>
        <row r="276">
          <cell r="I276">
            <v>1.7104092508627835</v>
          </cell>
          <cell r="J276">
            <v>1.8176256933992483</v>
          </cell>
          <cell r="L276">
            <v>1.3948872883690395</v>
          </cell>
        </row>
        <row r="277">
          <cell r="I277">
            <v>1.5063397858055387</v>
          </cell>
          <cell r="J277">
            <v>1.4089862459600726</v>
          </cell>
          <cell r="L277">
            <v>1.1208135575906584</v>
          </cell>
        </row>
        <row r="278">
          <cell r="I278">
            <v>3.2713878227195798</v>
          </cell>
          <cell r="J278">
            <v>-4.9489511439983466E-2</v>
          </cell>
          <cell r="L278">
            <v>4.2468739647383371</v>
          </cell>
        </row>
        <row r="279">
          <cell r="I279">
            <v>3.1276792440539283</v>
          </cell>
          <cell r="J279">
            <v>1.541808973905022</v>
          </cell>
          <cell r="L279">
            <v>1.5423042004827883</v>
          </cell>
        </row>
        <row r="280">
          <cell r="I280">
            <v>1.282633073485822</v>
          </cell>
          <cell r="J280">
            <v>1.0157453891707875</v>
          </cell>
          <cell r="L280">
            <v>1.1082223477810327</v>
          </cell>
        </row>
        <row r="281">
          <cell r="I281">
            <v>0.51588398694712734</v>
          </cell>
          <cell r="J281">
            <v>0</v>
          </cell>
          <cell r="L281">
            <v>0.14598606654807406</v>
          </cell>
        </row>
        <row r="282">
          <cell r="I282">
            <v>1.1805434899383944</v>
          </cell>
          <cell r="J282">
            <v>0.60757695211947649</v>
          </cell>
          <cell r="L282">
            <v>0.91509554118993164</v>
          </cell>
        </row>
        <row r="283">
          <cell r="I283">
            <v>1.730426804425903</v>
          </cell>
          <cell r="J283">
            <v>0.97554919051877875</v>
          </cell>
          <cell r="L283">
            <v>1.8587367493908029</v>
          </cell>
        </row>
        <row r="284">
          <cell r="I284">
            <v>1.267049514984192</v>
          </cell>
          <cell r="J284">
            <v>1.6261408267944644</v>
          </cell>
          <cell r="L284">
            <v>1.7713027602654658</v>
          </cell>
        </row>
        <row r="285">
          <cell r="I285">
            <v>0.89039947761242355</v>
          </cell>
          <cell r="J285">
            <v>0</v>
          </cell>
          <cell r="L285">
            <v>0.25600380105998655</v>
          </cell>
        </row>
        <row r="286">
          <cell r="I286">
            <v>1.3622258137459708</v>
          </cell>
          <cell r="J286">
            <v>2.834213966441192E-2</v>
          </cell>
          <cell r="L286">
            <v>0.30051829762599969</v>
          </cell>
        </row>
        <row r="287">
          <cell r="I287">
            <v>1.31238434757595</v>
          </cell>
          <cell r="J287">
            <v>3.7124470249378696</v>
          </cell>
          <cell r="L287">
            <v>1.5225854779461938</v>
          </cell>
        </row>
        <row r="288">
          <cell r="I288">
            <v>2.405542570739081</v>
          </cell>
          <cell r="J288">
            <v>2.450123636030777</v>
          </cell>
          <cell r="L288">
            <v>1.7064787377606949</v>
          </cell>
        </row>
        <row r="289">
          <cell r="I289">
            <v>2.5622194870927517</v>
          </cell>
          <cell r="J289">
            <v>0.59003649866047925</v>
          </cell>
          <cell r="L289">
            <v>2.3005249286163529</v>
          </cell>
        </row>
        <row r="290">
          <cell r="I290">
            <v>0.78869350518218229</v>
          </cell>
          <cell r="J290">
            <v>1.0533379782145942</v>
          </cell>
          <cell r="L290">
            <v>0.26324398214032363</v>
          </cell>
        </row>
        <row r="291">
          <cell r="I291">
            <v>1.1916124167073483</v>
          </cell>
          <cell r="J291">
            <v>1.1183671470363845</v>
          </cell>
          <cell r="L291">
            <v>1.029226344699028</v>
          </cell>
        </row>
        <row r="292">
          <cell r="I292">
            <v>2.2940865226531324</v>
          </cell>
          <cell r="J292">
            <v>0.81680938655291957</v>
          </cell>
          <cell r="L292">
            <v>2.8910681808384537</v>
          </cell>
        </row>
        <row r="293">
          <cell r="I293">
            <v>2.3814811322961549</v>
          </cell>
          <cell r="J293">
            <v>1.5122028486798325</v>
          </cell>
          <cell r="L293">
            <v>2.4243066425751811</v>
          </cell>
        </row>
        <row r="294">
          <cell r="I294">
            <v>1.6454748143266917</v>
          </cell>
          <cell r="J294">
            <v>0.64452062787639597</v>
          </cell>
          <cell r="L294">
            <v>1.1056391069324054</v>
          </cell>
        </row>
        <row r="295">
          <cell r="I295">
            <v>2.1068310117869844</v>
          </cell>
          <cell r="J295">
            <v>1.3573483588348003</v>
          </cell>
          <cell r="L295">
            <v>1.8663806503725218</v>
          </cell>
        </row>
        <row r="296">
          <cell r="I296">
            <v>2.1164855838395513</v>
          </cell>
          <cell r="J296">
            <v>0.43474207811917298</v>
          </cell>
          <cell r="L296">
            <v>1.6092244804054954</v>
          </cell>
        </row>
        <row r="297">
          <cell r="I297">
            <v>0.84925452564252535</v>
          </cell>
          <cell r="J297">
            <v>1.0084867964403974</v>
          </cell>
          <cell r="L297">
            <v>1.3495917006601061</v>
          </cell>
        </row>
        <row r="298">
          <cell r="I298">
            <v>2.8378057990035126</v>
          </cell>
          <cell r="J298">
            <v>2.5255639325447667</v>
          </cell>
          <cell r="L298">
            <v>2.2364143589488203</v>
          </cell>
        </row>
        <row r="299">
          <cell r="I299">
            <v>0.98695514944224982</v>
          </cell>
          <cell r="J299">
            <v>1.8040240204945381</v>
          </cell>
          <cell r="L299">
            <v>0.9766708893821574</v>
          </cell>
        </row>
        <row r="300">
          <cell r="I300">
            <v>1.8421419445867482</v>
          </cell>
          <cell r="J300">
            <v>0.93365550424218569</v>
          </cell>
          <cell r="L300">
            <v>1.5687994282467472</v>
          </cell>
        </row>
        <row r="301">
          <cell r="I301">
            <v>1.5145449938715021</v>
          </cell>
          <cell r="J301">
            <v>1.8096292204197448</v>
          </cell>
          <cell r="L301">
            <v>1.3814702873035023</v>
          </cell>
        </row>
        <row r="302">
          <cell r="I302">
            <v>4.6770837168953658</v>
          </cell>
          <cell r="J302">
            <v>1.1896314443022085</v>
          </cell>
          <cell r="L302">
            <v>3.0858370283629384</v>
          </cell>
        </row>
        <row r="303">
          <cell r="I303">
            <v>1.2292601984352485</v>
          </cell>
          <cell r="J303">
            <v>1.626817415839471</v>
          </cell>
          <cell r="L303">
            <v>1.6262138823916301</v>
          </cell>
        </row>
        <row r="304">
          <cell r="I304">
            <v>1.0520994930409644</v>
          </cell>
          <cell r="J304">
            <v>0.22705567724788853</v>
          </cell>
          <cell r="L304">
            <v>0.98467000812347016</v>
          </cell>
        </row>
        <row r="305">
          <cell r="I305">
            <v>2.049561182834152</v>
          </cell>
          <cell r="J305">
            <v>0.28115117331706213</v>
          </cell>
          <cell r="L305">
            <v>1.5202377196707035</v>
          </cell>
        </row>
        <row r="306">
          <cell r="I306">
            <v>1.1889122589061145</v>
          </cell>
          <cell r="J306">
            <v>0.85174853178836929</v>
          </cell>
          <cell r="L306">
            <v>1.1729559663967732</v>
          </cell>
        </row>
        <row r="307">
          <cell r="I307">
            <v>2.3390757524877883</v>
          </cell>
          <cell r="J307">
            <v>0.55438677631379685</v>
          </cell>
          <cell r="L307">
            <v>2.2188164327024631</v>
          </cell>
        </row>
        <row r="308">
          <cell r="I308">
            <v>1.2127896453815692</v>
          </cell>
          <cell r="J308">
            <v>0.75731250338568301</v>
          </cell>
          <cell r="L308">
            <v>1.7409777352875613</v>
          </cell>
        </row>
        <row r="309">
          <cell r="I309">
            <v>1.5232706365187256</v>
          </cell>
          <cell r="J309">
            <v>1.7121477327703296</v>
          </cell>
          <cell r="L309">
            <v>1.5584379734673706</v>
          </cell>
        </row>
        <row r="310">
          <cell r="I310">
            <v>1.2317008805850087</v>
          </cell>
          <cell r="J310">
            <v>1.097972600031287</v>
          </cell>
          <cell r="L310">
            <v>0.95516505779103555</v>
          </cell>
        </row>
        <row r="311">
          <cell r="I311">
            <v>0.31306263645405502</v>
          </cell>
          <cell r="J311">
            <v>1.0356536563177197</v>
          </cell>
          <cell r="L311">
            <v>0.69013718124225276</v>
          </cell>
        </row>
        <row r="312">
          <cell r="I312">
            <v>2.2028892438657559</v>
          </cell>
          <cell r="J312">
            <v>2.983413646065983</v>
          </cell>
          <cell r="L312">
            <v>1.6050965777680319</v>
          </cell>
        </row>
        <row r="313">
          <cell r="I313">
            <v>2.4923719787784204</v>
          </cell>
          <cell r="J313">
            <v>1.3446643979121902</v>
          </cell>
          <cell r="L313">
            <v>2.1512385519665078</v>
          </cell>
        </row>
        <row r="314">
          <cell r="I314">
            <v>1.0404601276186269</v>
          </cell>
          <cell r="J314">
            <v>1.1246970753898951</v>
          </cell>
          <cell r="L314">
            <v>0.94733203012783151</v>
          </cell>
        </row>
        <row r="315">
          <cell r="I315">
            <v>1.5850452202792262</v>
          </cell>
          <cell r="J315">
            <v>1.8284847279747507</v>
          </cell>
          <cell r="L315">
            <v>1.9529322854938989</v>
          </cell>
        </row>
        <row r="316">
          <cell r="I316">
            <v>2.0673450486273728</v>
          </cell>
          <cell r="J316">
            <v>1.2270338080260472</v>
          </cell>
          <cell r="L316">
            <v>1.8957102158652857</v>
          </cell>
        </row>
        <row r="317">
          <cell r="I317">
            <v>1.0264371578890481</v>
          </cell>
          <cell r="J317">
            <v>1.8484294182156586</v>
          </cell>
          <cell r="L317">
            <v>0.90515382236393505</v>
          </cell>
        </row>
        <row r="318">
          <cell r="I318">
            <v>1.9104207135153699</v>
          </cell>
          <cell r="J318">
            <v>0.64066760528080902</v>
          </cell>
          <cell r="L318">
            <v>1.9215762877730249</v>
          </cell>
        </row>
        <row r="319">
          <cell r="I319">
            <v>1.9418532500269983</v>
          </cell>
          <cell r="J319">
            <v>2.2277123717721552</v>
          </cell>
          <cell r="L319">
            <v>2.2707631619344295</v>
          </cell>
        </row>
        <row r="320">
          <cell r="I320">
            <v>1.5735419037198675</v>
          </cell>
          <cell r="J320">
            <v>0.67463299522643394</v>
          </cell>
          <cell r="L320">
            <v>1.6211338944858622</v>
          </cell>
        </row>
        <row r="321">
          <cell r="I321">
            <v>1.5507898178792967</v>
          </cell>
          <cell r="J321">
            <v>0.4970461623958044</v>
          </cell>
          <cell r="L321">
            <v>1.3831172119024111</v>
          </cell>
        </row>
        <row r="322">
          <cell r="I322">
            <v>1.0048753820437477</v>
          </cell>
          <cell r="J322">
            <v>0.11777902971977194</v>
          </cell>
          <cell r="L322">
            <v>0.82453217999549544</v>
          </cell>
        </row>
        <row r="323">
          <cell r="I323">
            <v>2.3116017750092555</v>
          </cell>
          <cell r="J323">
            <v>1.1170976952478204</v>
          </cell>
          <cell r="L323">
            <v>1.1705288352445298</v>
          </cell>
        </row>
        <row r="324">
          <cell r="I324">
            <v>1.2393823198963034</v>
          </cell>
          <cell r="J324">
            <v>1.4094562517757785</v>
          </cell>
          <cell r="L324">
            <v>1.0599787312843185</v>
          </cell>
        </row>
        <row r="325">
          <cell r="I325">
            <v>2.445107767934009</v>
          </cell>
          <cell r="J325">
            <v>2.8323551231605131</v>
          </cell>
          <cell r="L325">
            <v>2.3111983441437256</v>
          </cell>
        </row>
        <row r="326">
          <cell r="I326">
            <v>0.99658357800109432</v>
          </cell>
          <cell r="J326">
            <v>0.20246376190191229</v>
          </cell>
          <cell r="L326">
            <v>1.1771910047012446</v>
          </cell>
        </row>
        <row r="327">
          <cell r="I327">
            <v>1.8988400774971159</v>
          </cell>
          <cell r="J327">
            <v>0.30872064468324623</v>
          </cell>
          <cell r="L327">
            <v>1.5073078030029148</v>
          </cell>
        </row>
        <row r="328">
          <cell r="I328">
            <v>2.144176990818194</v>
          </cell>
          <cell r="J328">
            <v>1.5687830632197315</v>
          </cell>
          <cell r="L328">
            <v>1.7967485883942951</v>
          </cell>
        </row>
        <row r="329">
          <cell r="I329">
            <v>0.83209723443257477</v>
          </cell>
          <cell r="J329">
            <v>0.59912690016638048</v>
          </cell>
          <cell r="L329">
            <v>0.96189330817813945</v>
          </cell>
        </row>
        <row r="330">
          <cell r="I330">
            <v>1.7059452581661321</v>
          </cell>
          <cell r="J330">
            <v>0.27867432256504676</v>
          </cell>
          <cell r="L330">
            <v>0.57134791078313452</v>
          </cell>
        </row>
        <row r="331">
          <cell r="I331">
            <v>1.1103151304493397</v>
          </cell>
          <cell r="J331">
            <v>0.52841095494634271</v>
          </cell>
          <cell r="L331">
            <v>0.24044134197260314</v>
          </cell>
        </row>
        <row r="332">
          <cell r="I332">
            <v>1.4169519005542368</v>
          </cell>
          <cell r="J332">
            <v>0.96086894998229933</v>
          </cell>
          <cell r="L332">
            <v>1.6939931958165277</v>
          </cell>
        </row>
        <row r="333">
          <cell r="I333">
            <v>0.92213971116295623</v>
          </cell>
          <cell r="J333">
            <v>0.64429744526066879</v>
          </cell>
          <cell r="L333">
            <v>0.44694740832076724</v>
          </cell>
        </row>
        <row r="334">
          <cell r="I334">
            <v>1.6391096463801564</v>
          </cell>
          <cell r="J334">
            <v>2.8079626289148734</v>
          </cell>
          <cell r="L334">
            <v>1.5547508866028954</v>
          </cell>
        </row>
        <row r="335">
          <cell r="I335">
            <v>2.1992151917225797</v>
          </cell>
          <cell r="J335">
            <v>1.6563164108528898</v>
          </cell>
          <cell r="L335">
            <v>1.7780634227103622</v>
          </cell>
        </row>
        <row r="336">
          <cell r="I336">
            <v>1.3691205217490856</v>
          </cell>
          <cell r="J336">
            <v>0.40707993228499978</v>
          </cell>
          <cell r="L336">
            <v>1.9988812097355064</v>
          </cell>
        </row>
        <row r="337">
          <cell r="I337">
            <v>1.4070004086321346</v>
          </cell>
          <cell r="J337">
            <v>1.2607591915618861</v>
          </cell>
          <cell r="L337">
            <v>1.6249561629934333</v>
          </cell>
        </row>
        <row r="338">
          <cell r="I338">
            <v>1.3991784793454136</v>
          </cell>
          <cell r="J338">
            <v>1.5066057591284947</v>
          </cell>
          <cell r="L338">
            <v>1.4311120548296841</v>
          </cell>
        </row>
        <row r="339">
          <cell r="I339">
            <v>1.9636397978260676</v>
          </cell>
          <cell r="J339">
            <v>2.247271430751792</v>
          </cell>
          <cell r="L339">
            <v>1.5899455628704828</v>
          </cell>
        </row>
        <row r="340">
          <cell r="I340">
            <v>1.645144027382351</v>
          </cell>
          <cell r="J340">
            <v>0.25847938794622227</v>
          </cell>
          <cell r="L340">
            <v>1.9822110972761775</v>
          </cell>
        </row>
        <row r="341">
          <cell r="I341">
            <v>1.9829021509034817</v>
          </cell>
          <cell r="J341">
            <v>-0.17884942398108603</v>
          </cell>
          <cell r="L341">
            <v>1.3598550989488247</v>
          </cell>
        </row>
        <row r="342">
          <cell r="I342">
            <v>1.8696305995244278</v>
          </cell>
          <cell r="J342">
            <v>1.2500762410721196</v>
          </cell>
          <cell r="L342">
            <v>1.3311040134376706</v>
          </cell>
        </row>
        <row r="343">
          <cell r="I343">
            <v>1.5352911604438484</v>
          </cell>
          <cell r="J343">
            <v>3.3816273822212004</v>
          </cell>
          <cell r="L343">
            <v>2.7613985413276576</v>
          </cell>
        </row>
        <row r="344">
          <cell r="I344">
            <v>0.26268987541598149</v>
          </cell>
          <cell r="J344">
            <v>0.27462255077341058</v>
          </cell>
          <cell r="L344">
            <v>0.18197814750340552</v>
          </cell>
        </row>
        <row r="345">
          <cell r="I345">
            <v>2.0880399039718096</v>
          </cell>
          <cell r="J345">
            <v>1.5168666966666435</v>
          </cell>
          <cell r="L345">
            <v>1.4264438739678429</v>
          </cell>
        </row>
        <row r="346">
          <cell r="I346">
            <v>1.4964785060887209</v>
          </cell>
          <cell r="J346">
            <v>7.3912807212192927E-2</v>
          </cell>
          <cell r="L346">
            <v>1.0022061555390656</v>
          </cell>
        </row>
        <row r="347">
          <cell r="I347">
            <v>1.0934576053893703</v>
          </cell>
          <cell r="J347">
            <v>0.82830254919076451</v>
          </cell>
          <cell r="L347">
            <v>1.4989257707736967</v>
          </cell>
        </row>
        <row r="348">
          <cell r="I348">
            <v>2.1640994974266019</v>
          </cell>
          <cell r="J348">
            <v>1.6299716437891634</v>
          </cell>
          <cell r="L348">
            <v>1.7989019302215867</v>
          </cell>
        </row>
        <row r="349">
          <cell r="I349">
            <v>1.9563585351908137</v>
          </cell>
          <cell r="J349">
            <v>-0.32448822436433539</v>
          </cell>
          <cell r="L349">
            <v>2.2866429946147928</v>
          </cell>
        </row>
        <row r="350">
          <cell r="I350">
            <v>1.8585567324599448</v>
          </cell>
          <cell r="J350">
            <v>0.94776133610952562</v>
          </cell>
          <cell r="L350">
            <v>2.1942984559409169</v>
          </cell>
        </row>
        <row r="351">
          <cell r="I351">
            <v>1.7964962839604468</v>
          </cell>
          <cell r="J351">
            <v>0.13576211492526638</v>
          </cell>
          <cell r="L351">
            <v>0.75469264191760554</v>
          </cell>
        </row>
        <row r="352">
          <cell r="I352">
            <v>1.3736560467000951</v>
          </cell>
          <cell r="J352">
            <v>2.1612987564409138</v>
          </cell>
          <cell r="L352">
            <v>1.4131911905594827</v>
          </cell>
        </row>
        <row r="353">
          <cell r="I353">
            <v>1.2853100292314867</v>
          </cell>
          <cell r="J353">
            <v>1.5162932740770367</v>
          </cell>
          <cell r="L353">
            <v>0.83804961057329919</v>
          </cell>
        </row>
        <row r="354">
          <cell r="I354">
            <v>2.4160385829647835</v>
          </cell>
          <cell r="J354">
            <v>0.84902542313355012</v>
          </cell>
          <cell r="L354">
            <v>2.5683553049979251</v>
          </cell>
        </row>
        <row r="355">
          <cell r="I355">
            <v>1.573068233994793</v>
          </cell>
          <cell r="J355">
            <v>0.77012622190732238</v>
          </cell>
          <cell r="L355">
            <v>1.6702957699694105</v>
          </cell>
        </row>
        <row r="356">
          <cell r="I356">
            <v>1.8132349345736491</v>
          </cell>
          <cell r="J356">
            <v>0.70628241661281943</v>
          </cell>
          <cell r="L356">
            <v>1.4961129727338569</v>
          </cell>
        </row>
        <row r="357">
          <cell r="I357">
            <v>2.7672682553370338</v>
          </cell>
          <cell r="J357">
            <v>0.73723015668102054</v>
          </cell>
          <cell r="L357">
            <v>2.9738764138780387</v>
          </cell>
        </row>
        <row r="358">
          <cell r="I358">
            <v>1.4049537288857579</v>
          </cell>
          <cell r="J358">
            <v>0.45814517910396479</v>
          </cell>
          <cell r="L358">
            <v>1.6713615232479397</v>
          </cell>
        </row>
        <row r="359">
          <cell r="I359">
            <v>1.2730792918916025</v>
          </cell>
          <cell r="J359">
            <v>0.61802685853991013</v>
          </cell>
          <cell r="L359">
            <v>1.1762528687362159</v>
          </cell>
        </row>
        <row r="360">
          <cell r="I360">
            <v>0.75302979375390267</v>
          </cell>
          <cell r="J360">
            <v>4.1710048438257805E-2</v>
          </cell>
          <cell r="L360">
            <v>0.46967159285734128</v>
          </cell>
        </row>
        <row r="361">
          <cell r="I361">
            <v>1.360088889738261</v>
          </cell>
          <cell r="J361">
            <v>1.6403367346491866</v>
          </cell>
          <cell r="L361">
            <v>1.8780388895235625</v>
          </cell>
        </row>
        <row r="362">
          <cell r="I362">
            <v>1.688626840864053</v>
          </cell>
          <cell r="J362">
            <v>-7.1148696341901754E-3</v>
          </cell>
          <cell r="L362">
            <v>1.3527143517917668</v>
          </cell>
        </row>
        <row r="363">
          <cell r="I363">
            <v>2.660609655743027</v>
          </cell>
          <cell r="J363">
            <v>1.7006511474966524</v>
          </cell>
          <cell r="L363">
            <v>1.5587470384922104</v>
          </cell>
        </row>
        <row r="364">
          <cell r="I364">
            <v>1.7352054801013457</v>
          </cell>
          <cell r="J364">
            <v>0.86803680395129523</v>
          </cell>
          <cell r="L364">
            <v>1.5968568745356346</v>
          </cell>
        </row>
        <row r="365">
          <cell r="I365">
            <v>2.0086006450950342</v>
          </cell>
          <cell r="J365">
            <v>-0.49924168118250856</v>
          </cell>
          <cell r="L365">
            <v>1.5994113782657622</v>
          </cell>
        </row>
        <row r="366">
          <cell r="I366">
            <v>1.159453718175014</v>
          </cell>
          <cell r="J366">
            <v>1.2920122686122315</v>
          </cell>
          <cell r="L366">
            <v>1.3223543585954309</v>
          </cell>
        </row>
        <row r="367">
          <cell r="I367">
            <v>1.8363172718493694</v>
          </cell>
          <cell r="J367">
            <v>0.66656965577620286</v>
          </cell>
          <cell r="L367">
            <v>1.7956283665118606</v>
          </cell>
        </row>
        <row r="368">
          <cell r="I368">
            <v>3.7311256634084367</v>
          </cell>
          <cell r="J368">
            <v>0.34087303154203424</v>
          </cell>
          <cell r="L368">
            <v>2.6841630138612618</v>
          </cell>
        </row>
        <row r="369">
          <cell r="I369">
            <v>1.0533682113907314</v>
          </cell>
          <cell r="J369">
            <v>0.59158681256597212</v>
          </cell>
          <cell r="L369">
            <v>1.0591974773261656</v>
          </cell>
        </row>
        <row r="370">
          <cell r="I370">
            <v>1.8232565591162628</v>
          </cell>
          <cell r="J370">
            <v>0</v>
          </cell>
          <cell r="L370">
            <v>1.8917592754003141</v>
          </cell>
        </row>
        <row r="371">
          <cell r="I371">
            <v>2.20545395631025</v>
          </cell>
          <cell r="J371">
            <v>0.82679265870922491</v>
          </cell>
          <cell r="L371">
            <v>1.6638511019465059</v>
          </cell>
        </row>
        <row r="372">
          <cell r="I372">
            <v>1.7326127782293572</v>
          </cell>
          <cell r="J372">
            <v>0.84653766098664884</v>
          </cell>
          <cell r="L372">
            <v>1.7322130191241891</v>
          </cell>
        </row>
        <row r="373">
          <cell r="I373">
            <v>1.307016741434071</v>
          </cell>
          <cell r="J373">
            <v>1.3901872016818522</v>
          </cell>
          <cell r="L373">
            <v>1.7357043010085171</v>
          </cell>
        </row>
        <row r="374">
          <cell r="I374">
            <v>2.3793323705098262</v>
          </cell>
          <cell r="J374">
            <v>0.87168530044250192</v>
          </cell>
          <cell r="L374">
            <v>1.9084608714137727</v>
          </cell>
        </row>
        <row r="375">
          <cell r="I375">
            <v>1.2917524736717141</v>
          </cell>
          <cell r="J375">
            <v>0.525836549339044</v>
          </cell>
          <cell r="L375">
            <v>0.98530288415974632</v>
          </cell>
        </row>
        <row r="376">
          <cell r="I376">
            <v>1.7663302433539108</v>
          </cell>
          <cell r="J376">
            <v>0.58013116098274631</v>
          </cell>
          <cell r="L376">
            <v>1.8158376725672638</v>
          </cell>
        </row>
        <row r="377">
          <cell r="I377">
            <v>1.6914947946631975</v>
          </cell>
          <cell r="J377">
            <v>1.9775359712650953</v>
          </cell>
          <cell r="L377">
            <v>1.0389489417626427</v>
          </cell>
        </row>
        <row r="378">
          <cell r="I378">
            <v>1.1428576369755858</v>
          </cell>
          <cell r="J378">
            <v>1.23454307028692</v>
          </cell>
          <cell r="L378">
            <v>0.6657801978441299</v>
          </cell>
        </row>
        <row r="379">
          <cell r="I379">
            <v>0.93085938139329882</v>
          </cell>
          <cell r="J379">
            <v>0.53185025407803088</v>
          </cell>
          <cell r="L379">
            <v>0.60738964242865867</v>
          </cell>
        </row>
        <row r="380">
          <cell r="I380">
            <v>1.9393524666901341</v>
          </cell>
          <cell r="J380">
            <v>0.77102487300321443</v>
          </cell>
          <cell r="L380">
            <v>2.1051796748004383</v>
          </cell>
        </row>
        <row r="381">
          <cell r="I381">
            <v>0.98381689679960938</v>
          </cell>
          <cell r="J381">
            <v>1.0014158834695122</v>
          </cell>
          <cell r="L381">
            <v>1.2714825244329495</v>
          </cell>
        </row>
        <row r="382">
          <cell r="I382">
            <v>1.6624341690582767</v>
          </cell>
          <cell r="J382">
            <v>-0.85171641677464005</v>
          </cell>
          <cell r="L382">
            <v>1.523834321053922</v>
          </cell>
        </row>
        <row r="383">
          <cell r="I383">
            <v>1.998813469226727</v>
          </cell>
          <cell r="J383">
            <v>1.5188128344173353</v>
          </cell>
          <cell r="L383">
            <v>1.9547722181454912</v>
          </cell>
        </row>
        <row r="384">
          <cell r="I384">
            <v>2.1165476626639754</v>
          </cell>
          <cell r="J384">
            <v>1.05931536132656</v>
          </cell>
          <cell r="L384">
            <v>2.3386815197319817</v>
          </cell>
        </row>
        <row r="385">
          <cell r="I385">
            <v>1.5380657172964756</v>
          </cell>
          <cell r="J385">
            <v>0.95213724455653981</v>
          </cell>
          <cell r="L385">
            <v>1.5072966731708688</v>
          </cell>
        </row>
        <row r="386">
          <cell r="I386">
            <v>1.6606005525522418</v>
          </cell>
          <cell r="J386">
            <v>0.22736186499180838</v>
          </cell>
          <cell r="L386">
            <v>1.8331201516494799</v>
          </cell>
        </row>
        <row r="387">
          <cell r="I387">
            <v>1.1231389191929935</v>
          </cell>
          <cell r="J387">
            <v>1.5227522629677994</v>
          </cell>
          <cell r="L387">
            <v>1.7270179064151852</v>
          </cell>
        </row>
        <row r="388">
          <cell r="I388">
            <v>1.3701603913420601</v>
          </cell>
          <cell r="J388">
            <v>1.0566096107424172</v>
          </cell>
          <cell r="L388">
            <v>1.1551712115572155</v>
          </cell>
        </row>
        <row r="389">
          <cell r="I389">
            <v>2.2652831273236331</v>
          </cell>
          <cell r="J389">
            <v>0.33340444843231337</v>
          </cell>
          <cell r="L389">
            <v>2.1115654696284105</v>
          </cell>
        </row>
        <row r="390">
          <cell r="I390">
            <v>1.1045846330691376</v>
          </cell>
          <cell r="J390">
            <v>1.1864712613225239</v>
          </cell>
          <cell r="L390">
            <v>1.1774259143526522</v>
          </cell>
        </row>
        <row r="391">
          <cell r="I391">
            <v>2.1682891622306686</v>
          </cell>
          <cell r="J391">
            <v>1.9833997311396936</v>
          </cell>
          <cell r="L391">
            <v>1.1778523561908678</v>
          </cell>
        </row>
        <row r="392">
          <cell r="I392">
            <v>1.7104625705966179</v>
          </cell>
          <cell r="J392">
            <v>1.425306047571816</v>
          </cell>
          <cell r="L392">
            <v>1.776404484057438</v>
          </cell>
        </row>
        <row r="393">
          <cell r="I393">
            <v>1.2642904156628791</v>
          </cell>
          <cell r="J393">
            <v>1.4328136220415992</v>
          </cell>
          <cell r="L393">
            <v>1.6444481619220181</v>
          </cell>
        </row>
        <row r="394">
          <cell r="I394">
            <v>0.82916945723156954</v>
          </cell>
          <cell r="J394">
            <v>0.60413775325100494</v>
          </cell>
          <cell r="L394">
            <v>0.59000642853979102</v>
          </cell>
        </row>
        <row r="395">
          <cell r="I395">
            <v>2.9409561634455503</v>
          </cell>
          <cell r="J395">
            <v>2.8542263010504354</v>
          </cell>
          <cell r="L395">
            <v>2.5729826447647728</v>
          </cell>
        </row>
        <row r="396">
          <cell r="I396">
            <v>1.5687957442698681</v>
          </cell>
          <cell r="J396">
            <v>0.8451432827425599</v>
          </cell>
          <cell r="L396">
            <v>1.2943998305878659</v>
          </cell>
        </row>
        <row r="397">
          <cell r="I397">
            <v>1.2555249302926392</v>
          </cell>
          <cell r="J397">
            <v>7.0379929627180909E-3</v>
          </cell>
          <cell r="L397">
            <v>1.2635660683014591</v>
          </cell>
        </row>
        <row r="398">
          <cell r="I398">
            <v>1.7964133300063574</v>
          </cell>
          <cell r="J398">
            <v>1.6053027336903054</v>
          </cell>
          <cell r="L398">
            <v>1.4801874927959633</v>
          </cell>
        </row>
        <row r="399">
          <cell r="I399">
            <v>2.0134054345025842</v>
          </cell>
          <cell r="J399">
            <v>2.6658226264762024</v>
          </cell>
          <cell r="L399">
            <v>2.2374477021958743</v>
          </cell>
        </row>
        <row r="400">
          <cell r="I400">
            <v>1.6299685062313052</v>
          </cell>
          <cell r="J400">
            <v>0.44689467190317611</v>
          </cell>
          <cell r="L400">
            <v>1.4989369786202933</v>
          </cell>
        </row>
        <row r="401">
          <cell r="I401">
            <v>0.60902674118297884</v>
          </cell>
          <cell r="J401">
            <v>-1.1251528087666329E-2</v>
          </cell>
          <cell r="L401">
            <v>0.29603415019067497</v>
          </cell>
        </row>
        <row r="402">
          <cell r="I402">
            <v>1.1552992479864694</v>
          </cell>
          <cell r="J402">
            <v>1.389653539462955</v>
          </cell>
          <cell r="L402">
            <v>1.3638980103651164</v>
          </cell>
        </row>
        <row r="403">
          <cell r="I403">
            <v>1.92191495896859</v>
          </cell>
          <cell r="J403">
            <v>2.0650752000839554</v>
          </cell>
          <cell r="L403">
            <v>2.0904398678612548</v>
          </cell>
        </row>
        <row r="404">
          <cell r="I404">
            <v>2.3071797588699599</v>
          </cell>
          <cell r="J404">
            <v>0.87127285119801079</v>
          </cell>
          <cell r="L404">
            <v>2.0784926499621661</v>
          </cell>
        </row>
        <row r="405">
          <cell r="I405">
            <v>1.9048089588490598</v>
          </cell>
          <cell r="J405">
            <v>2.3143910375018106</v>
          </cell>
          <cell r="L405">
            <v>2.017470196964962</v>
          </cell>
        </row>
        <row r="406">
          <cell r="I406">
            <v>0.97604406700968682</v>
          </cell>
          <cell r="J406">
            <v>0.91361245277423853</v>
          </cell>
          <cell r="L406">
            <v>1.0973602776509166</v>
          </cell>
        </row>
        <row r="407">
          <cell r="I407">
            <v>0.88714852321768889</v>
          </cell>
          <cell r="J407">
            <v>2.0128739884120259</v>
          </cell>
          <cell r="L407">
            <v>0.89849395790021636</v>
          </cell>
        </row>
        <row r="408">
          <cell r="I408">
            <v>1.6043073369136129</v>
          </cell>
          <cell r="J408">
            <v>1.0338241079813073</v>
          </cell>
          <cell r="L408">
            <v>1.4670082733816945</v>
          </cell>
        </row>
        <row r="409">
          <cell r="I409">
            <v>1.4470561940229925</v>
          </cell>
          <cell r="J409">
            <v>1.3783333835458684</v>
          </cell>
          <cell r="L409">
            <v>1.5658665967282026</v>
          </cell>
        </row>
        <row r="410">
          <cell r="I410">
            <v>1.7330369070880456</v>
          </cell>
          <cell r="J410">
            <v>2.1962815393736221</v>
          </cell>
          <cell r="L410">
            <v>1.8517852312636025</v>
          </cell>
        </row>
        <row r="411">
          <cell r="I411">
            <v>2.0563115637115219</v>
          </cell>
          <cell r="J411">
            <v>2.112648369488169</v>
          </cell>
          <cell r="L411">
            <v>1.3835795015024568</v>
          </cell>
        </row>
        <row r="412">
          <cell r="I412">
            <v>3.0587330694344845</v>
          </cell>
          <cell r="J412">
            <v>2.4866380934299306</v>
          </cell>
          <cell r="L412">
            <v>2.9687171355199791</v>
          </cell>
        </row>
        <row r="413">
          <cell r="I413">
            <v>1.9402073232588255</v>
          </cell>
          <cell r="J413">
            <v>1.5000135209505501</v>
          </cell>
          <cell r="L413">
            <v>1.9870751334293608</v>
          </cell>
        </row>
        <row r="414">
          <cell r="I414">
            <v>1.003635367978603</v>
          </cell>
          <cell r="J414">
            <v>-9.1157075395331508E-2</v>
          </cell>
          <cell r="L414">
            <v>1.2987291163268688</v>
          </cell>
        </row>
        <row r="415">
          <cell r="I415">
            <v>0.84123486336860542</v>
          </cell>
          <cell r="J415">
            <v>0.88745715764100874</v>
          </cell>
          <cell r="L415">
            <v>0.44698354628263937</v>
          </cell>
        </row>
        <row r="416">
          <cell r="I416">
            <v>1.9755193195241734</v>
          </cell>
          <cell r="J416">
            <v>1.591549834990496</v>
          </cell>
          <cell r="L416">
            <v>1.4973317371370689</v>
          </cell>
        </row>
        <row r="417">
          <cell r="I417">
            <v>0.83931329412435707</v>
          </cell>
          <cell r="J417">
            <v>0.69172248344090359</v>
          </cell>
          <cell r="L417">
            <v>0.82951260087881695</v>
          </cell>
        </row>
        <row r="418">
          <cell r="I418">
            <v>2.4772994008782745</v>
          </cell>
          <cell r="J418">
            <v>3.5183051719744514</v>
          </cell>
          <cell r="L418">
            <v>3.295926911781716</v>
          </cell>
        </row>
        <row r="419">
          <cell r="I419">
            <v>1.5899203384583929</v>
          </cell>
          <cell r="J419">
            <v>0.56680243099591487</v>
          </cell>
          <cell r="L419">
            <v>1.3212400411822391</v>
          </cell>
        </row>
        <row r="420">
          <cell r="I420">
            <v>1.6089759697197383</v>
          </cell>
          <cell r="J420">
            <v>1.4400084225676049</v>
          </cell>
          <cell r="L420">
            <v>1.7807279414385497</v>
          </cell>
        </row>
        <row r="421">
          <cell r="I421">
            <v>1.4165050094384894</v>
          </cell>
          <cell r="J421">
            <v>-2.9872786771612137E-3</v>
          </cell>
          <cell r="L421">
            <v>1.0496120631970978</v>
          </cell>
        </row>
        <row r="422">
          <cell r="I422">
            <v>1.9534548376377028</v>
          </cell>
          <cell r="J422">
            <v>0.38175952132650243</v>
          </cell>
          <cell r="L422">
            <v>1.9366978920056177</v>
          </cell>
        </row>
        <row r="423">
          <cell r="I423">
            <v>1.5062188363045481</v>
          </cell>
          <cell r="J423">
            <v>0.34952743221444738</v>
          </cell>
          <cell r="L423">
            <v>1.5479112714126684</v>
          </cell>
        </row>
        <row r="424">
          <cell r="I424">
            <v>1.1999472717268675</v>
          </cell>
          <cell r="J424">
            <v>1.3362623955540944</v>
          </cell>
          <cell r="L424">
            <v>1.2106426793047473</v>
          </cell>
        </row>
        <row r="425">
          <cell r="I425">
            <v>1.5776938754840215</v>
          </cell>
          <cell r="J425">
            <v>2.1046412332521918</v>
          </cell>
          <cell r="L425">
            <v>2.0036670150385039</v>
          </cell>
        </row>
        <row r="426">
          <cell r="I426">
            <v>2.5067091123302876</v>
          </cell>
          <cell r="J426">
            <v>2.2552622834159601</v>
          </cell>
          <cell r="L426">
            <v>3.0819178504815277</v>
          </cell>
        </row>
        <row r="427">
          <cell r="I427">
            <v>1.4122368172260826</v>
          </cell>
          <cell r="J427">
            <v>-0.19002132017443529</v>
          </cell>
          <cell r="L427">
            <v>1.3638097419321853</v>
          </cell>
        </row>
        <row r="428">
          <cell r="I428">
            <v>1.5911926512860455</v>
          </cell>
          <cell r="J428">
            <v>0.86220054039054761</v>
          </cell>
          <cell r="L428">
            <v>0.7012021240049009</v>
          </cell>
        </row>
        <row r="429">
          <cell r="I429">
            <v>1.7556034145615522</v>
          </cell>
          <cell r="J429">
            <v>0.60863919208610828</v>
          </cell>
          <cell r="L429">
            <v>1.5907233100443032</v>
          </cell>
        </row>
        <row r="430">
          <cell r="I430">
            <v>1.0433207789769132</v>
          </cell>
          <cell r="J430">
            <v>0.40935808954089481</v>
          </cell>
          <cell r="L430">
            <v>0.87464431467249226</v>
          </cell>
        </row>
        <row r="431">
          <cell r="I431">
            <v>1.7570995335371542</v>
          </cell>
          <cell r="J431">
            <v>0.4188582542943437</v>
          </cell>
          <cell r="L431">
            <v>1.0740807141667941</v>
          </cell>
        </row>
        <row r="432">
          <cell r="I432">
            <v>1.8193427582848818</v>
          </cell>
          <cell r="J432">
            <v>1.3213431619285896</v>
          </cell>
          <cell r="L432">
            <v>1.7419316998280159</v>
          </cell>
        </row>
        <row r="433">
          <cell r="I433">
            <v>2.8695034380123188</v>
          </cell>
          <cell r="J433">
            <v>0.66761409427792151</v>
          </cell>
          <cell r="L433">
            <v>2.4018826510317255</v>
          </cell>
        </row>
        <row r="434">
          <cell r="I434">
            <v>1.404711108143164</v>
          </cell>
          <cell r="J434">
            <v>-0.16272284935768455</v>
          </cell>
          <cell r="L434">
            <v>1.3614046269457081</v>
          </cell>
        </row>
        <row r="435">
          <cell r="I435">
            <v>0.7328382765413316</v>
          </cell>
          <cell r="J435">
            <v>1.3385925631620901</v>
          </cell>
          <cell r="L435">
            <v>0.39921064616230684</v>
          </cell>
        </row>
        <row r="436">
          <cell r="I436">
            <v>1.1785853014686773</v>
          </cell>
          <cell r="J436">
            <v>0.9233179249018193</v>
          </cell>
          <cell r="L436">
            <v>1.1007516529507904</v>
          </cell>
        </row>
        <row r="437">
          <cell r="I437">
            <v>1.3227141088080574</v>
          </cell>
          <cell r="J437">
            <v>0.57234962163462677</v>
          </cell>
          <cell r="L437">
            <v>1.3146241279333066</v>
          </cell>
        </row>
        <row r="438">
          <cell r="I438">
            <v>0.95584602291842768</v>
          </cell>
          <cell r="J438">
            <v>1.1293992572635716</v>
          </cell>
          <cell r="L438">
            <v>0.95798220819654178</v>
          </cell>
        </row>
        <row r="439">
          <cell r="I439">
            <v>1.2714881286290229</v>
          </cell>
          <cell r="J439">
            <v>1.3440777066470888</v>
          </cell>
          <cell r="L439">
            <v>1.6126686327006787</v>
          </cell>
        </row>
        <row r="440">
          <cell r="I440">
            <v>1.3174161351755156</v>
          </cell>
          <cell r="J440">
            <v>1.3414356601480677</v>
          </cell>
          <cell r="L440">
            <v>0.58164153624641735</v>
          </cell>
        </row>
        <row r="441">
          <cell r="I441">
            <v>0.28416310672683998</v>
          </cell>
          <cell r="J441">
            <v>7.0031133721091973E-2</v>
          </cell>
          <cell r="L441">
            <v>0.28563441891482655</v>
          </cell>
        </row>
        <row r="442">
          <cell r="I442">
            <v>0.70349300227812506</v>
          </cell>
          <cell r="J442">
            <v>1.3202400512622374</v>
          </cell>
          <cell r="L442">
            <v>1.4901583267135197</v>
          </cell>
        </row>
        <row r="443">
          <cell r="I443">
            <v>2.2438248399348022</v>
          </cell>
          <cell r="J443">
            <v>3.1535077081140805</v>
          </cell>
          <cell r="L443">
            <v>2.4536009717899687</v>
          </cell>
        </row>
        <row r="444">
          <cell r="I444">
            <v>1.5694317181874855</v>
          </cell>
          <cell r="J444">
            <v>1.6152390041197697</v>
          </cell>
          <cell r="L444">
            <v>1.5387995573156297</v>
          </cell>
        </row>
        <row r="445">
          <cell r="I445">
            <v>2.0561512908744493</v>
          </cell>
          <cell r="J445">
            <v>4.7661981526693973</v>
          </cell>
          <cell r="L445">
            <v>1.4651734713396145</v>
          </cell>
        </row>
        <row r="446">
          <cell r="I446">
            <v>1.4770815304156197</v>
          </cell>
          <cell r="J446">
            <v>4.3112737457750434</v>
          </cell>
          <cell r="L446">
            <v>1.7547349686668137</v>
          </cell>
        </row>
        <row r="447">
          <cell r="I447">
            <v>1.5274244124352527</v>
          </cell>
          <cell r="J447">
            <v>0.94976722105423128</v>
          </cell>
          <cell r="L447">
            <v>1.6238785688561905</v>
          </cell>
        </row>
        <row r="448">
          <cell r="I448">
            <v>1.4601582723366742</v>
          </cell>
          <cell r="J448">
            <v>2.0931876424611793</v>
          </cell>
          <cell r="L448">
            <v>1.761674255739363</v>
          </cell>
        </row>
        <row r="449">
          <cell r="I449">
            <v>1.5719078834130038</v>
          </cell>
          <cell r="J449">
            <v>1.2126250598014781</v>
          </cell>
          <cell r="L449">
            <v>1.685933065086892</v>
          </cell>
        </row>
        <row r="450">
          <cell r="I450">
            <v>1.4141321814578753</v>
          </cell>
          <cell r="J450">
            <v>1.5024820137206414</v>
          </cell>
          <cell r="L450">
            <v>1.6004156505283109</v>
          </cell>
        </row>
        <row r="451">
          <cell r="I451">
            <v>2.2851009453396385</v>
          </cell>
          <cell r="J451">
            <v>0.17764364500044039</v>
          </cell>
          <cell r="L451">
            <v>1.9715265914114923</v>
          </cell>
        </row>
        <row r="452">
          <cell r="I452">
            <v>1.4020979398142086</v>
          </cell>
          <cell r="J452">
            <v>2.7757070689445413</v>
          </cell>
          <cell r="L452">
            <v>2.4675943366178106</v>
          </cell>
        </row>
        <row r="453">
          <cell r="I453">
            <v>2.9459780517024132</v>
          </cell>
          <cell r="J453">
            <v>1.7469405985196196</v>
          </cell>
          <cell r="L453">
            <v>2.8709475248688952</v>
          </cell>
        </row>
        <row r="454">
          <cell r="I454">
            <v>2.4471569277626499</v>
          </cell>
          <cell r="J454">
            <v>1.963981548594254</v>
          </cell>
          <cell r="L454">
            <v>1.9397216434658775</v>
          </cell>
        </row>
        <row r="455">
          <cell r="I455">
            <v>1.2709110043876297</v>
          </cell>
          <cell r="J455">
            <v>1.7284932014595389</v>
          </cell>
          <cell r="L455">
            <v>1.069664037774636</v>
          </cell>
        </row>
        <row r="456">
          <cell r="I456">
            <v>2.1472336119052819</v>
          </cell>
          <cell r="J456">
            <v>1.5990441505081938</v>
          </cell>
          <cell r="L456">
            <v>1.4467523335439751</v>
          </cell>
        </row>
        <row r="457">
          <cell r="I457">
            <v>1.3397725314202933</v>
          </cell>
          <cell r="J457">
            <v>1.0351201002302632</v>
          </cell>
          <cell r="L457">
            <v>1.3118899077941326</v>
          </cell>
        </row>
        <row r="458">
          <cell r="I458">
            <v>2.003415628777014</v>
          </cell>
          <cell r="J458">
            <v>1.8924479560165499</v>
          </cell>
          <cell r="L458">
            <v>1.8149576770027924</v>
          </cell>
        </row>
        <row r="459">
          <cell r="I459">
            <v>1.2025767418689435</v>
          </cell>
          <cell r="J459">
            <v>1.1132589652904281</v>
          </cell>
          <cell r="L459">
            <v>1.590336054410368</v>
          </cell>
        </row>
        <row r="460">
          <cell r="I460">
            <v>1.3133677801980139</v>
          </cell>
          <cell r="J460">
            <v>9.9327149155239838E-2</v>
          </cell>
          <cell r="L460">
            <v>1.15797279934299</v>
          </cell>
        </row>
        <row r="461">
          <cell r="I461">
            <v>1.9462000788963278</v>
          </cell>
          <cell r="J461">
            <v>1.7187073071860912</v>
          </cell>
          <cell r="L461">
            <v>1.3871780891939809</v>
          </cell>
        </row>
        <row r="462">
          <cell r="I462">
            <v>0.57294781215041224</v>
          </cell>
          <cell r="J462">
            <v>0.86928046251396152</v>
          </cell>
          <cell r="L462">
            <v>0.68364135695296446</v>
          </cell>
        </row>
        <row r="463">
          <cell r="I463">
            <v>1.3556040310335804</v>
          </cell>
          <cell r="J463">
            <v>6.854064385638127E-2</v>
          </cell>
          <cell r="L463">
            <v>1.2424916008452602</v>
          </cell>
        </row>
        <row r="464">
          <cell r="I464">
            <v>0.88674346726325382</v>
          </cell>
          <cell r="J464">
            <v>0.74477642323957383</v>
          </cell>
          <cell r="L464">
            <v>0.9501870955248416</v>
          </cell>
        </row>
        <row r="465">
          <cell r="I465">
            <v>1.3134883616507491</v>
          </cell>
          <cell r="J465">
            <v>1.5513162974919332</v>
          </cell>
          <cell r="L465">
            <v>1.8732476370802615</v>
          </cell>
        </row>
        <row r="466">
          <cell r="I466">
            <v>1.9907135823161095</v>
          </cell>
          <cell r="J466">
            <v>6.9670324022850338E-2</v>
          </cell>
          <cell r="L466">
            <v>2.3436103858732049</v>
          </cell>
        </row>
        <row r="467">
          <cell r="I467">
            <v>1.6115696115911007</v>
          </cell>
          <cell r="J467">
            <v>2.0981369981449811</v>
          </cell>
          <cell r="L467">
            <v>2.1101948200993097</v>
          </cell>
        </row>
        <row r="468">
          <cell r="I468">
            <v>1.4594823623594904</v>
          </cell>
          <cell r="J468">
            <v>0.89845471005099653</v>
          </cell>
          <cell r="L468">
            <v>1.6118002235440734</v>
          </cell>
        </row>
        <row r="469">
          <cell r="I469">
            <v>0.5540449042757376</v>
          </cell>
          <cell r="J469">
            <v>4.297625914972928E-2</v>
          </cell>
          <cell r="L469">
            <v>0.58970213519368941</v>
          </cell>
        </row>
        <row r="470">
          <cell r="I470">
            <v>1.2946084633399475</v>
          </cell>
          <cell r="J470">
            <v>1.6256741078361936</v>
          </cell>
          <cell r="L470">
            <v>1.0960187269274622</v>
          </cell>
        </row>
        <row r="471">
          <cell r="I471">
            <v>0.39006524340356608</v>
          </cell>
          <cell r="J471">
            <v>-1.9738487436402313E-2</v>
          </cell>
          <cell r="L471">
            <v>0.27656040435750695</v>
          </cell>
        </row>
        <row r="472">
          <cell r="I472">
            <v>2.1467976483156712</v>
          </cell>
          <cell r="J472">
            <v>1.4604334640107024</v>
          </cell>
          <cell r="L472">
            <v>2.470636624077128</v>
          </cell>
        </row>
        <row r="473">
          <cell r="I473">
            <v>1.5318657265977889</v>
          </cell>
          <cell r="J473">
            <v>2.7631296869481643</v>
          </cell>
          <cell r="L473">
            <v>2.2619252717995249</v>
          </cell>
        </row>
        <row r="474">
          <cell r="I474">
            <v>2.9694291777287334</v>
          </cell>
          <cell r="J474">
            <v>3.0093982098184848</v>
          </cell>
          <cell r="L474">
            <v>3.5132218092178742</v>
          </cell>
        </row>
        <row r="475">
          <cell r="I475">
            <v>1.7499371746935231</v>
          </cell>
          <cell r="J475">
            <v>1.0717391435561214</v>
          </cell>
          <cell r="L475">
            <v>1.5768508004856947</v>
          </cell>
        </row>
        <row r="476">
          <cell r="I476">
            <v>1.2882320823982873</v>
          </cell>
          <cell r="J476">
            <v>0.97051706452063469</v>
          </cell>
          <cell r="L476">
            <v>1.6747026209019076</v>
          </cell>
        </row>
        <row r="477">
          <cell r="I477">
            <v>2.8149388040389178</v>
          </cell>
          <cell r="J477">
            <v>3.2007244248094602</v>
          </cell>
          <cell r="L477">
            <v>1.7832909340725962</v>
          </cell>
        </row>
        <row r="478">
          <cell r="I478">
            <v>1.8605872223031454</v>
          </cell>
          <cell r="J478">
            <v>0.33397945878202057</v>
          </cell>
          <cell r="L478">
            <v>2.1439479999482765</v>
          </cell>
        </row>
        <row r="479">
          <cell r="I479">
            <v>1.1818745355746403</v>
          </cell>
          <cell r="J479">
            <v>0.33659212773794367</v>
          </cell>
          <cell r="L479">
            <v>1.3282703266684905</v>
          </cell>
        </row>
        <row r="480">
          <cell r="I480">
            <v>2.9430459565181106</v>
          </cell>
          <cell r="J480">
            <v>1.6114651250954595</v>
          </cell>
          <cell r="L480">
            <v>1.6904384958749843</v>
          </cell>
        </row>
        <row r="481">
          <cell r="I481">
            <v>0.2891800031226226</v>
          </cell>
          <cell r="J481">
            <v>0.47717585859146822</v>
          </cell>
          <cell r="L481">
            <v>0.42633875116960207</v>
          </cell>
        </row>
        <row r="482">
          <cell r="I482">
            <v>0.50991706354381883</v>
          </cell>
          <cell r="J482">
            <v>1.3240797600088989</v>
          </cell>
          <cell r="L482">
            <v>0.16896373950740359</v>
          </cell>
        </row>
        <row r="483">
          <cell r="I483">
            <v>1.0331264035709737</v>
          </cell>
          <cell r="J483">
            <v>0.98479477079388233</v>
          </cell>
          <cell r="L483">
            <v>1.4172138683743614</v>
          </cell>
        </row>
        <row r="484">
          <cell r="I484">
            <v>0.68985691336549892</v>
          </cell>
          <cell r="J484">
            <v>0.38107070190929299</v>
          </cell>
          <cell r="L484">
            <v>0.44126481805768775</v>
          </cell>
        </row>
        <row r="485">
          <cell r="I485">
            <v>0.48623639644111316</v>
          </cell>
          <cell r="J485">
            <v>0.82967204501051839</v>
          </cell>
          <cell r="L485">
            <v>0.61677933007211849</v>
          </cell>
        </row>
        <row r="486">
          <cell r="I486">
            <v>1.5366802720655723</v>
          </cell>
          <cell r="J486">
            <v>0.3682012323154763</v>
          </cell>
          <cell r="L486">
            <v>1.4611994425597761</v>
          </cell>
        </row>
        <row r="487">
          <cell r="I487">
            <v>0.94343875016128176</v>
          </cell>
          <cell r="J487">
            <v>0.13631111730254034</v>
          </cell>
          <cell r="L487">
            <v>0.16851360591636177</v>
          </cell>
        </row>
        <row r="488">
          <cell r="I488">
            <v>2.5470045904593275</v>
          </cell>
          <cell r="J488">
            <v>1.1123213373939522</v>
          </cell>
          <cell r="L488">
            <v>1.0237382334889111</v>
          </cell>
        </row>
        <row r="489">
          <cell r="I489">
            <v>0.8306171538479038</v>
          </cell>
          <cell r="J489">
            <v>-5.7110652627109688E-2</v>
          </cell>
          <cell r="L489">
            <v>0.54440762927591113</v>
          </cell>
        </row>
        <row r="490">
          <cell r="I490">
            <v>2.7531889019456197</v>
          </cell>
          <cell r="J490">
            <v>1.3198737182959239</v>
          </cell>
          <cell r="L490">
            <v>2.178012606079589</v>
          </cell>
        </row>
        <row r="491">
          <cell r="I491">
            <v>1.6355957401139722</v>
          </cell>
          <cell r="J491">
            <v>1.0253676244519265</v>
          </cell>
          <cell r="L491">
            <v>1.3006183269915035</v>
          </cell>
        </row>
        <row r="492">
          <cell r="I492">
            <v>1.1475123619029164</v>
          </cell>
          <cell r="J492">
            <v>0.57407172271833817</v>
          </cell>
          <cell r="L492">
            <v>1.1196690015425732</v>
          </cell>
        </row>
        <row r="493">
          <cell r="I493">
            <v>1.1163335806505887</v>
          </cell>
          <cell r="J493">
            <v>0.14728994080651331</v>
          </cell>
          <cell r="L493">
            <v>1.7270196988508655</v>
          </cell>
        </row>
        <row r="494">
          <cell r="I494">
            <v>1.3659337400339728</v>
          </cell>
          <cell r="J494">
            <v>0.96837254170996911</v>
          </cell>
          <cell r="L494">
            <v>1.6199876787364518</v>
          </cell>
        </row>
        <row r="495">
          <cell r="I495">
            <v>2.5616735606114029</v>
          </cell>
          <cell r="J495">
            <v>0.55770019117528091</v>
          </cell>
          <cell r="L495">
            <v>1.4168499306283526</v>
          </cell>
        </row>
        <row r="496">
          <cell r="I496">
            <v>2.032827377163565</v>
          </cell>
          <cell r="J496">
            <v>1.166831240890998</v>
          </cell>
          <cell r="L496">
            <v>2.3177495054717001</v>
          </cell>
        </row>
        <row r="497">
          <cell r="I497">
            <v>1.6177769002095654</v>
          </cell>
          <cell r="J497">
            <v>1.020276199463485</v>
          </cell>
          <cell r="L497">
            <v>1.5096296434636209</v>
          </cell>
        </row>
        <row r="498">
          <cell r="I498">
            <v>0.55020606853487597</v>
          </cell>
          <cell r="J498">
            <v>8.2012097690946417E-2</v>
          </cell>
          <cell r="L498">
            <v>0.51167494904638167</v>
          </cell>
        </row>
        <row r="499">
          <cell r="I499">
            <v>1.2179993066322339</v>
          </cell>
          <cell r="J499">
            <v>1.8802850568174405</v>
          </cell>
          <cell r="L499">
            <v>1.8391088621055787</v>
          </cell>
        </row>
        <row r="500">
          <cell r="I500">
            <v>1.6224149557345546</v>
          </cell>
          <cell r="J500">
            <v>0.87871111684441561</v>
          </cell>
          <cell r="L500">
            <v>1.247774920044034</v>
          </cell>
        </row>
        <row r="501">
          <cell r="I501">
            <v>1.8549760017829351</v>
          </cell>
          <cell r="J501">
            <v>0.76887403511211971</v>
          </cell>
          <cell r="L501">
            <v>1.572060796892145</v>
          </cell>
        </row>
        <row r="502">
          <cell r="I502">
            <v>2.8503240460598773</v>
          </cell>
          <cell r="J502">
            <v>3.5794208069356181E-2</v>
          </cell>
          <cell r="L502">
            <v>2.7011578535386782</v>
          </cell>
        </row>
        <row r="503">
          <cell r="I503">
            <v>2.0861494822736653</v>
          </cell>
          <cell r="J503">
            <v>1.3816275001981502</v>
          </cell>
          <cell r="L503">
            <v>1.6863962041475227</v>
          </cell>
        </row>
        <row r="504">
          <cell r="I504">
            <v>1.2512210045186174</v>
          </cell>
          <cell r="J504">
            <v>1.3418432800232154</v>
          </cell>
          <cell r="L504">
            <v>1.5333771728400025</v>
          </cell>
        </row>
        <row r="505">
          <cell r="I505">
            <v>1.2605066073388751</v>
          </cell>
          <cell r="J505">
            <v>0.88135236498782699</v>
          </cell>
          <cell r="L505">
            <v>0.92749148695631001</v>
          </cell>
        </row>
        <row r="506">
          <cell r="I506">
            <v>1.4482565832257368</v>
          </cell>
          <cell r="J506">
            <v>1.2511795150381728</v>
          </cell>
          <cell r="L506">
            <v>1.4606853498644463</v>
          </cell>
        </row>
        <row r="507">
          <cell r="I507">
            <v>3.416039824236226</v>
          </cell>
          <cell r="J507">
            <v>1.1723353611315586</v>
          </cell>
          <cell r="L507">
            <v>3.0939810756943631</v>
          </cell>
        </row>
        <row r="508">
          <cell r="I508">
            <v>2.5410569249772039</v>
          </cell>
          <cell r="J508">
            <v>1.2551384650491895</v>
          </cell>
          <cell r="L508">
            <v>2.1563017782998948</v>
          </cell>
        </row>
        <row r="509">
          <cell r="I509">
            <v>0.90497668856260416</v>
          </cell>
          <cell r="J509">
            <v>1.1122055693871025</v>
          </cell>
          <cell r="L509">
            <v>1.0079120957365653</v>
          </cell>
        </row>
        <row r="510">
          <cell r="I510">
            <v>0.95328385090753986</v>
          </cell>
          <cell r="J510">
            <v>1.1051555130478417</v>
          </cell>
          <cell r="L510">
            <v>1.3233917381038582</v>
          </cell>
        </row>
        <row r="511">
          <cell r="I511">
            <v>2.0991751015875728</v>
          </cell>
          <cell r="J511">
            <v>1.9309775190048331</v>
          </cell>
          <cell r="L511">
            <v>1.8564298160373234</v>
          </cell>
        </row>
        <row r="512">
          <cell r="I512">
            <v>1.4631178063001022</v>
          </cell>
          <cell r="J512">
            <v>0.65858840274619379</v>
          </cell>
          <cell r="L512">
            <v>1.4424767379001888</v>
          </cell>
        </row>
        <row r="513">
          <cell r="I513">
            <v>1.5765264388340414</v>
          </cell>
          <cell r="J513">
            <v>0.56024756866800141</v>
          </cell>
          <cell r="L513">
            <v>1.4567865460687304</v>
          </cell>
        </row>
        <row r="514">
          <cell r="I514">
            <v>0.22785359591489046</v>
          </cell>
          <cell r="J514">
            <v>2.0530219908917231</v>
          </cell>
          <cell r="L514">
            <v>1.4099136967284325</v>
          </cell>
        </row>
        <row r="515">
          <cell r="I515">
            <v>1.4478533352625098</v>
          </cell>
          <cell r="J515">
            <v>0.4991567145489495</v>
          </cell>
          <cell r="L515">
            <v>2.037829213296741</v>
          </cell>
        </row>
        <row r="516">
          <cell r="I516">
            <v>0.38924397328999166</v>
          </cell>
          <cell r="J516">
            <v>9.6504580909395302E-2</v>
          </cell>
          <cell r="L516">
            <v>0.24479005768447734</v>
          </cell>
        </row>
        <row r="517">
          <cell r="I517">
            <v>1.3517005077231452</v>
          </cell>
          <cell r="J517">
            <v>1.9854151458445017</v>
          </cell>
          <cell r="L517">
            <v>1.9266725957639195</v>
          </cell>
        </row>
        <row r="518">
          <cell r="I518">
            <v>1.8961145326646156</v>
          </cell>
          <cell r="J518">
            <v>1.182407405714293</v>
          </cell>
          <cell r="L518">
            <v>1.617945565391081</v>
          </cell>
        </row>
        <row r="519">
          <cell r="I519">
            <v>1.1806840256821474</v>
          </cell>
          <cell r="J519">
            <v>1.1653110942136187</v>
          </cell>
          <cell r="L519">
            <v>1.5535864547144682</v>
          </cell>
        </row>
        <row r="520">
          <cell r="I520">
            <v>1.38076898241478</v>
          </cell>
          <cell r="J520">
            <v>0.27469777276626883</v>
          </cell>
          <cell r="L520">
            <v>1.359568468772016</v>
          </cell>
        </row>
        <row r="521">
          <cell r="I521">
            <v>1.0873699720379661</v>
          </cell>
          <cell r="J521">
            <v>1.4683792506314057</v>
          </cell>
          <cell r="L521">
            <v>1.1011250994986972</v>
          </cell>
        </row>
        <row r="522">
          <cell r="I522">
            <v>1.7640597307974819</v>
          </cell>
          <cell r="J522">
            <v>0.47059377178986078</v>
          </cell>
          <cell r="L522">
            <v>0.9615713375329844</v>
          </cell>
        </row>
        <row r="523">
          <cell r="I523">
            <v>1.3891436775043564</v>
          </cell>
          <cell r="J523">
            <v>0.77347963194192892</v>
          </cell>
          <cell r="L523">
            <v>1.4721475762756284</v>
          </cell>
        </row>
        <row r="524">
          <cell r="I524">
            <v>2.5277937251524727</v>
          </cell>
          <cell r="J524">
            <v>2.6910077256051257</v>
          </cell>
          <cell r="L524">
            <v>2.5265994944977521</v>
          </cell>
        </row>
        <row r="525">
          <cell r="I525">
            <v>1.8469965706402707</v>
          </cell>
          <cell r="J525">
            <v>1.4997946258469417</v>
          </cell>
          <cell r="L525">
            <v>1.3942650182459178</v>
          </cell>
        </row>
        <row r="526">
          <cell r="I526">
            <v>1.3776390992382996</v>
          </cell>
          <cell r="J526">
            <v>1.0755823944478338</v>
          </cell>
          <cell r="L526">
            <v>1.4480586753199474</v>
          </cell>
        </row>
        <row r="527">
          <cell r="I527">
            <v>1.5087323932154537</v>
          </cell>
          <cell r="J527">
            <v>0.87397736176372265</v>
          </cell>
          <cell r="L527">
            <v>1.4156799388026575</v>
          </cell>
        </row>
        <row r="528">
          <cell r="I528">
            <v>0.69327892121097368</v>
          </cell>
          <cell r="J528">
            <v>0.21685274691193998</v>
          </cell>
          <cell r="L528">
            <v>0.52041978690923618</v>
          </cell>
        </row>
        <row r="529">
          <cell r="I529">
            <v>2.4469302235330099</v>
          </cell>
          <cell r="J529">
            <v>2.0855178755081214</v>
          </cell>
          <cell r="L529">
            <v>3.0785656983249687</v>
          </cell>
        </row>
        <row r="530">
          <cell r="I530">
            <v>1.5534540700888217</v>
          </cell>
          <cell r="J530">
            <v>0.83414644983565378</v>
          </cell>
          <cell r="L530">
            <v>0.91898194837728775</v>
          </cell>
        </row>
        <row r="531">
          <cell r="I531">
            <v>2.310198867909893</v>
          </cell>
          <cell r="J531">
            <v>1.8619676401137328</v>
          </cell>
          <cell r="L531">
            <v>2.0491200338683502</v>
          </cell>
        </row>
        <row r="532">
          <cell r="I532">
            <v>2.3318909654023163</v>
          </cell>
          <cell r="J532">
            <v>1.9358971335976931</v>
          </cell>
          <cell r="L532">
            <v>1.7970323420009613</v>
          </cell>
        </row>
        <row r="533">
          <cell r="I533">
            <v>1.1655924827193405</v>
          </cell>
          <cell r="J533">
            <v>6.9719748909502097E-2</v>
          </cell>
          <cell r="L533">
            <v>1.0090272035532022</v>
          </cell>
        </row>
        <row r="534">
          <cell r="I534">
            <v>2.1747424849508983</v>
          </cell>
          <cell r="J534">
            <v>1.5033585770928979</v>
          </cell>
          <cell r="L534">
            <v>1.7106567341748609</v>
          </cell>
        </row>
        <row r="535">
          <cell r="I535">
            <v>1.9428195399243973</v>
          </cell>
          <cell r="J535">
            <v>0.83313001163457623</v>
          </cell>
          <cell r="L535">
            <v>2.0120111127233495</v>
          </cell>
        </row>
        <row r="536">
          <cell r="I536">
            <v>2.1762002418159345</v>
          </cell>
          <cell r="J536">
            <v>2.1656900347101549</v>
          </cell>
          <cell r="L536">
            <v>1.7658953720192734</v>
          </cell>
        </row>
        <row r="537">
          <cell r="I537">
            <v>1.8085151746036607</v>
          </cell>
          <cell r="J537">
            <v>0.64884204015076041</v>
          </cell>
          <cell r="L537">
            <v>1.5632973372501209</v>
          </cell>
        </row>
        <row r="538">
          <cell r="I538">
            <v>1.7713609016718097</v>
          </cell>
          <cell r="J538">
            <v>1.8269525279798504</v>
          </cell>
          <cell r="L538">
            <v>1.1957555578170607</v>
          </cell>
        </row>
        <row r="539">
          <cell r="I539">
            <v>1.4417614367473077</v>
          </cell>
          <cell r="J539">
            <v>0.45506646112658605</v>
          </cell>
          <cell r="L539">
            <v>1.6180141810379827</v>
          </cell>
        </row>
        <row r="540">
          <cell r="I540">
            <v>2.4063880976836831</v>
          </cell>
          <cell r="J540">
            <v>0.90592181245489456</v>
          </cell>
          <cell r="L540">
            <v>1.4771103183280556</v>
          </cell>
        </row>
        <row r="541">
          <cell r="I541">
            <v>0.97057256329212038</v>
          </cell>
          <cell r="J541">
            <v>2.0923828440670462</v>
          </cell>
          <cell r="L541">
            <v>1.3131040537187126</v>
          </cell>
        </row>
        <row r="542">
          <cell r="I542">
            <v>1.4372325638425341</v>
          </cell>
          <cell r="J542">
            <v>2.1416886467797469</v>
          </cell>
          <cell r="L542">
            <v>2.0971143171196247</v>
          </cell>
        </row>
        <row r="543">
          <cell r="I543">
            <v>1.5715218501870096</v>
          </cell>
          <cell r="J543">
            <v>1.6749694451558899</v>
          </cell>
          <cell r="L543">
            <v>1.9038038583263577</v>
          </cell>
        </row>
        <row r="544">
          <cell r="I544">
            <v>3.2888530475869007</v>
          </cell>
          <cell r="J544">
            <v>1.4952987702076668</v>
          </cell>
          <cell r="L544">
            <v>0.63146923341450356</v>
          </cell>
        </row>
        <row r="545">
          <cell r="I545">
            <v>1.0897936727651112</v>
          </cell>
          <cell r="J545">
            <v>0.86582461579405601</v>
          </cell>
          <cell r="L545">
            <v>1.1302227812779151</v>
          </cell>
        </row>
        <row r="546">
          <cell r="I546">
            <v>1.670284063380213</v>
          </cell>
          <cell r="J546">
            <v>0.59606061579351854</v>
          </cell>
          <cell r="L546">
            <v>1.5916956334329162</v>
          </cell>
        </row>
        <row r="547">
          <cell r="I547">
            <v>1.0598489161067299</v>
          </cell>
          <cell r="J547">
            <v>0.50795494977051026</v>
          </cell>
          <cell r="L547">
            <v>0.95547773909641187</v>
          </cell>
        </row>
        <row r="548">
          <cell r="I548">
            <v>1.5005265083997663</v>
          </cell>
          <cell r="J548">
            <v>2.511931972247794</v>
          </cell>
          <cell r="L548">
            <v>2.0062511585367013</v>
          </cell>
        </row>
        <row r="549">
          <cell r="I549">
            <v>3.0138374701346748</v>
          </cell>
          <cell r="J549">
            <v>1.9497648523458868</v>
          </cell>
          <cell r="L549">
            <v>2.071248915985751</v>
          </cell>
        </row>
        <row r="550">
          <cell r="I550">
            <v>1.9395693536224059</v>
          </cell>
          <cell r="J550">
            <v>1.5317894474753038</v>
          </cell>
          <cell r="L550">
            <v>1.8321671499110725</v>
          </cell>
        </row>
        <row r="551">
          <cell r="I551">
            <v>1.1962960546603114</v>
          </cell>
          <cell r="J551">
            <v>0.45519063309494123</v>
          </cell>
          <cell r="L551">
            <v>1.4530538943798912</v>
          </cell>
        </row>
        <row r="552">
          <cell r="I552">
            <v>1.2077630789000815</v>
          </cell>
          <cell r="J552">
            <v>2.3866697298944044</v>
          </cell>
          <cell r="L552">
            <v>1.6487638851460302</v>
          </cell>
        </row>
        <row r="553">
          <cell r="I553">
            <v>2.4746369458558899</v>
          </cell>
          <cell r="J553">
            <v>2.0438313556949255</v>
          </cell>
          <cell r="L553">
            <v>1.2517038515951957</v>
          </cell>
        </row>
        <row r="554">
          <cell r="I554">
            <v>0.86710089026680848</v>
          </cell>
          <cell r="J554">
            <v>0.49194424975612555</v>
          </cell>
          <cell r="L554">
            <v>0.18740753630267676</v>
          </cell>
        </row>
        <row r="555">
          <cell r="I555">
            <v>0.93159196865081439</v>
          </cell>
          <cell r="J555">
            <v>0.38154176122766204</v>
          </cell>
          <cell r="L555">
            <v>1.0854393158409472</v>
          </cell>
        </row>
        <row r="556">
          <cell r="I556">
            <v>2.3105391412154801</v>
          </cell>
          <cell r="J556">
            <v>-0.44645836253683441</v>
          </cell>
          <cell r="L556">
            <v>1.6533036958635243</v>
          </cell>
        </row>
        <row r="557">
          <cell r="I557">
            <v>1.2299395067113073</v>
          </cell>
          <cell r="J557">
            <v>1.9594646421276081</v>
          </cell>
          <cell r="L557">
            <v>2.0298805194633571</v>
          </cell>
        </row>
        <row r="558">
          <cell r="I558">
            <v>1.1324177389694634</v>
          </cell>
          <cell r="J558">
            <v>0.34415520805603128</v>
          </cell>
          <cell r="L558">
            <v>1.2523600423597303</v>
          </cell>
        </row>
        <row r="559">
          <cell r="I559">
            <v>1.21272360508094</v>
          </cell>
          <cell r="J559">
            <v>8.9815030985072694E-2</v>
          </cell>
          <cell r="L559">
            <v>1.1566804192221647</v>
          </cell>
        </row>
        <row r="560">
          <cell r="I560">
            <v>2.1215740953187292</v>
          </cell>
          <cell r="J560">
            <v>1.9081552875182839</v>
          </cell>
          <cell r="L560">
            <v>1.8303600961268005</v>
          </cell>
        </row>
        <row r="561">
          <cell r="I561">
            <v>2.4851465428774233</v>
          </cell>
          <cell r="J561">
            <v>1.2188910081602562</v>
          </cell>
          <cell r="L561">
            <v>1.7463874632736043</v>
          </cell>
        </row>
        <row r="562">
          <cell r="I562">
            <v>2.1657249499276925</v>
          </cell>
          <cell r="J562">
            <v>-0.48352535665057195</v>
          </cell>
          <cell r="L562">
            <v>1.2897287349039075</v>
          </cell>
        </row>
        <row r="563">
          <cell r="I563">
            <v>2.0637537394008572</v>
          </cell>
          <cell r="J563">
            <v>0.35873000754604589</v>
          </cell>
          <cell r="L563">
            <v>1.435899265819393</v>
          </cell>
        </row>
        <row r="564">
          <cell r="I564">
            <v>2.2232864856507972</v>
          </cell>
          <cell r="J564">
            <v>1.6997413011875993</v>
          </cell>
          <cell r="L564">
            <v>1.9454748114506248</v>
          </cell>
        </row>
        <row r="565">
          <cell r="I565">
            <v>2.4529802626469177</v>
          </cell>
          <cell r="J565">
            <v>2.6652571338850524</v>
          </cell>
          <cell r="L565">
            <v>1.9586655406584699</v>
          </cell>
        </row>
        <row r="566">
          <cell r="I566">
            <v>1.9500815539555481</v>
          </cell>
          <cell r="J566">
            <v>2.0405603030581485</v>
          </cell>
          <cell r="L566">
            <v>1.4552426694920948</v>
          </cell>
        </row>
        <row r="567">
          <cell r="I567">
            <v>1.748252586392407</v>
          </cell>
          <cell r="J567">
            <v>1.5517026487904164</v>
          </cell>
          <cell r="L567">
            <v>1.5072114649063908</v>
          </cell>
        </row>
        <row r="568">
          <cell r="I568">
            <v>1.4776932330211652</v>
          </cell>
          <cell r="J568">
            <v>1.3621117744433271</v>
          </cell>
          <cell r="L568">
            <v>1.5472821766585194</v>
          </cell>
        </row>
        <row r="569">
          <cell r="I569">
            <v>1.6571829538509104</v>
          </cell>
          <cell r="J569">
            <v>1.4008450707790832</v>
          </cell>
          <cell r="L569">
            <v>1.0145864414636943</v>
          </cell>
        </row>
        <row r="570">
          <cell r="I570">
            <v>1.2455302773982773</v>
          </cell>
          <cell r="J570">
            <v>0.20555531176660574</v>
          </cell>
          <cell r="L570">
            <v>1.463666275918188</v>
          </cell>
        </row>
        <row r="571">
          <cell r="I571">
            <v>1.3743926565601525</v>
          </cell>
          <cell r="J571">
            <v>4.2434366466383029</v>
          </cell>
          <cell r="L571">
            <v>2.9982887384365884</v>
          </cell>
        </row>
        <row r="572">
          <cell r="I572">
            <v>1.4589546570339218</v>
          </cell>
          <cell r="J572">
            <v>1.280804630533805</v>
          </cell>
          <cell r="L572">
            <v>1.2255962342618967</v>
          </cell>
        </row>
        <row r="573">
          <cell r="I573">
            <v>0.77655767338152859</v>
          </cell>
          <cell r="J573">
            <v>2.1104190813119894</v>
          </cell>
          <cell r="L573">
            <v>1.6902902758325087</v>
          </cell>
        </row>
        <row r="574">
          <cell r="I574">
            <v>1.893052501497297</v>
          </cell>
          <cell r="J574">
            <v>1.2988537521384291</v>
          </cell>
          <cell r="L574">
            <v>2.0077597093157165</v>
          </cell>
        </row>
        <row r="575">
          <cell r="I575">
            <v>0.82495494118468848</v>
          </cell>
          <cell r="J575">
            <v>0.44069692147523415</v>
          </cell>
          <cell r="L575">
            <v>0.28815186648233143</v>
          </cell>
        </row>
        <row r="576">
          <cell r="I576">
            <v>0.14867557817157784</v>
          </cell>
          <cell r="J576">
            <v>0.49577803846936835</v>
          </cell>
          <cell r="L576">
            <v>6.5774490711196371E-2</v>
          </cell>
        </row>
        <row r="577">
          <cell r="I577">
            <v>1.2813813718106168</v>
          </cell>
          <cell r="J577">
            <v>1.9771972956558539</v>
          </cell>
          <cell r="L577">
            <v>1.2440353747101363</v>
          </cell>
        </row>
        <row r="578">
          <cell r="I578">
            <v>3.2687926047792888</v>
          </cell>
          <cell r="J578">
            <v>0.91032593563176256</v>
          </cell>
          <cell r="L578">
            <v>2.0859754698495281</v>
          </cell>
        </row>
        <row r="579">
          <cell r="I579">
            <v>1.1742357567481776</v>
          </cell>
          <cell r="J579">
            <v>3.3868197118465631</v>
          </cell>
          <cell r="L579">
            <v>2.9200682108579321</v>
          </cell>
        </row>
        <row r="580">
          <cell r="I580">
            <v>2.5817245500977055</v>
          </cell>
          <cell r="J580">
            <v>1.8932585305028264</v>
          </cell>
          <cell r="L580">
            <v>2.3645101580545456</v>
          </cell>
        </row>
        <row r="581">
          <cell r="I581">
            <v>1.518388733175557</v>
          </cell>
          <cell r="J581">
            <v>0.62900286411366757</v>
          </cell>
          <cell r="L581">
            <v>2.2957468171692272</v>
          </cell>
        </row>
        <row r="582">
          <cell r="I582">
            <v>1.0908325263260663</v>
          </cell>
          <cell r="J582">
            <v>2.2935383088337038</v>
          </cell>
          <cell r="L582">
            <v>1.6988033738976358</v>
          </cell>
        </row>
        <row r="583">
          <cell r="I583">
            <v>1.0156873361240741</v>
          </cell>
          <cell r="J583">
            <v>1.1158089473806867E-2</v>
          </cell>
          <cell r="L583">
            <v>1.4163798006868671</v>
          </cell>
        </row>
        <row r="584">
          <cell r="I584">
            <v>1.4819557876972567</v>
          </cell>
          <cell r="J584">
            <v>0.97948085769039217</v>
          </cell>
          <cell r="L584">
            <v>1.4546388229339342</v>
          </cell>
        </row>
        <row r="585">
          <cell r="I585">
            <v>2.270507492225625</v>
          </cell>
          <cell r="J585">
            <v>3.0283613942703278</v>
          </cell>
          <cell r="L585">
            <v>1.8605909764669768</v>
          </cell>
        </row>
        <row r="586">
          <cell r="I586">
            <v>1.2356176932040273</v>
          </cell>
          <cell r="J586">
            <v>0.75274095576387801</v>
          </cell>
          <cell r="L586">
            <v>1.5278125377844392</v>
          </cell>
        </row>
        <row r="587">
          <cell r="I587">
            <v>1.3500345804386367</v>
          </cell>
          <cell r="J587">
            <v>0.13610112779161102</v>
          </cell>
          <cell r="L587">
            <v>0.70863799051669951</v>
          </cell>
        </row>
        <row r="588">
          <cell r="I588">
            <v>1.282301943945694</v>
          </cell>
          <cell r="J588">
            <v>0.97448370556698005</v>
          </cell>
          <cell r="L588">
            <v>1.4150411948852262</v>
          </cell>
        </row>
        <row r="589">
          <cell r="I589">
            <v>1.534398665838586</v>
          </cell>
          <cell r="J589">
            <v>1.8991401864542887</v>
          </cell>
          <cell r="L589">
            <v>1.408773298507886</v>
          </cell>
        </row>
        <row r="590">
          <cell r="I590">
            <v>1.439657715321081</v>
          </cell>
          <cell r="J590">
            <v>0.38832370579557696</v>
          </cell>
          <cell r="L590">
            <v>1.3945425761370016</v>
          </cell>
        </row>
        <row r="591">
          <cell r="I591">
            <v>1.1096477946329895</v>
          </cell>
          <cell r="J591">
            <v>1.1830333286624677</v>
          </cell>
          <cell r="L591">
            <v>1.3030431131118214</v>
          </cell>
        </row>
        <row r="592">
          <cell r="I592">
            <v>0.88374445447799721</v>
          </cell>
          <cell r="J592">
            <v>1.1414141943762135</v>
          </cell>
          <cell r="L592">
            <v>1.3091088413606038</v>
          </cell>
        </row>
        <row r="593">
          <cell r="I593">
            <v>1.0889168049863724</v>
          </cell>
          <cell r="J593">
            <v>0.77644982887974934</v>
          </cell>
          <cell r="L593">
            <v>1.0049252955449222</v>
          </cell>
        </row>
        <row r="594">
          <cell r="I594">
            <v>2.0693069431399009</v>
          </cell>
          <cell r="J594">
            <v>2.0007644934403244</v>
          </cell>
          <cell r="L594">
            <v>1.9761246026553887</v>
          </cell>
        </row>
        <row r="595">
          <cell r="I595">
            <v>1.3432779385436253</v>
          </cell>
          <cell r="J595">
            <v>-0.70163606566310743</v>
          </cell>
          <cell r="L595">
            <v>1.6634793875539335</v>
          </cell>
        </row>
        <row r="596">
          <cell r="I596">
            <v>1.4909592822848301</v>
          </cell>
          <cell r="J596">
            <v>1.8732487142281786</v>
          </cell>
          <cell r="L596">
            <v>1.33455868966852</v>
          </cell>
        </row>
        <row r="597">
          <cell r="I597">
            <v>1.4033897357997804</v>
          </cell>
          <cell r="J597">
            <v>1.403012830291299</v>
          </cell>
          <cell r="L597">
            <v>1.3241950997041787</v>
          </cell>
        </row>
        <row r="598">
          <cell r="I598">
            <v>2.1205757979594408</v>
          </cell>
          <cell r="J598">
            <v>2.7940536606022039</v>
          </cell>
          <cell r="L598">
            <v>2.1183484075865273</v>
          </cell>
        </row>
        <row r="599">
          <cell r="I599">
            <v>1.6463185489078516</v>
          </cell>
          <cell r="J599">
            <v>0.69694833343135754</v>
          </cell>
          <cell r="L599">
            <v>1.7948535203470211</v>
          </cell>
        </row>
        <row r="600">
          <cell r="I600">
            <v>1.0873045813088551</v>
          </cell>
          <cell r="J600">
            <v>0.85380057689960309</v>
          </cell>
          <cell r="L600">
            <v>1.331725917567619</v>
          </cell>
        </row>
        <row r="601">
          <cell r="I601">
            <v>0.8476292968770146</v>
          </cell>
          <cell r="J601">
            <v>0.75890026847675718</v>
          </cell>
          <cell r="L601">
            <v>0.84989776356139513</v>
          </cell>
        </row>
        <row r="602">
          <cell r="I602">
            <v>0.53106810335922039</v>
          </cell>
          <cell r="J602">
            <v>1.0989257443402887</v>
          </cell>
          <cell r="L602">
            <v>0.6509981190552161</v>
          </cell>
        </row>
        <row r="603">
          <cell r="I603">
            <v>1.9961856286063759</v>
          </cell>
          <cell r="J603">
            <v>2.2254997690480729</v>
          </cell>
          <cell r="L603">
            <v>1.8969860196433486</v>
          </cell>
        </row>
        <row r="604">
          <cell r="I604">
            <v>1.1287668377116422</v>
          </cell>
          <cell r="J604">
            <v>2.0481539719831647</v>
          </cell>
          <cell r="L604">
            <v>1.8841147900122801</v>
          </cell>
        </row>
        <row r="605">
          <cell r="I605">
            <v>1.0932131505816096</v>
          </cell>
          <cell r="J605">
            <v>0.42209418730217901</v>
          </cell>
          <cell r="L605">
            <v>1.0403223972034441</v>
          </cell>
        </row>
        <row r="606">
          <cell r="I606">
            <v>1.8094765585647254</v>
          </cell>
          <cell r="J606">
            <v>2.2593622763788934</v>
          </cell>
          <cell r="L606">
            <v>0.91053944977622359</v>
          </cell>
        </row>
        <row r="607">
          <cell r="I607">
            <v>1.1363862325393634</v>
          </cell>
          <cell r="J607">
            <v>0.92688444306715323</v>
          </cell>
          <cell r="L607">
            <v>1.4459998698629262</v>
          </cell>
        </row>
        <row r="608">
          <cell r="I608">
            <v>1.7476873627122849</v>
          </cell>
          <cell r="J608">
            <v>0.92857075624265861</v>
          </cell>
          <cell r="L608">
            <v>1.7201536668251527</v>
          </cell>
        </row>
        <row r="609">
          <cell r="I609">
            <v>1.3665703357265928</v>
          </cell>
          <cell r="J609">
            <v>1.7005344188194376</v>
          </cell>
          <cell r="L609">
            <v>1.8410979275466826</v>
          </cell>
        </row>
        <row r="610">
          <cell r="I610">
            <v>0.30546842529923224</v>
          </cell>
          <cell r="J610">
            <v>7.0429763250939262E-2</v>
          </cell>
          <cell r="L610">
            <v>0.27341119527744512</v>
          </cell>
        </row>
        <row r="611">
          <cell r="I611">
            <v>0.41564999096520827</v>
          </cell>
          <cell r="J611">
            <v>3.0992301694651041E-2</v>
          </cell>
          <cell r="L611">
            <v>0.33761139278479352</v>
          </cell>
        </row>
        <row r="612">
          <cell r="I612">
            <v>1.0488482025113122</v>
          </cell>
          <cell r="J612">
            <v>0.26238581988343884</v>
          </cell>
          <cell r="L612">
            <v>0.9594516021556786</v>
          </cell>
        </row>
        <row r="613">
          <cell r="I613">
            <v>2.0838258000555303</v>
          </cell>
          <cell r="J613">
            <v>0.30799184676588304</v>
          </cell>
          <cell r="L613">
            <v>1.6518162081492422</v>
          </cell>
        </row>
        <row r="614">
          <cell r="I614">
            <v>2.6594178953362717</v>
          </cell>
          <cell r="J614">
            <v>3.1564688763098054</v>
          </cell>
          <cell r="L614">
            <v>2.6285785200414371</v>
          </cell>
        </row>
        <row r="615">
          <cell r="I615">
            <v>1.1963161536228017</v>
          </cell>
          <cell r="J615">
            <v>0.19939286308385035</v>
          </cell>
          <cell r="L615">
            <v>1.2724670933850599</v>
          </cell>
        </row>
        <row r="616">
          <cell r="I616">
            <v>1.5233023312247376</v>
          </cell>
          <cell r="J616">
            <v>0.31736929306776385</v>
          </cell>
          <cell r="L616">
            <v>0.76884010340950026</v>
          </cell>
        </row>
        <row r="617">
          <cell r="I617">
            <v>0.27376850084290055</v>
          </cell>
          <cell r="J617">
            <v>0</v>
          </cell>
          <cell r="L617">
            <v>0.223228941892646</v>
          </cell>
        </row>
        <row r="618">
          <cell r="I618">
            <v>1.5452002831788114</v>
          </cell>
          <cell r="J618">
            <v>0.79414774403413302</v>
          </cell>
          <cell r="L618">
            <v>1.9354906174726476</v>
          </cell>
        </row>
        <row r="619">
          <cell r="I619">
            <v>0.15665240470849562</v>
          </cell>
          <cell r="J619">
            <v>0.36098680750191331</v>
          </cell>
          <cell r="L619">
            <v>0.1060125301582652</v>
          </cell>
        </row>
        <row r="620">
          <cell r="I620">
            <v>1.0000059004297708</v>
          </cell>
          <cell r="J620">
            <v>5.5103914917095147E-2</v>
          </cell>
          <cell r="L620">
            <v>1.599728788643302</v>
          </cell>
        </row>
        <row r="621">
          <cell r="I621">
            <v>1.5666191792703446</v>
          </cell>
          <cell r="J621">
            <v>1.5578025448003328</v>
          </cell>
          <cell r="L621">
            <v>1.606068186662825</v>
          </cell>
        </row>
        <row r="622">
          <cell r="I622">
            <v>1.6170243070011174</v>
          </cell>
          <cell r="J622">
            <v>1.0614270727484614</v>
          </cell>
          <cell r="L622">
            <v>1.7606146947995893</v>
          </cell>
        </row>
        <row r="623">
          <cell r="I623">
            <v>0.87024350552442564</v>
          </cell>
          <cell r="J623">
            <v>1.043896295125794</v>
          </cell>
          <cell r="L623">
            <v>1.0155561244149209</v>
          </cell>
        </row>
        <row r="624">
          <cell r="I624">
            <v>1.8781964875634418</v>
          </cell>
          <cell r="J624">
            <v>1.7052158097907935</v>
          </cell>
          <cell r="L624">
            <v>2.0009538998197969</v>
          </cell>
        </row>
        <row r="625">
          <cell r="I625">
            <v>1.5750489421820353</v>
          </cell>
          <cell r="J625">
            <v>1.5020494703156031</v>
          </cell>
          <cell r="L625">
            <v>0.73699444777848888</v>
          </cell>
        </row>
        <row r="626">
          <cell r="I626">
            <v>1.430056805574391</v>
          </cell>
          <cell r="J626">
            <v>0.87062936812615077</v>
          </cell>
          <cell r="L626">
            <v>1.5428553738309025</v>
          </cell>
        </row>
        <row r="627">
          <cell r="I627">
            <v>1.2577214320557124</v>
          </cell>
          <cell r="J627">
            <v>2.0156304610888682</v>
          </cell>
          <cell r="L627">
            <v>1.6689622067193595</v>
          </cell>
        </row>
        <row r="628">
          <cell r="I628">
            <v>1.6944748433492507</v>
          </cell>
          <cell r="J628">
            <v>0.60300396273595169</v>
          </cell>
          <cell r="L628">
            <v>1.7165232361935556</v>
          </cell>
        </row>
        <row r="629">
          <cell r="I629">
            <v>1.2227345825767542</v>
          </cell>
          <cell r="J629">
            <v>1.3081231262324036</v>
          </cell>
          <cell r="L629">
            <v>1.1577716825494875</v>
          </cell>
        </row>
        <row r="630">
          <cell r="I630">
            <v>1.7184562169833888</v>
          </cell>
          <cell r="J630">
            <v>0.66265783483498442</v>
          </cell>
          <cell r="L630">
            <v>1.1122763112260472</v>
          </cell>
        </row>
        <row r="631">
          <cell r="I631">
            <v>1.693858537424678</v>
          </cell>
          <cell r="J631">
            <v>0.82552143062895766</v>
          </cell>
          <cell r="L631">
            <v>1.3253420720931379</v>
          </cell>
        </row>
        <row r="632">
          <cell r="I632">
            <v>1.7577331978642299</v>
          </cell>
          <cell r="J632">
            <v>0.82751997890373175</v>
          </cell>
          <cell r="L632">
            <v>1.9058310503797533</v>
          </cell>
        </row>
        <row r="633">
          <cell r="I633">
            <v>0.74996172415453133</v>
          </cell>
          <cell r="J633">
            <v>3.7066826432637243</v>
          </cell>
          <cell r="L633">
            <v>1.7337347885398555</v>
          </cell>
        </row>
        <row r="634">
          <cell r="I634">
            <v>1.1710874172317747</v>
          </cell>
          <cell r="J634">
            <v>0.48237995567037117</v>
          </cell>
          <cell r="L634">
            <v>1.9234297541582925</v>
          </cell>
        </row>
        <row r="635">
          <cell r="I635">
            <v>1.1929991866135978</v>
          </cell>
          <cell r="J635">
            <v>0.35908490742996418</v>
          </cell>
          <cell r="L635">
            <v>1.1318089793143689</v>
          </cell>
        </row>
        <row r="636">
          <cell r="I636">
            <v>1.5131388646654473</v>
          </cell>
          <cell r="J636">
            <v>1.4639595519329243</v>
          </cell>
          <cell r="L636">
            <v>1.8776849003001193</v>
          </cell>
        </row>
        <row r="637">
          <cell r="I637">
            <v>1.5552225256053693</v>
          </cell>
          <cell r="J637">
            <v>1.9583029355648252</v>
          </cell>
          <cell r="L637">
            <v>2.017141046559265</v>
          </cell>
        </row>
        <row r="638">
          <cell r="I638">
            <v>1.4100918664197915</v>
          </cell>
          <cell r="J638">
            <v>1.1665011228193314</v>
          </cell>
          <cell r="L638">
            <v>1.4916464813779329</v>
          </cell>
        </row>
        <row r="639">
          <cell r="I639">
            <v>1.1132987549897384</v>
          </cell>
          <cell r="J639">
            <v>1.7164121166926132</v>
          </cell>
          <cell r="L639">
            <v>1.5781557814091711</v>
          </cell>
        </row>
        <row r="640">
          <cell r="I640">
            <v>1.8685372578354766</v>
          </cell>
          <cell r="J640">
            <v>0.76680041879466165</v>
          </cell>
          <cell r="L640">
            <v>1.3269221163125793</v>
          </cell>
        </row>
        <row r="641">
          <cell r="I641">
            <v>1.500663311429921</v>
          </cell>
          <cell r="J641">
            <v>1.900495904980942</v>
          </cell>
          <cell r="L641">
            <v>1.5020946236533572</v>
          </cell>
        </row>
        <row r="642">
          <cell r="I642">
            <v>2.0661545119309124</v>
          </cell>
          <cell r="J642">
            <v>0.33229432681436433</v>
          </cell>
          <cell r="L642">
            <v>1.381407550434204</v>
          </cell>
        </row>
        <row r="643">
          <cell r="I643">
            <v>1.758476840928016</v>
          </cell>
          <cell r="J643">
            <v>1.9803007091443963</v>
          </cell>
          <cell r="L643">
            <v>1.7163301205323862</v>
          </cell>
        </row>
        <row r="644">
          <cell r="I644">
            <v>1.375959485245027</v>
          </cell>
          <cell r="J644">
            <v>2.8524511612900141</v>
          </cell>
          <cell r="L644">
            <v>1.7349424700396365</v>
          </cell>
        </row>
        <row r="645">
          <cell r="I645">
            <v>2.3627555315439515</v>
          </cell>
          <cell r="J645">
            <v>1.0001308199869161</v>
          </cell>
          <cell r="L645">
            <v>1.5454538548181829</v>
          </cell>
        </row>
        <row r="646">
          <cell r="I646">
            <v>1.3794291224464046</v>
          </cell>
          <cell r="J646">
            <v>1.3201312262211227</v>
          </cell>
          <cell r="L646">
            <v>1.147934646648376</v>
          </cell>
        </row>
        <row r="647">
          <cell r="I647">
            <v>0.3140537669748571</v>
          </cell>
          <cell r="J647">
            <v>1.7806012777712293E-2</v>
          </cell>
          <cell r="L647">
            <v>6.9765399138446441E-2</v>
          </cell>
        </row>
        <row r="648">
          <cell r="I648">
            <v>1.5544872230217053</v>
          </cell>
          <cell r="J648">
            <v>1.2670972308868254</v>
          </cell>
          <cell r="L648">
            <v>1.5522718846152033</v>
          </cell>
        </row>
        <row r="649">
          <cell r="I649">
            <v>2.004926577816994</v>
          </cell>
          <cell r="J649">
            <v>1.8030756538796442</v>
          </cell>
          <cell r="L649">
            <v>2.2733248124859764</v>
          </cell>
        </row>
        <row r="650">
          <cell r="I650">
            <v>0.56086917974931294</v>
          </cell>
          <cell r="J650">
            <v>-0.10306108641423926</v>
          </cell>
          <cell r="L650">
            <v>0.93748497658487406</v>
          </cell>
        </row>
        <row r="651">
          <cell r="I651">
            <v>1.9535193284164971</v>
          </cell>
          <cell r="J651">
            <v>0.5444373874701709</v>
          </cell>
          <cell r="L651">
            <v>1.6400903513400886</v>
          </cell>
        </row>
        <row r="652">
          <cell r="I652">
            <v>1.2204706159745724</v>
          </cell>
          <cell r="J652">
            <v>0.95163197465131477</v>
          </cell>
          <cell r="L652">
            <v>1.376772651241609</v>
          </cell>
        </row>
        <row r="653">
          <cell r="I653">
            <v>1.7011724712232925</v>
          </cell>
          <cell r="J653">
            <v>-0.36888509171438671</v>
          </cell>
          <cell r="L653">
            <v>1.093868473572321</v>
          </cell>
        </row>
        <row r="654">
          <cell r="I654">
            <v>2.7679921945535764</v>
          </cell>
          <cell r="J654">
            <v>0.91009930013065388</v>
          </cell>
          <cell r="L654">
            <v>1.2668182952831857</v>
          </cell>
        </row>
        <row r="655">
          <cell r="I655">
            <v>1.3047395822136596</v>
          </cell>
          <cell r="J655">
            <v>0.98700491411725577</v>
          </cell>
          <cell r="L655">
            <v>1.3740933300535036</v>
          </cell>
        </row>
        <row r="656">
          <cell r="I656">
            <v>0.27735390515548869</v>
          </cell>
          <cell r="J656">
            <v>0.13660802917459317</v>
          </cell>
          <cell r="L656">
            <v>0.35376930515540761</v>
          </cell>
        </row>
        <row r="657">
          <cell r="I657">
            <v>2.1257852557926147</v>
          </cell>
          <cell r="J657">
            <v>1.9314144270968692</v>
          </cell>
          <cell r="L657">
            <v>2.135462702847863</v>
          </cell>
        </row>
        <row r="658">
          <cell r="I658">
            <v>0.31857628970196156</v>
          </cell>
          <cell r="J658">
            <v>1.0049995595664032</v>
          </cell>
          <cell r="L658">
            <v>0.30621251819754708</v>
          </cell>
        </row>
        <row r="659">
          <cell r="I659">
            <v>4.2480286776577145</v>
          </cell>
          <cell r="J659">
            <v>-1.5533529235896493</v>
          </cell>
          <cell r="L659">
            <v>1.9569731921777231</v>
          </cell>
        </row>
        <row r="660">
          <cell r="I660">
            <v>1.4869382307064216</v>
          </cell>
          <cell r="J660">
            <v>1.4318274401938555</v>
          </cell>
          <cell r="L660">
            <v>2.2549995533952729</v>
          </cell>
        </row>
        <row r="661">
          <cell r="I661">
            <v>1.8173675847094124</v>
          </cell>
          <cell r="J661">
            <v>1.334812501720644</v>
          </cell>
          <cell r="L661">
            <v>1.5506684473736088</v>
          </cell>
        </row>
        <row r="662">
          <cell r="I662">
            <v>1.544437161938053</v>
          </cell>
          <cell r="J662">
            <v>1.0606551060765257</v>
          </cell>
          <cell r="L662">
            <v>1.3271515144612076</v>
          </cell>
        </row>
        <row r="663">
          <cell r="I663">
            <v>1.1677444551330527</v>
          </cell>
          <cell r="J663">
            <v>0.47697545866177138</v>
          </cell>
          <cell r="L663">
            <v>0.80889300875711723</v>
          </cell>
        </row>
        <row r="664">
          <cell r="I664">
            <v>0.54261517133943804</v>
          </cell>
          <cell r="J664">
            <v>3.8954403078213957</v>
          </cell>
          <cell r="L664">
            <v>1.8537690363573989</v>
          </cell>
        </row>
        <row r="665">
          <cell r="I665">
            <v>1.4091709760322728</v>
          </cell>
          <cell r="J665">
            <v>0.55261181565093576</v>
          </cell>
          <cell r="L665">
            <v>1.1325851267209772</v>
          </cell>
        </row>
        <row r="666">
          <cell r="I666">
            <v>0.83597894453240618</v>
          </cell>
          <cell r="J666">
            <v>0.99421312088799552</v>
          </cell>
          <cell r="L666">
            <v>1.2347644669117703</v>
          </cell>
        </row>
        <row r="667">
          <cell r="I667">
            <v>1.157141886519945</v>
          </cell>
          <cell r="J667">
            <v>0.79773559496920665</v>
          </cell>
          <cell r="L667">
            <v>1.0730868263563744</v>
          </cell>
        </row>
        <row r="668">
          <cell r="I668">
            <v>1.3258737700714471</v>
          </cell>
          <cell r="J668">
            <v>0.84341727945214429</v>
          </cell>
          <cell r="L668">
            <v>1.2310018460990462</v>
          </cell>
        </row>
        <row r="669">
          <cell r="I669">
            <v>2.2776494764486879</v>
          </cell>
          <cell r="J669">
            <v>2.6274569626348705</v>
          </cell>
          <cell r="L669">
            <v>2.0666127776937211</v>
          </cell>
        </row>
        <row r="670">
          <cell r="I670">
            <v>1.8396063397221147</v>
          </cell>
          <cell r="J670">
            <v>1.6120755256149746</v>
          </cell>
          <cell r="L670">
            <v>1.5867205515662768</v>
          </cell>
        </row>
        <row r="671">
          <cell r="I671">
            <v>1.3929609646893102</v>
          </cell>
          <cell r="J671">
            <v>1.4645354723359667</v>
          </cell>
          <cell r="L671">
            <v>1.4150175720652722</v>
          </cell>
        </row>
        <row r="672">
          <cell r="I672">
            <v>2.3320586828801004</v>
          </cell>
          <cell r="J672">
            <v>2.9219039782880198</v>
          </cell>
          <cell r="L672">
            <v>2.6023945594114108</v>
          </cell>
        </row>
        <row r="673">
          <cell r="I673">
            <v>0.2591700256835397</v>
          </cell>
          <cell r="J673">
            <v>1.6098354773094541</v>
          </cell>
          <cell r="L673">
            <v>0.2879911228512167</v>
          </cell>
        </row>
        <row r="674">
          <cell r="I674">
            <v>0.53338692497719786</v>
          </cell>
          <cell r="J674">
            <v>2.96399322220199E-2</v>
          </cell>
          <cell r="L674">
            <v>0.25549106479320272</v>
          </cell>
        </row>
        <row r="675">
          <cell r="I675">
            <v>1.4249237040125542</v>
          </cell>
          <cell r="J675">
            <v>1.1582623026618091</v>
          </cell>
          <cell r="L675">
            <v>1.318684042525893</v>
          </cell>
        </row>
        <row r="676">
          <cell r="I676">
            <v>0.96285589465874744</v>
          </cell>
          <cell r="J676">
            <v>1.4168539915703668</v>
          </cell>
          <cell r="L676">
            <v>1.0616914969012681</v>
          </cell>
        </row>
        <row r="677">
          <cell r="I677">
            <v>1.4973083178057385</v>
          </cell>
          <cell r="J677">
            <v>2.2310254606407649</v>
          </cell>
          <cell r="L677">
            <v>1.6704785041611994</v>
          </cell>
        </row>
        <row r="678">
          <cell r="I678">
            <v>1.6840372908834615</v>
          </cell>
          <cell r="J678">
            <v>0.11163805299209956</v>
          </cell>
          <cell r="L678">
            <v>1.8206550555055283</v>
          </cell>
        </row>
        <row r="679">
          <cell r="I679">
            <v>2.6633939149154773</v>
          </cell>
          <cell r="J679">
            <v>1.056406432930306</v>
          </cell>
          <cell r="L679">
            <v>1.5882679125246828</v>
          </cell>
        </row>
        <row r="680">
          <cell r="I680">
            <v>1.2359071514765454</v>
          </cell>
          <cell r="J680">
            <v>0.72838800684850291</v>
          </cell>
          <cell r="L680">
            <v>0.6169960808252053</v>
          </cell>
        </row>
        <row r="681">
          <cell r="I681">
            <v>1.538679798947485</v>
          </cell>
          <cell r="J681">
            <v>1.4412015363244448</v>
          </cell>
          <cell r="L681">
            <v>1.507546155573801</v>
          </cell>
        </row>
        <row r="682">
          <cell r="I682">
            <v>1.2998118617175187</v>
          </cell>
          <cell r="J682">
            <v>0.16043341036240624</v>
          </cell>
          <cell r="L682">
            <v>2.497564522875841</v>
          </cell>
        </row>
        <row r="683">
          <cell r="I683">
            <v>1.0261531190350002</v>
          </cell>
          <cell r="J683">
            <v>1.2760151378202063</v>
          </cell>
          <cell r="L683">
            <v>1.305442461991783</v>
          </cell>
        </row>
        <row r="684">
          <cell r="I684">
            <v>1.6015613482697686</v>
          </cell>
          <cell r="J684">
            <v>0.5291456322247382</v>
          </cell>
          <cell r="L684">
            <v>1.5489398547919253</v>
          </cell>
        </row>
        <row r="685">
          <cell r="I685">
            <v>1.1678110691335835</v>
          </cell>
          <cell r="J685">
            <v>1.2661697874551401</v>
          </cell>
          <cell r="L685">
            <v>1.3968098011667831</v>
          </cell>
        </row>
        <row r="686">
          <cell r="I686">
            <v>0.94833918089544089</v>
          </cell>
          <cell r="J686">
            <v>2.0771883913859952</v>
          </cell>
          <cell r="L686">
            <v>1.3649410023647022</v>
          </cell>
        </row>
        <row r="687">
          <cell r="I687">
            <v>1.3235222234636135</v>
          </cell>
          <cell r="J687">
            <v>1.9203808765082193</v>
          </cell>
          <cell r="L687">
            <v>1.5723108011401905</v>
          </cell>
        </row>
        <row r="688">
          <cell r="I688">
            <v>1.0996094873345073</v>
          </cell>
          <cell r="J688">
            <v>0.69674576647559083</v>
          </cell>
          <cell r="L688">
            <v>1.0503732341959742</v>
          </cell>
        </row>
        <row r="689">
          <cell r="I689">
            <v>0.7460527009176926</v>
          </cell>
          <cell r="J689">
            <v>1.0051506296284394</v>
          </cell>
          <cell r="L689">
            <v>0.923365299206378</v>
          </cell>
        </row>
        <row r="690">
          <cell r="I690">
            <v>1.461736935541857</v>
          </cell>
          <cell r="J690">
            <v>0.25141317485766512</v>
          </cell>
          <cell r="L690">
            <v>0.60877758540619953</v>
          </cell>
        </row>
        <row r="691">
          <cell r="I691">
            <v>1.7384262357077866</v>
          </cell>
          <cell r="J691">
            <v>0.64497444515478719</v>
          </cell>
          <cell r="L691">
            <v>1.9664912159697787</v>
          </cell>
        </row>
        <row r="692">
          <cell r="I692">
            <v>1.2895633363072614</v>
          </cell>
          <cell r="J692">
            <v>1.7307282380588258</v>
          </cell>
          <cell r="L692">
            <v>1.7925731381603498</v>
          </cell>
        </row>
        <row r="693">
          <cell r="I693">
            <v>1.282130938408627</v>
          </cell>
          <cell r="J693">
            <v>1.3280058911222501</v>
          </cell>
          <cell r="L693">
            <v>1.1446474589429885</v>
          </cell>
        </row>
        <row r="694">
          <cell r="I694">
            <v>0.84650890409400592</v>
          </cell>
          <cell r="J694">
            <v>0.72001475856337216</v>
          </cell>
          <cell r="L694">
            <v>1.3454418176160636</v>
          </cell>
        </row>
        <row r="695">
          <cell r="I695">
            <v>2.1571342956395192</v>
          </cell>
          <cell r="J695">
            <v>1.673060826624136</v>
          </cell>
          <cell r="L695">
            <v>2.328998767811552</v>
          </cell>
        </row>
        <row r="696">
          <cell r="I696">
            <v>0.62457508464649325</v>
          </cell>
          <cell r="J696">
            <v>8.3861002867072737E-2</v>
          </cell>
          <cell r="L696">
            <v>1.1289532203860064</v>
          </cell>
        </row>
        <row r="697">
          <cell r="I697">
            <v>0.88845802697401477</v>
          </cell>
          <cell r="J697">
            <v>1.9116312771030555</v>
          </cell>
          <cell r="L697">
            <v>1.4296086772355303</v>
          </cell>
        </row>
        <row r="698">
          <cell r="I698">
            <v>1.3923156883473182</v>
          </cell>
          <cell r="J698">
            <v>1.6223078702444385</v>
          </cell>
          <cell r="L698">
            <v>1.3960106745924548</v>
          </cell>
        </row>
        <row r="699">
          <cell r="I699">
            <v>0.15076111992658975</v>
          </cell>
          <cell r="J699">
            <v>3.40649571005288E-2</v>
          </cell>
          <cell r="L699">
            <v>0.363713095874099</v>
          </cell>
        </row>
        <row r="700">
          <cell r="I700">
            <v>1.5776960117590111</v>
          </cell>
          <cell r="J700">
            <v>2.3389248163814642</v>
          </cell>
          <cell r="L700">
            <v>1.8696718311207607</v>
          </cell>
        </row>
        <row r="701">
          <cell r="I701">
            <v>1.1697625945266628</v>
          </cell>
          <cell r="J701">
            <v>0.54743296995722046</v>
          </cell>
          <cell r="L701">
            <v>1.2322552469775518</v>
          </cell>
        </row>
        <row r="702">
          <cell r="I702">
            <v>1.6585381868513223</v>
          </cell>
          <cell r="J702">
            <v>1.6955087041254311</v>
          </cell>
          <cell r="L702">
            <v>1.4553034836993524</v>
          </cell>
        </row>
        <row r="703">
          <cell r="I703">
            <v>1.9518675272956891</v>
          </cell>
          <cell r="J703">
            <v>0.67580092166579597</v>
          </cell>
          <cell r="L703">
            <v>1.4548285147947795</v>
          </cell>
        </row>
        <row r="704">
          <cell r="I704">
            <v>1.1972289928256252</v>
          </cell>
          <cell r="J704">
            <v>0.71054395006522675</v>
          </cell>
          <cell r="L704">
            <v>1.7125511053093951</v>
          </cell>
        </row>
        <row r="705">
          <cell r="I705">
            <v>1.2641865322086518</v>
          </cell>
          <cell r="J705">
            <v>1.7760218619535715</v>
          </cell>
          <cell r="L705">
            <v>1.4082739265624324</v>
          </cell>
        </row>
        <row r="706">
          <cell r="I706">
            <v>1.2599462352411408</v>
          </cell>
          <cell r="J706">
            <v>1.7795662267235277</v>
          </cell>
          <cell r="L706">
            <v>1.4591593589336902</v>
          </cell>
        </row>
        <row r="707">
          <cell r="I707">
            <v>1.5861607337304078</v>
          </cell>
          <cell r="J707">
            <v>1.9038493982278237</v>
          </cell>
          <cell r="L707">
            <v>1.7579186307334531</v>
          </cell>
        </row>
        <row r="708">
          <cell r="I708">
            <v>1.347625778322064</v>
          </cell>
          <cell r="J708">
            <v>2.011247384097774</v>
          </cell>
          <cell r="L708">
            <v>1.5666862150660388</v>
          </cell>
        </row>
        <row r="709">
          <cell r="I709">
            <v>1.8076193768345696</v>
          </cell>
          <cell r="J709">
            <v>2.6495497495139619</v>
          </cell>
          <cell r="L709">
            <v>2.0796740157249358</v>
          </cell>
        </row>
        <row r="710">
          <cell r="I710">
            <v>0.41960504722749042</v>
          </cell>
          <cell r="J710">
            <v>0.26846433712285878</v>
          </cell>
          <cell r="L710">
            <v>0.21561564879873302</v>
          </cell>
        </row>
        <row r="711">
          <cell r="I711">
            <v>0.48090817089461035</v>
          </cell>
          <cell r="J711">
            <v>1.1632633522264566</v>
          </cell>
          <cell r="L711">
            <v>0.99441762561616065</v>
          </cell>
        </row>
        <row r="712">
          <cell r="I712">
            <v>0.8126566360001567</v>
          </cell>
          <cell r="J712">
            <v>0.85810637426801872</v>
          </cell>
          <cell r="L712">
            <v>0.76421890718806595</v>
          </cell>
        </row>
        <row r="713">
          <cell r="I713">
            <v>2.4216347415322108</v>
          </cell>
          <cell r="J713">
            <v>1.0882803114326727</v>
          </cell>
          <cell r="L713">
            <v>1.6106251115592052</v>
          </cell>
        </row>
        <row r="714">
          <cell r="I714">
            <v>1.4798633678845954</v>
          </cell>
          <cell r="J714">
            <v>2.3629226556776222</v>
          </cell>
          <cell r="L714">
            <v>2.0701381706040811</v>
          </cell>
        </row>
        <row r="715">
          <cell r="I715">
            <v>1.8762484516649922</v>
          </cell>
          <cell r="J715">
            <v>2.0005549084853689</v>
          </cell>
          <cell r="L715">
            <v>1.9113697696486938</v>
          </cell>
        </row>
        <row r="716">
          <cell r="I716">
            <v>1.0211374573001448</v>
          </cell>
          <cell r="J716">
            <v>1.8413922519114265</v>
          </cell>
          <cell r="L716">
            <v>1.449372294434824</v>
          </cell>
        </row>
        <row r="717">
          <cell r="I717">
            <v>2.1085198781733077</v>
          </cell>
          <cell r="J717">
            <v>1.8374652214839033</v>
          </cell>
          <cell r="L717">
            <v>2.3710737108867685</v>
          </cell>
        </row>
        <row r="718">
          <cell r="I718">
            <v>2.0695200112757361</v>
          </cell>
          <cell r="J718">
            <v>1.3413611049199743</v>
          </cell>
          <cell r="L718">
            <v>1.1853580342232681</v>
          </cell>
        </row>
        <row r="719">
          <cell r="I719">
            <v>1.5211088591338964</v>
          </cell>
          <cell r="J719">
            <v>1.5094877099269195</v>
          </cell>
          <cell r="L719">
            <v>1.7095261079523778</v>
          </cell>
        </row>
        <row r="720">
          <cell r="I720">
            <v>1.9272359799620336</v>
          </cell>
          <cell r="J720">
            <v>1.1774245333489564</v>
          </cell>
          <cell r="L720">
            <v>2.0341533974005168</v>
          </cell>
        </row>
        <row r="721">
          <cell r="I721">
            <v>1.052392272074415</v>
          </cell>
          <cell r="J721">
            <v>2.6556294100639231</v>
          </cell>
          <cell r="L721">
            <v>1.413450687450112</v>
          </cell>
        </row>
        <row r="722">
          <cell r="I722">
            <v>1.4644800924960077</v>
          </cell>
          <cell r="J722">
            <v>2.0630076555455017</v>
          </cell>
          <cell r="L722">
            <v>2.2032545237327343</v>
          </cell>
        </row>
        <row r="723">
          <cell r="I723">
            <v>1.916575305527433</v>
          </cell>
          <cell r="J723">
            <v>1.6686159722241747</v>
          </cell>
          <cell r="L723">
            <v>1.4422278454380544</v>
          </cell>
        </row>
        <row r="724">
          <cell r="I724">
            <v>1.0036678431425439</v>
          </cell>
          <cell r="J724">
            <v>0.76792762426446959</v>
          </cell>
          <cell r="L724">
            <v>1.132304067779522</v>
          </cell>
        </row>
        <row r="725">
          <cell r="I725">
            <v>1.2491003981709758</v>
          </cell>
          <cell r="J725">
            <v>0.33190396982009202</v>
          </cell>
          <cell r="L725">
            <v>1.5498490858146179</v>
          </cell>
        </row>
        <row r="726">
          <cell r="I726">
            <v>1.016826875090812</v>
          </cell>
          <cell r="J726">
            <v>1.8914715303410476</v>
          </cell>
          <cell r="L726">
            <v>1.0029764086815418</v>
          </cell>
        </row>
        <row r="727">
          <cell r="I727">
            <v>1.4893801309300598</v>
          </cell>
          <cell r="J727">
            <v>1.5997062727403437</v>
          </cell>
          <cell r="L727">
            <v>2.2227725784234647</v>
          </cell>
        </row>
        <row r="728">
          <cell r="I728">
            <v>1.3417454557307891</v>
          </cell>
          <cell r="J728">
            <v>1.550039934469867</v>
          </cell>
          <cell r="L728">
            <v>1.1238674966247213</v>
          </cell>
        </row>
        <row r="729">
          <cell r="I729">
            <v>0.38710920134537841</v>
          </cell>
          <cell r="J729">
            <v>0</v>
          </cell>
          <cell r="L729">
            <v>9.0389616370273249E-2</v>
          </cell>
        </row>
        <row r="730">
          <cell r="I730">
            <v>1.6720018420692409</v>
          </cell>
          <cell r="J730">
            <v>1.9549792148230891</v>
          </cell>
          <cell r="L730">
            <v>1.0882629384270011</v>
          </cell>
        </row>
        <row r="731">
          <cell r="I731">
            <v>1.3025505766258401</v>
          </cell>
          <cell r="J731">
            <v>1.9433689990999881</v>
          </cell>
          <cell r="L731">
            <v>2.2344919796758917</v>
          </cell>
        </row>
        <row r="732">
          <cell r="I732">
            <v>0.33888895525535179</v>
          </cell>
          <cell r="J732">
            <v>-7.913652588296495E-2</v>
          </cell>
          <cell r="L732">
            <v>0.62632393880208981</v>
          </cell>
        </row>
        <row r="733">
          <cell r="I733">
            <v>1.6358404428328066</v>
          </cell>
          <cell r="J733">
            <v>1.7762411968936733</v>
          </cell>
          <cell r="L733">
            <v>1.5911549230852287</v>
          </cell>
        </row>
        <row r="734">
          <cell r="I734">
            <v>1.792230184116264</v>
          </cell>
          <cell r="J734">
            <v>2.091934626215401</v>
          </cell>
          <cell r="L734">
            <v>1.9320342407694477</v>
          </cell>
        </row>
        <row r="735">
          <cell r="I735">
            <v>1.3650984414390566</v>
          </cell>
          <cell r="J735">
            <v>1.2850182898395337</v>
          </cell>
          <cell r="L735">
            <v>1.1739968784107506</v>
          </cell>
        </row>
        <row r="736">
          <cell r="I736">
            <v>1.8880797315761244</v>
          </cell>
          <cell r="J736">
            <v>1.3436852421753587</v>
          </cell>
          <cell r="L736">
            <v>1.3789648947734916</v>
          </cell>
        </row>
        <row r="737">
          <cell r="I737">
            <v>1.5602449179514242</v>
          </cell>
          <cell r="J737">
            <v>1.5407694651068027</v>
          </cell>
          <cell r="L737">
            <v>1.9930916412315891</v>
          </cell>
        </row>
        <row r="738">
          <cell r="I738">
            <v>1.0615337929115543</v>
          </cell>
          <cell r="J738">
            <v>1.0099241634936504</v>
          </cell>
          <cell r="L738">
            <v>1.322972377222781</v>
          </cell>
        </row>
        <row r="739">
          <cell r="I739">
            <v>1.2659535130700585</v>
          </cell>
          <cell r="J739">
            <v>1.065908896899922</v>
          </cell>
          <cell r="L739">
            <v>1.4193192752584818</v>
          </cell>
        </row>
        <row r="740">
          <cell r="I740">
            <v>0.91641016473234416</v>
          </cell>
          <cell r="J740">
            <v>0.22511248227784195</v>
          </cell>
          <cell r="L740">
            <v>1.5506887135474612</v>
          </cell>
        </row>
        <row r="741">
          <cell r="I741">
            <v>1.1858822637325825</v>
          </cell>
          <cell r="J741">
            <v>0.51363196159316582</v>
          </cell>
          <cell r="L741">
            <v>1.3017704325227879</v>
          </cell>
        </row>
        <row r="742">
          <cell r="I742">
            <v>2.2404066510511638</v>
          </cell>
          <cell r="J742">
            <v>4.2546191550501966</v>
          </cell>
          <cell r="L742">
            <v>4.7064671767515636</v>
          </cell>
        </row>
        <row r="743">
          <cell r="I743">
            <v>1.5723444115366578</v>
          </cell>
          <cell r="J743">
            <v>0.5318453677344559</v>
          </cell>
          <cell r="L743">
            <v>1.316645057303786</v>
          </cell>
        </row>
        <row r="744">
          <cell r="I744">
            <v>0.7937143318438743</v>
          </cell>
          <cell r="J744">
            <v>0.4799289760483596</v>
          </cell>
          <cell r="L744">
            <v>0.77612733604846129</v>
          </cell>
        </row>
        <row r="745">
          <cell r="I745">
            <v>0.39395027841243674</v>
          </cell>
          <cell r="J745">
            <v>0.48984030081083363</v>
          </cell>
          <cell r="L745">
            <v>0.44068294982412803</v>
          </cell>
        </row>
        <row r="746">
          <cell r="I746">
            <v>1.6208185573066638</v>
          </cell>
          <cell r="J746">
            <v>0.90651311604686957</v>
          </cell>
          <cell r="L746">
            <v>1.7820249299866855</v>
          </cell>
        </row>
        <row r="747">
          <cell r="I747">
            <v>1.3291908653074007</v>
          </cell>
          <cell r="J747">
            <v>1.0709578294489615</v>
          </cell>
          <cell r="L747">
            <v>1.5229883901588113</v>
          </cell>
        </row>
        <row r="748">
          <cell r="I748">
            <v>1.8522441448135236</v>
          </cell>
          <cell r="J748">
            <v>1.5455719092581195</v>
          </cell>
          <cell r="L748">
            <v>1.1362305534092414</v>
          </cell>
        </row>
        <row r="749">
          <cell r="I749">
            <v>1.2527514309130452</v>
          </cell>
          <cell r="J749">
            <v>2.1281626210045466</v>
          </cell>
          <cell r="L749">
            <v>1.3486489972918585</v>
          </cell>
        </row>
        <row r="750">
          <cell r="I750">
            <v>0.99773822536336954</v>
          </cell>
          <cell r="J750">
            <v>0.25466476037062469</v>
          </cell>
          <cell r="L750">
            <v>1.2668022553856433</v>
          </cell>
        </row>
        <row r="751">
          <cell r="I751">
            <v>1.3980400003916116</v>
          </cell>
          <cell r="J751">
            <v>1.631785174263805</v>
          </cell>
          <cell r="L751">
            <v>1.6273017811211083</v>
          </cell>
        </row>
        <row r="752">
          <cell r="I752">
            <v>1.2419537475581257</v>
          </cell>
          <cell r="J752">
            <v>1.2344776180820758</v>
          </cell>
          <cell r="L752">
            <v>1.6109263700338103</v>
          </cell>
        </row>
        <row r="753">
          <cell r="I753">
            <v>1.5665580823471821</v>
          </cell>
          <cell r="J753">
            <v>1.0467159620950981</v>
          </cell>
          <cell r="L753">
            <v>1.3736360677387609</v>
          </cell>
        </row>
        <row r="754">
          <cell r="I754">
            <v>1.626512489813505</v>
          </cell>
          <cell r="J754">
            <v>2.5722859369088789</v>
          </cell>
          <cell r="L754">
            <v>2.1747064141181167</v>
          </cell>
        </row>
        <row r="755">
          <cell r="I755">
            <v>1.4084277212618546</v>
          </cell>
          <cell r="J755">
            <v>1.8096168698433293</v>
          </cell>
          <cell r="L755">
            <v>1.288091464287471</v>
          </cell>
        </row>
        <row r="756">
          <cell r="I756">
            <v>0.45777439675047016</v>
          </cell>
          <cell r="J756">
            <v>-0.16501649599296084</v>
          </cell>
          <cell r="L756">
            <v>0.65225408269723106</v>
          </cell>
        </row>
        <row r="757">
          <cell r="I757">
            <v>2.1134401475339426</v>
          </cell>
          <cell r="J757">
            <v>1.8779952716117596</v>
          </cell>
          <cell r="L757">
            <v>2.2098264833053611</v>
          </cell>
        </row>
        <row r="758">
          <cell r="I758">
            <v>0.78236544037429634</v>
          </cell>
          <cell r="J758">
            <v>1.0813322245625387</v>
          </cell>
          <cell r="L758">
            <v>0.38651984173039544</v>
          </cell>
        </row>
        <row r="759">
          <cell r="I759">
            <v>2.278937334786038</v>
          </cell>
          <cell r="J759">
            <v>1.5486993572592012</v>
          </cell>
          <cell r="L759">
            <v>2.5489853243630125</v>
          </cell>
        </row>
        <row r="760">
          <cell r="I760">
            <v>1.0932491214334801</v>
          </cell>
          <cell r="J760">
            <v>1.645852884179573</v>
          </cell>
          <cell r="L760">
            <v>1.4296462381520401</v>
          </cell>
        </row>
        <row r="761">
          <cell r="I761">
            <v>0.28402051602216871</v>
          </cell>
          <cell r="J761">
            <v>1.6989732776655542E-2</v>
          </cell>
          <cell r="L761">
            <v>0.26731126149292445</v>
          </cell>
        </row>
        <row r="762">
          <cell r="I762">
            <v>1.356760831543562</v>
          </cell>
          <cell r="J762">
            <v>1.2885911849878349</v>
          </cell>
          <cell r="L762">
            <v>1.1766808757880634</v>
          </cell>
        </row>
        <row r="763">
          <cell r="I763">
            <v>2.4999231053392785</v>
          </cell>
          <cell r="J763">
            <v>1.4199338579596885</v>
          </cell>
          <cell r="L763">
            <v>2.5019926635222149</v>
          </cell>
        </row>
        <row r="764">
          <cell r="I764">
            <v>2.1774692166380136</v>
          </cell>
          <cell r="J764">
            <v>2.5022625741962359</v>
          </cell>
          <cell r="L764">
            <v>2.6617110116076415</v>
          </cell>
        </row>
        <row r="765">
          <cell r="I765">
            <v>1.7102235903416372</v>
          </cell>
          <cell r="J765">
            <v>2.1485130038441014</v>
          </cell>
          <cell r="L765">
            <v>1.4005966824336791</v>
          </cell>
        </row>
        <row r="766">
          <cell r="I766">
            <v>0.96423820837176111</v>
          </cell>
          <cell r="J766">
            <v>0.32404742241573009</v>
          </cell>
          <cell r="L766">
            <v>1.0623347986939129</v>
          </cell>
        </row>
        <row r="767">
          <cell r="I767">
            <v>2.0545716423373497</v>
          </cell>
          <cell r="J767">
            <v>2.3314748697760121</v>
          </cell>
          <cell r="L767">
            <v>2.004843710969531</v>
          </cell>
        </row>
        <row r="768">
          <cell r="I768">
            <v>1.4061883079163813</v>
          </cell>
          <cell r="J768">
            <v>0.77551900320943645</v>
          </cell>
          <cell r="L768">
            <v>1.2115631869454748</v>
          </cell>
        </row>
        <row r="769">
          <cell r="I769">
            <v>1.7472116501648223</v>
          </cell>
          <cell r="J769">
            <v>1.5720829431839667</v>
          </cell>
          <cell r="L769">
            <v>2.0563818597653567</v>
          </cell>
        </row>
        <row r="770">
          <cell r="I770">
            <v>1.6114653441715114</v>
          </cell>
          <cell r="J770">
            <v>1.5896077962162651</v>
          </cell>
          <cell r="L770">
            <v>1.4479394400172019</v>
          </cell>
        </row>
        <row r="771">
          <cell r="I771">
            <v>1.6575443699645156</v>
          </cell>
          <cell r="J771">
            <v>9.8009324484952073E-2</v>
          </cell>
          <cell r="L771">
            <v>1.6502308989445575</v>
          </cell>
        </row>
        <row r="772">
          <cell r="I772">
            <v>1.5307014521764424</v>
          </cell>
          <cell r="J772">
            <v>0.97269282747849217</v>
          </cell>
          <cell r="L772">
            <v>1.7977436744100708</v>
          </cell>
        </row>
        <row r="773">
          <cell r="I773">
            <v>1.0878444528772417</v>
          </cell>
          <cell r="J773">
            <v>2.0129694455468754</v>
          </cell>
          <cell r="L773">
            <v>1.3465673023728069</v>
          </cell>
        </row>
        <row r="774">
          <cell r="I774">
            <v>0.97983741552718029</v>
          </cell>
          <cell r="J774">
            <v>1.3932857571080854</v>
          </cell>
          <cell r="L774">
            <v>1.6913536551077384</v>
          </cell>
        </row>
        <row r="775">
          <cell r="I775">
            <v>1.8223617952613778</v>
          </cell>
          <cell r="J775">
            <v>2.7758233468377331</v>
          </cell>
          <cell r="L775">
            <v>1.5882666356560289</v>
          </cell>
        </row>
        <row r="776">
          <cell r="I776">
            <v>1.5422788676385468</v>
          </cell>
          <cell r="J776">
            <v>1.6720463120095168</v>
          </cell>
          <cell r="L776">
            <v>1.8742243107785639</v>
          </cell>
        </row>
        <row r="777">
          <cell r="I777">
            <v>0.38803189309678859</v>
          </cell>
          <cell r="J777">
            <v>0.39304307615694034</v>
          </cell>
          <cell r="L777">
            <v>0.34689752616015523</v>
          </cell>
        </row>
        <row r="778">
          <cell r="I778">
            <v>2.0064867160654454</v>
          </cell>
          <cell r="J778">
            <v>3.0314125521925068</v>
          </cell>
          <cell r="L778">
            <v>2.0381954220810479</v>
          </cell>
        </row>
        <row r="779">
          <cell r="I779">
            <v>1.7054446975808026</v>
          </cell>
          <cell r="J779">
            <v>1.6736356823415544</v>
          </cell>
          <cell r="L779">
            <v>1.6913258295426818</v>
          </cell>
        </row>
        <row r="780">
          <cell r="I780">
            <v>1.175298919072058</v>
          </cell>
          <cell r="J780">
            <v>1.1416336138614147</v>
          </cell>
          <cell r="L780">
            <v>1.2281517301358973</v>
          </cell>
        </row>
        <row r="781">
          <cell r="I781">
            <v>1.4820480524381374</v>
          </cell>
          <cell r="J781">
            <v>1.3284871721268594</v>
          </cell>
          <cell r="L781">
            <v>1.7752943579759792</v>
          </cell>
        </row>
        <row r="782">
          <cell r="I782">
            <v>1.787995022499675</v>
          </cell>
          <cell r="J782">
            <v>1.8425722146686319</v>
          </cell>
          <cell r="L782">
            <v>1.8131279560380542</v>
          </cell>
        </row>
        <row r="783">
          <cell r="I783">
            <v>0.82112599901972894</v>
          </cell>
          <cell r="J783">
            <v>0.83347802199575383</v>
          </cell>
          <cell r="L783">
            <v>0.53729664884067252</v>
          </cell>
        </row>
        <row r="784">
          <cell r="I784">
            <v>0.29911998229720449</v>
          </cell>
          <cell r="J784">
            <v>0.37348265959788851</v>
          </cell>
          <cell r="L784">
            <v>0.53939375994231586</v>
          </cell>
        </row>
        <row r="785">
          <cell r="I785">
            <v>1.5005710770852572</v>
          </cell>
          <cell r="J785">
            <v>-6.6123698832433436E-2</v>
          </cell>
          <cell r="L785">
            <v>1.4008263860521437</v>
          </cell>
        </row>
        <row r="786">
          <cell r="I786">
            <v>0.78205931217093605</v>
          </cell>
          <cell r="J786">
            <v>7.2713171308281047E-2</v>
          </cell>
          <cell r="L786">
            <v>0.49007990735766932</v>
          </cell>
        </row>
        <row r="787">
          <cell r="I787">
            <v>1.3428381479483338</v>
          </cell>
          <cell r="J787">
            <v>1.0680021230603265</v>
          </cell>
          <cell r="L787">
            <v>1.2042301322148257</v>
          </cell>
        </row>
        <row r="788">
          <cell r="I788">
            <v>1.5289949540132972</v>
          </cell>
          <cell r="J788">
            <v>1.3720499436448561</v>
          </cell>
          <cell r="L788">
            <v>1.1148345100680248</v>
          </cell>
        </row>
        <row r="789">
          <cell r="I789">
            <v>0.71851710279862413</v>
          </cell>
          <cell r="J789">
            <v>-0.10128926697009343</v>
          </cell>
          <cell r="L789">
            <v>0.77393625269060962</v>
          </cell>
        </row>
        <row r="790">
          <cell r="I790">
            <v>0.59481942266043653</v>
          </cell>
          <cell r="J790">
            <v>0.11266442669840636</v>
          </cell>
          <cell r="L790">
            <v>0.73732228004524203</v>
          </cell>
        </row>
        <row r="791">
          <cell r="I791">
            <v>1.880579540896324</v>
          </cell>
          <cell r="J791">
            <v>0.98391632643223115</v>
          </cell>
          <cell r="L791">
            <v>1.7178564530523823</v>
          </cell>
        </row>
        <row r="792">
          <cell r="I792">
            <v>1.3477162467958304</v>
          </cell>
          <cell r="J792">
            <v>0.93868227293724849</v>
          </cell>
          <cell r="L792">
            <v>1.5888558173953276</v>
          </cell>
        </row>
        <row r="793">
          <cell r="I793">
            <v>2.0491395884871206</v>
          </cell>
          <cell r="J793">
            <v>1.4306462914656766</v>
          </cell>
          <cell r="L793">
            <v>1.5298814808594585</v>
          </cell>
        </row>
        <row r="794">
          <cell r="I794">
            <v>1.1696456180520733</v>
          </cell>
          <cell r="J794">
            <v>0.72832864328323843</v>
          </cell>
          <cell r="L794">
            <v>0.85595528643476604</v>
          </cell>
        </row>
        <row r="795">
          <cell r="I795">
            <v>0.59840700201277863</v>
          </cell>
          <cell r="J795">
            <v>1.2228416081155453</v>
          </cell>
          <cell r="L795">
            <v>0.68460161394456653</v>
          </cell>
        </row>
        <row r="796">
          <cell r="I796">
            <v>0.64431935033494692</v>
          </cell>
          <cell r="J796">
            <v>1.0513580344710218</v>
          </cell>
          <cell r="L796">
            <v>1.0574270723977739</v>
          </cell>
        </row>
        <row r="797">
          <cell r="I797">
            <v>0.35942316856162299</v>
          </cell>
          <cell r="J797">
            <v>0.37346633388910666</v>
          </cell>
          <cell r="L797">
            <v>0.9077963017263676</v>
          </cell>
        </row>
        <row r="798">
          <cell r="I798">
            <v>2.08434138100391</v>
          </cell>
          <cell r="J798">
            <v>0.66169659512472756</v>
          </cell>
          <cell r="L798">
            <v>1.7206406427561307</v>
          </cell>
        </row>
        <row r="799">
          <cell r="I799">
            <v>1.8850903366951899</v>
          </cell>
          <cell r="J799">
            <v>1.9846432943005203</v>
          </cell>
          <cell r="L799">
            <v>1.3535624756866533</v>
          </cell>
        </row>
        <row r="800">
          <cell r="I800">
            <v>1.2307122771363024</v>
          </cell>
          <cell r="J800">
            <v>1.9412489230957495</v>
          </cell>
          <cell r="L800">
            <v>1.8304362573529958</v>
          </cell>
        </row>
        <row r="801">
          <cell r="I801">
            <v>1.1554328979066859</v>
          </cell>
          <cell r="J801">
            <v>0.57517870202813925</v>
          </cell>
          <cell r="L801">
            <v>0.98528389166857855</v>
          </cell>
        </row>
        <row r="802">
          <cell r="I802">
            <v>2.0139209036935632</v>
          </cell>
          <cell r="J802">
            <v>1.6524478724367253</v>
          </cell>
          <cell r="L802">
            <v>1.5645557922024385</v>
          </cell>
        </row>
        <row r="803">
          <cell r="I803">
            <v>0.40027523316215935</v>
          </cell>
          <cell r="J803">
            <v>6.8163112790638705E-2</v>
          </cell>
          <cell r="L803">
            <v>0.2130921626961543</v>
          </cell>
        </row>
        <row r="804">
          <cell r="I804">
            <v>1.2881549227874598</v>
          </cell>
          <cell r="J804">
            <v>1.3839480887510549</v>
          </cell>
          <cell r="L804">
            <v>1.4009423086695796</v>
          </cell>
        </row>
        <row r="805">
          <cell r="I805">
            <v>7.968189423788305E-2</v>
          </cell>
          <cell r="J805">
            <v>1.9643090658850837E-2</v>
          </cell>
          <cell r="L805">
            <v>0.10697850935996006</v>
          </cell>
        </row>
        <row r="806">
          <cell r="I806">
            <v>1.5590588308227165</v>
          </cell>
          <cell r="J806">
            <v>1.2561544793877057</v>
          </cell>
          <cell r="L806">
            <v>2.2622837355981886</v>
          </cell>
        </row>
        <row r="807">
          <cell r="I807">
            <v>1.5373864090989944</v>
          </cell>
          <cell r="J807">
            <v>1.6922168955397681</v>
          </cell>
          <cell r="L807">
            <v>1.8103722714589641</v>
          </cell>
        </row>
        <row r="808">
          <cell r="I808">
            <v>0.5773748394621665</v>
          </cell>
          <cell r="J808">
            <v>0.46764320601900972</v>
          </cell>
          <cell r="L808">
            <v>0.43242958134667903</v>
          </cell>
        </row>
        <row r="809">
          <cell r="I809">
            <v>0.64117528221436493</v>
          </cell>
          <cell r="J809">
            <v>0.56108368357675509</v>
          </cell>
          <cell r="L809">
            <v>0.81022899611136945</v>
          </cell>
        </row>
        <row r="810">
          <cell r="I810">
            <v>2.0356502675832044</v>
          </cell>
          <cell r="J810">
            <v>-0.65842551880179312</v>
          </cell>
          <cell r="L810">
            <v>2.1040839163658114</v>
          </cell>
        </row>
        <row r="811">
          <cell r="I811">
            <v>2.2279716516104</v>
          </cell>
          <cell r="J811">
            <v>2.3188433864389824</v>
          </cell>
          <cell r="L811">
            <v>2.2020859458673194</v>
          </cell>
        </row>
        <row r="812">
          <cell r="I812">
            <v>2.5204485236269374</v>
          </cell>
          <cell r="J812">
            <v>-0.47358249104954198</v>
          </cell>
          <cell r="L812">
            <v>2.4405228466466538</v>
          </cell>
        </row>
        <row r="813">
          <cell r="I813">
            <v>1.1064156309804074</v>
          </cell>
          <cell r="J813">
            <v>0.92298954462030669</v>
          </cell>
          <cell r="L813">
            <v>1.2637412478308359</v>
          </cell>
        </row>
        <row r="814">
          <cell r="I814">
            <v>1.6677256997777425</v>
          </cell>
          <cell r="J814">
            <v>1.2986164638871811</v>
          </cell>
          <cell r="L814">
            <v>1.1924606838014018</v>
          </cell>
        </row>
        <row r="815">
          <cell r="I815">
            <v>1.2223845840396235</v>
          </cell>
          <cell r="J815">
            <v>0.29514043818191077</v>
          </cell>
          <cell r="L815">
            <v>1.5236968280462457</v>
          </cell>
        </row>
        <row r="816">
          <cell r="I816">
            <v>1.3085247123975789</v>
          </cell>
          <cell r="J816">
            <v>0.81487131506006627</v>
          </cell>
          <cell r="L816">
            <v>1.4387927733619714</v>
          </cell>
        </row>
        <row r="817">
          <cell r="I817">
            <v>0.97811385197160283</v>
          </cell>
          <cell r="J817">
            <v>1.5295037984776898</v>
          </cell>
          <cell r="L817">
            <v>1.2976373398326622</v>
          </cell>
        </row>
        <row r="818">
          <cell r="I818">
            <v>1.6843786497707003</v>
          </cell>
          <cell r="J818">
            <v>0.88702980629670658</v>
          </cell>
          <cell r="L818">
            <v>1.4467444116789945</v>
          </cell>
        </row>
        <row r="819">
          <cell r="I819">
            <v>1.6927184091065517</v>
          </cell>
          <cell r="J819">
            <v>0.90288058765270585</v>
          </cell>
          <cell r="L819">
            <v>1.5693125097809584</v>
          </cell>
        </row>
        <row r="820">
          <cell r="I820">
            <v>1.4549470733137246</v>
          </cell>
          <cell r="J820">
            <v>1.1359264730721035</v>
          </cell>
          <cell r="L820">
            <v>1.5285866463225508</v>
          </cell>
        </row>
        <row r="821">
          <cell r="I821">
            <v>1.1101016613610371</v>
          </cell>
          <cell r="J821">
            <v>0.679193597018379</v>
          </cell>
          <cell r="L821">
            <v>1.1503130145770815</v>
          </cell>
        </row>
        <row r="822">
          <cell r="I822">
            <v>1.3979436440886308</v>
          </cell>
          <cell r="J822">
            <v>0.67473245868017795</v>
          </cell>
          <cell r="L822">
            <v>2.0726317438402431</v>
          </cell>
        </row>
        <row r="823">
          <cell r="I823">
            <v>0.78581617606373488</v>
          </cell>
          <cell r="J823">
            <v>0.33351219720059649</v>
          </cell>
          <cell r="L823">
            <v>0.95431700646113171</v>
          </cell>
        </row>
        <row r="824">
          <cell r="I824">
            <v>0.99680385992381471</v>
          </cell>
          <cell r="J824">
            <v>0.19627581157952234</v>
          </cell>
          <cell r="L824">
            <v>0.63658700944383761</v>
          </cell>
        </row>
        <row r="825">
          <cell r="I825">
            <v>1.7091253344944362</v>
          </cell>
          <cell r="J825">
            <v>0.78924843854433713</v>
          </cell>
          <cell r="L825">
            <v>1.2749166512039669</v>
          </cell>
        </row>
        <row r="826">
          <cell r="I826">
            <v>0.67327251241237918</v>
          </cell>
          <cell r="J826">
            <v>-7.8016061148676362E-3</v>
          </cell>
          <cell r="L826">
            <v>0.48650598322732191</v>
          </cell>
        </row>
        <row r="827">
          <cell r="I827">
            <v>1.0209308348106971</v>
          </cell>
          <cell r="J827">
            <v>1.6838804296164802</v>
          </cell>
          <cell r="L827">
            <v>1.6541792501561448</v>
          </cell>
        </row>
        <row r="828">
          <cell r="I828">
            <v>0.99913981758984705</v>
          </cell>
          <cell r="J828">
            <v>1.7188577739427904</v>
          </cell>
          <cell r="L828">
            <v>1.1797915268350501</v>
          </cell>
        </row>
        <row r="829">
          <cell r="I829">
            <v>1.1108037327082658</v>
          </cell>
          <cell r="J829">
            <v>1.1783022195691524</v>
          </cell>
          <cell r="L829">
            <v>1.2661276095138478</v>
          </cell>
        </row>
        <row r="830">
          <cell r="I830">
            <v>1.2932797327658758</v>
          </cell>
          <cell r="J830">
            <v>0.60768916479430601</v>
          </cell>
          <cell r="L830">
            <v>1.2063926831922049</v>
          </cell>
        </row>
        <row r="831">
          <cell r="I831">
            <v>1.0787853857904082</v>
          </cell>
          <cell r="J831">
            <v>0.47132509265418432</v>
          </cell>
          <cell r="L831">
            <v>1.0129029326597698</v>
          </cell>
        </row>
        <row r="832">
          <cell r="I832">
            <v>0.68608283373326173</v>
          </cell>
          <cell r="J832">
            <v>0.77096407309996184</v>
          </cell>
          <cell r="L832">
            <v>0.33155368769585841</v>
          </cell>
        </row>
        <row r="833">
          <cell r="I833">
            <v>0.89126695202455886</v>
          </cell>
          <cell r="J833">
            <v>0.66117184879558799</v>
          </cell>
          <cell r="L833">
            <v>0.56591531132939787</v>
          </cell>
        </row>
        <row r="834">
          <cell r="I834">
            <v>0.25469920313556094</v>
          </cell>
          <cell r="J834">
            <v>0.45787191633449342</v>
          </cell>
          <cell r="L834">
            <v>0.54850340505400297</v>
          </cell>
        </row>
        <row r="835">
          <cell r="I835">
            <v>1.8766678251227127</v>
          </cell>
          <cell r="J835">
            <v>2.0161305992579073</v>
          </cell>
          <cell r="L835">
            <v>1.6978684500408876</v>
          </cell>
        </row>
        <row r="836">
          <cell r="I836">
            <v>0.28440781099928369</v>
          </cell>
          <cell r="J836">
            <v>0.12994894399008672</v>
          </cell>
          <cell r="L836">
            <v>0.21304736544951688</v>
          </cell>
        </row>
        <row r="837">
          <cell r="I837">
            <v>1.4507039761418832</v>
          </cell>
          <cell r="J837">
            <v>0.9537802543378503</v>
          </cell>
          <cell r="L837">
            <v>1.1895484010124131</v>
          </cell>
        </row>
        <row r="838">
          <cell r="I838">
            <v>0.45500293838250672</v>
          </cell>
          <cell r="J838">
            <v>0.22759720301639091</v>
          </cell>
          <cell r="L838">
            <v>0.75692597043726617</v>
          </cell>
        </row>
        <row r="839">
          <cell r="I839">
            <v>0.4061714182822706</v>
          </cell>
          <cell r="J839">
            <v>0.44840387445307567</v>
          </cell>
          <cell r="L839">
            <v>0.42978115121860772</v>
          </cell>
        </row>
        <row r="840">
          <cell r="I840">
            <v>0.73706569583425618</v>
          </cell>
          <cell r="J840">
            <v>0.61123349250666137</v>
          </cell>
          <cell r="L840">
            <v>0.9725090222632774</v>
          </cell>
        </row>
        <row r="841">
          <cell r="I841">
            <v>0.21660602176322927</v>
          </cell>
          <cell r="J841">
            <v>0.24229702211394133</v>
          </cell>
          <cell r="L841">
            <v>0.42306478206941978</v>
          </cell>
        </row>
        <row r="842">
          <cell r="I842">
            <v>0.41472046541566204</v>
          </cell>
          <cell r="J842">
            <v>0.61725007269600296</v>
          </cell>
          <cell r="L842">
            <v>0.74384084016992147</v>
          </cell>
        </row>
        <row r="843">
          <cell r="I843">
            <v>0.44956781720890543</v>
          </cell>
          <cell r="J843">
            <v>0.62263776366726742</v>
          </cell>
          <cell r="L843">
            <v>0.47301481288120056</v>
          </cell>
        </row>
        <row r="844">
          <cell r="I844">
            <v>1.1973578322579026</v>
          </cell>
          <cell r="J844">
            <v>2.318434293719795</v>
          </cell>
          <cell r="L844">
            <v>1.2191176701953574</v>
          </cell>
        </row>
        <row r="845">
          <cell r="I845">
            <v>1.6722964454696669</v>
          </cell>
          <cell r="J845">
            <v>2.5752851826932224</v>
          </cell>
          <cell r="L845">
            <v>2.4621789748698761</v>
          </cell>
        </row>
        <row r="846">
          <cell r="I846">
            <v>1.1008502993253333</v>
          </cell>
          <cell r="J846">
            <v>0.41934795774163591</v>
          </cell>
          <cell r="L846">
            <v>1.5398658583072644</v>
          </cell>
        </row>
        <row r="847">
          <cell r="I847">
            <v>0.77494467098342334</v>
          </cell>
          <cell r="J847">
            <v>1.1637083620180861</v>
          </cell>
          <cell r="L847">
            <v>0.73342221233534188</v>
          </cell>
        </row>
        <row r="848">
          <cell r="I848">
            <v>0.59473647789122019</v>
          </cell>
          <cell r="J848">
            <v>0.31208837538607365</v>
          </cell>
          <cell r="L848">
            <v>0.55134789363498493</v>
          </cell>
        </row>
        <row r="849">
          <cell r="I849">
            <v>1.1374000290842916</v>
          </cell>
          <cell r="J849">
            <v>3.1271220733247564</v>
          </cell>
          <cell r="L849">
            <v>2.0405865178042419</v>
          </cell>
        </row>
        <row r="850">
          <cell r="I850">
            <v>1.6483120649734262</v>
          </cell>
          <cell r="J850">
            <v>2.6290999781755517</v>
          </cell>
          <cell r="L850">
            <v>2.2586365694830102</v>
          </cell>
        </row>
        <row r="851">
          <cell r="I851">
            <v>0.94775247610838809</v>
          </cell>
          <cell r="J851">
            <v>1.1840635743185719</v>
          </cell>
          <cell r="L851">
            <v>1.103738003291985</v>
          </cell>
        </row>
        <row r="852">
          <cell r="I852">
            <v>0.69932878164471624</v>
          </cell>
          <cell r="J852">
            <v>0.51264801979827879</v>
          </cell>
          <cell r="L852">
            <v>0.51810991145847718</v>
          </cell>
        </row>
        <row r="853">
          <cell r="I853">
            <v>1.0964317369807228</v>
          </cell>
          <cell r="J853">
            <v>2.3941632360148573</v>
          </cell>
          <cell r="L853">
            <v>0.71128355232877505</v>
          </cell>
        </row>
        <row r="854">
          <cell r="I854">
            <v>1.3470520081998811</v>
          </cell>
          <cell r="J854">
            <v>1.3591327002928024</v>
          </cell>
          <cell r="L854">
            <v>1.4157505018023748</v>
          </cell>
        </row>
        <row r="855">
          <cell r="I855">
            <v>0.84019630451230887</v>
          </cell>
          <cell r="J855">
            <v>0.96202349172839319</v>
          </cell>
          <cell r="L855">
            <v>0.71347937808259199</v>
          </cell>
        </row>
        <row r="856">
          <cell r="I856">
            <v>0.95936674261979338</v>
          </cell>
          <cell r="J856">
            <v>1.4745282339337835</v>
          </cell>
          <cell r="L856">
            <v>1.4910893010382691</v>
          </cell>
        </row>
        <row r="857">
          <cell r="I857">
            <v>0.90175531535167008</v>
          </cell>
          <cell r="J857">
            <v>1.6126115115773423</v>
          </cell>
          <cell r="L857">
            <v>0.96335250576148113</v>
          </cell>
        </row>
        <row r="858">
          <cell r="I858">
            <v>0.91690930212920074</v>
          </cell>
          <cell r="J858">
            <v>0.53943524922992248</v>
          </cell>
          <cell r="L858">
            <v>1.0300742067093194</v>
          </cell>
        </row>
        <row r="859">
          <cell r="I859">
            <v>0.69798558643744435</v>
          </cell>
          <cell r="J859">
            <v>0.29115473551792798</v>
          </cell>
          <cell r="L859">
            <v>0.64087110659399771</v>
          </cell>
        </row>
        <row r="860">
          <cell r="I860">
            <v>1.8131722784497804</v>
          </cell>
          <cell r="J860">
            <v>3.2646771019305456</v>
          </cell>
          <cell r="L860">
            <v>1.8240084322397179</v>
          </cell>
        </row>
        <row r="861">
          <cell r="I861">
            <v>1.6672941734248845</v>
          </cell>
          <cell r="J861">
            <v>0.85070050085063742</v>
          </cell>
          <cell r="L861">
            <v>2.1705006212633688</v>
          </cell>
        </row>
        <row r="862">
          <cell r="I862">
            <v>1.8243168608041844</v>
          </cell>
          <cell r="J862">
            <v>-0.1556169894111851</v>
          </cell>
          <cell r="L862">
            <v>2.2254067549347631</v>
          </cell>
        </row>
        <row r="863">
          <cell r="I863">
            <v>0.88138057855553087</v>
          </cell>
          <cell r="J863">
            <v>-6.9456083316678088E-2</v>
          </cell>
          <cell r="L863">
            <v>0.75993942622387789</v>
          </cell>
        </row>
        <row r="864">
          <cell r="I864">
            <v>0.94432363352165705</v>
          </cell>
          <cell r="J864">
            <v>1.5788948314126745</v>
          </cell>
          <cell r="L864">
            <v>1.9132821631892389</v>
          </cell>
        </row>
        <row r="865">
          <cell r="I865">
            <v>0.94874104844741958</v>
          </cell>
          <cell r="J865">
            <v>0.57955172470680627</v>
          </cell>
          <cell r="L865">
            <v>1.0422381571936474</v>
          </cell>
        </row>
        <row r="866">
          <cell r="I866">
            <v>0.88723707848000066</v>
          </cell>
          <cell r="J866">
            <v>1.530645964209866</v>
          </cell>
          <cell r="L866">
            <v>1.0089241379776313</v>
          </cell>
        </row>
        <row r="867">
          <cell r="I867">
            <v>0.16759343308439753</v>
          </cell>
          <cell r="J867">
            <v>0.30261072908544834</v>
          </cell>
          <cell r="L867">
            <v>1.2455857143603286</v>
          </cell>
        </row>
        <row r="868">
          <cell r="I868">
            <v>1.4398306393917688</v>
          </cell>
          <cell r="J868">
            <v>0.25827969724675587</v>
          </cell>
          <cell r="L868">
            <v>0.75248483853253434</v>
          </cell>
        </row>
        <row r="869">
          <cell r="I869">
            <v>0.90729071131650407</v>
          </cell>
          <cell r="J869">
            <v>1.3665006541665987</v>
          </cell>
          <cell r="L869">
            <v>0.99958833398441205</v>
          </cell>
        </row>
        <row r="870">
          <cell r="I870">
            <v>1.0926276242738746</v>
          </cell>
          <cell r="J870">
            <v>1.8074471526483873</v>
          </cell>
          <cell r="L870">
            <v>1.0340512825576551</v>
          </cell>
        </row>
        <row r="871">
          <cell r="I871">
            <v>1.0591623887460468</v>
          </cell>
          <cell r="J871">
            <v>0.48874521873381566</v>
          </cell>
          <cell r="L871">
            <v>0.896887476273591</v>
          </cell>
        </row>
        <row r="872">
          <cell r="I872">
            <v>1.8731167663943376</v>
          </cell>
          <cell r="J872">
            <v>1.2804477891899066</v>
          </cell>
          <cell r="L872">
            <v>1.7459543713714607</v>
          </cell>
        </row>
        <row r="873">
          <cell r="I873">
            <v>0.33827188849100076</v>
          </cell>
          <cell r="J873">
            <v>0.13795506034713234</v>
          </cell>
          <cell r="L873">
            <v>0.98697952720478266</v>
          </cell>
        </row>
        <row r="874">
          <cell r="I874">
            <v>0.7330009038820422</v>
          </cell>
          <cell r="J874">
            <v>0.95247361957580146</v>
          </cell>
          <cell r="L874">
            <v>0.97791018036095179</v>
          </cell>
        </row>
        <row r="875">
          <cell r="I875">
            <v>0.19414543599589468</v>
          </cell>
          <cell r="J875">
            <v>1.7948099401898014</v>
          </cell>
          <cell r="L875">
            <v>1.1815929925669082</v>
          </cell>
        </row>
        <row r="876">
          <cell r="I876">
            <v>0.41821585954168211</v>
          </cell>
          <cell r="J876">
            <v>0.3845612003661899</v>
          </cell>
          <cell r="L876">
            <v>0.54613074550486496</v>
          </cell>
        </row>
        <row r="877">
          <cell r="I877">
            <v>0.26930243657114955</v>
          </cell>
          <cell r="J877">
            <v>3.8564812639260017E-2</v>
          </cell>
          <cell r="L877">
            <v>0.64591350475466713</v>
          </cell>
        </row>
        <row r="878">
          <cell r="I878">
            <v>0.35930675554384262</v>
          </cell>
          <cell r="J878">
            <v>0.40608526987409832</v>
          </cell>
          <cell r="L878">
            <v>0.31932158098484176</v>
          </cell>
        </row>
        <row r="879">
          <cell r="I879">
            <v>0.4475892263361077</v>
          </cell>
          <cell r="J879">
            <v>0.60731849891182332</v>
          </cell>
          <cell r="L879">
            <v>1.2033472628370896</v>
          </cell>
        </row>
        <row r="880">
          <cell r="I880">
            <v>0.69741255313430095</v>
          </cell>
          <cell r="J880">
            <v>0.70178581036399457</v>
          </cell>
          <cell r="L880">
            <v>0.89516272935591601</v>
          </cell>
        </row>
        <row r="881">
          <cell r="I881">
            <v>0.58292455196041115</v>
          </cell>
          <cell r="J881">
            <v>1.0536141793471987</v>
          </cell>
          <cell r="L881">
            <v>0.69084369551079738</v>
          </cell>
        </row>
        <row r="882">
          <cell r="I882">
            <v>0.83603722236947875</v>
          </cell>
          <cell r="J882">
            <v>0.34759233869787959</v>
          </cell>
          <cell r="L882">
            <v>0.64359209470372214</v>
          </cell>
        </row>
        <row r="883">
          <cell r="I883">
            <v>0.15669517848474349</v>
          </cell>
          <cell r="J883">
            <v>0</v>
          </cell>
          <cell r="L883">
            <v>0.32565005949452952</v>
          </cell>
        </row>
        <row r="884">
          <cell r="I884">
            <v>0.21157989959282902</v>
          </cell>
          <cell r="J884">
            <v>6.6601490858362422E-2</v>
          </cell>
          <cell r="L884">
            <v>0.16241503793676337</v>
          </cell>
        </row>
        <row r="885">
          <cell r="I885">
            <v>0.27699391172906684</v>
          </cell>
          <cell r="J885">
            <v>0.68699057356023341</v>
          </cell>
          <cell r="L885">
            <v>0.62163309888433305</v>
          </cell>
        </row>
        <row r="886">
          <cell r="I886">
            <v>1.3095310572670533</v>
          </cell>
          <cell r="J886">
            <v>1.8300248874652685</v>
          </cell>
          <cell r="L886">
            <v>0.28580517650613779</v>
          </cell>
        </row>
        <row r="887">
          <cell r="I887">
            <v>0.69333967344957792</v>
          </cell>
          <cell r="J887">
            <v>1.4780520042244849</v>
          </cell>
          <cell r="L887">
            <v>0.94100929544906686</v>
          </cell>
        </row>
        <row r="888">
          <cell r="I888">
            <v>0.42583232948626548</v>
          </cell>
          <cell r="J888">
            <v>0.9123649443666686</v>
          </cell>
          <cell r="L888">
            <v>0.39952345130095557</v>
          </cell>
        </row>
        <row r="889">
          <cell r="I889">
            <v>0.81749643094269764</v>
          </cell>
          <cell r="J889">
            <v>1.8455839278766786</v>
          </cell>
          <cell r="L889">
            <v>1.3106486316908412</v>
          </cell>
        </row>
        <row r="890">
          <cell r="I890">
            <v>0.17345922584710954</v>
          </cell>
          <cell r="J890">
            <v>0.31695589608826757</v>
          </cell>
          <cell r="L890">
            <v>0.23460759252578761</v>
          </cell>
        </row>
        <row r="891">
          <cell r="I891">
            <v>1.3978476746781414</v>
          </cell>
          <cell r="J891">
            <v>1.5008851458202919</v>
          </cell>
          <cell r="L891">
            <v>0.77712439529499</v>
          </cell>
        </row>
        <row r="892">
          <cell r="I892">
            <v>0.68019612127582418</v>
          </cell>
          <cell r="J892">
            <v>1.3469367982275515</v>
          </cell>
          <cell r="L892">
            <v>0.92872946290538783</v>
          </cell>
        </row>
        <row r="893">
          <cell r="I893">
            <v>0.86857587589312268</v>
          </cell>
          <cell r="J893">
            <v>1.187794912177649</v>
          </cell>
          <cell r="L893">
            <v>0.94209681522055899</v>
          </cell>
        </row>
        <row r="894">
          <cell r="I894">
            <v>0.8285060370109073</v>
          </cell>
          <cell r="J894">
            <v>0.394285179742423</v>
          </cell>
          <cell r="L894">
            <v>0.79215086865309381</v>
          </cell>
        </row>
        <row r="895">
          <cell r="I895">
            <v>0.4534324778708359</v>
          </cell>
          <cell r="J895">
            <v>0.57244696721154298</v>
          </cell>
          <cell r="L895">
            <v>0.53407266846809343</v>
          </cell>
        </row>
        <row r="896">
          <cell r="I896">
            <v>0.15070523846119299</v>
          </cell>
          <cell r="J896">
            <v>0.13014760541204523</v>
          </cell>
          <cell r="L896">
            <v>8.0442095641458475E-2</v>
          </cell>
        </row>
        <row r="897">
          <cell r="I897">
            <v>0.47059156361630683</v>
          </cell>
          <cell r="J897">
            <v>1.5782225504104384</v>
          </cell>
          <cell r="L897">
            <v>0.66793625307991955</v>
          </cell>
        </row>
        <row r="898">
          <cell r="I898">
            <v>0.22852280654203985</v>
          </cell>
          <cell r="J898">
            <v>0.82807271092038481</v>
          </cell>
          <cell r="L898">
            <v>0.8358624733799892</v>
          </cell>
        </row>
        <row r="899">
          <cell r="I899">
            <v>0.61383839447603483</v>
          </cell>
          <cell r="J899">
            <v>0.48896324573460759</v>
          </cell>
          <cell r="L899">
            <v>0.25310120344368009</v>
          </cell>
        </row>
        <row r="900">
          <cell r="I900">
            <v>0.44887079365608201</v>
          </cell>
          <cell r="J900">
            <v>1.0472903834409375</v>
          </cell>
          <cell r="L900">
            <v>0.60259311548873973</v>
          </cell>
        </row>
        <row r="901">
          <cell r="I901">
            <v>0.49893844070266424</v>
          </cell>
          <cell r="J901">
            <v>8.9762981056511149E-2</v>
          </cell>
          <cell r="L901">
            <v>0.98074027784058204</v>
          </cell>
        </row>
        <row r="902">
          <cell r="I902">
            <v>0.5737195581739144</v>
          </cell>
          <cell r="J902">
            <v>0.39303408298408643</v>
          </cell>
          <cell r="L902">
            <v>0.68781453601702069</v>
          </cell>
        </row>
        <row r="903">
          <cell r="I903">
            <v>1.385677506058711</v>
          </cell>
          <cell r="J903">
            <v>2.2122255240258979</v>
          </cell>
          <cell r="L903">
            <v>2.4341686040751953</v>
          </cell>
        </row>
        <row r="904">
          <cell r="I904">
            <v>0.70528794181769705</v>
          </cell>
          <cell r="J904">
            <v>0.44762541003911693</v>
          </cell>
          <cell r="L904">
            <v>0.7228922750343012</v>
          </cell>
        </row>
        <row r="905">
          <cell r="I905">
            <v>0.86789727801137018</v>
          </cell>
          <cell r="J905">
            <v>1.5741182667276443</v>
          </cell>
          <cell r="L905">
            <v>9.7562726443079159E-2</v>
          </cell>
        </row>
        <row r="906">
          <cell r="I906">
            <v>0.24015126001250073</v>
          </cell>
          <cell r="J906">
            <v>0.48963758219048109</v>
          </cell>
          <cell r="L906">
            <v>0.72522883772677227</v>
          </cell>
        </row>
        <row r="907">
          <cell r="I907">
            <v>0.80688491748970159</v>
          </cell>
          <cell r="J907">
            <v>1.0732314266338301</v>
          </cell>
          <cell r="L907">
            <v>1.2057544228684398</v>
          </cell>
        </row>
        <row r="908">
          <cell r="I908">
            <v>0.9668457165611094</v>
          </cell>
          <cell r="J908">
            <v>1.5847199001218792</v>
          </cell>
          <cell r="L908">
            <v>1.0721683400317183</v>
          </cell>
        </row>
        <row r="909">
          <cell r="I909">
            <v>0.7032404255959952</v>
          </cell>
          <cell r="J909">
            <v>0.785590186028439</v>
          </cell>
          <cell r="L909">
            <v>0.65248392393442378</v>
          </cell>
        </row>
        <row r="910">
          <cell r="I910">
            <v>0.25638450936339258</v>
          </cell>
          <cell r="J910">
            <v>0.25316633182685078</v>
          </cell>
          <cell r="L910">
            <v>0.12854739929977674</v>
          </cell>
        </row>
        <row r="911">
          <cell r="I911">
            <v>0.40377778172735473</v>
          </cell>
          <cell r="J911">
            <v>4.5970095639327963E-4</v>
          </cell>
          <cell r="L911">
            <v>0.35534642144787926</v>
          </cell>
        </row>
        <row r="912">
          <cell r="I912">
            <v>1.3840377137124444</v>
          </cell>
          <cell r="J912">
            <v>1.9006957078467817</v>
          </cell>
          <cell r="L912">
            <v>1.2340238164278172</v>
          </cell>
        </row>
        <row r="913">
          <cell r="I913">
            <v>0.49591617682007294</v>
          </cell>
          <cell r="J913">
            <v>0.64943842258457796</v>
          </cell>
          <cell r="L913">
            <v>0.38260991421005464</v>
          </cell>
        </row>
        <row r="914">
          <cell r="I914">
            <v>0.72898366835301354</v>
          </cell>
          <cell r="J914">
            <v>0.75301463947230718</v>
          </cell>
          <cell r="L914">
            <v>1.2246778641374019</v>
          </cell>
        </row>
        <row r="915">
          <cell r="I915">
            <v>1.1120166325630707</v>
          </cell>
          <cell r="J915">
            <v>0.69126980530136906</v>
          </cell>
          <cell r="L915">
            <v>1.4015029412194662</v>
          </cell>
        </row>
        <row r="916">
          <cell r="I916">
            <v>0.67806781853574416</v>
          </cell>
          <cell r="J916">
            <v>0.6466231246243751</v>
          </cell>
          <cell r="L916">
            <v>1.0848377228007264</v>
          </cell>
        </row>
        <row r="917">
          <cell r="I917">
            <v>1.4773995680574483</v>
          </cell>
          <cell r="J917">
            <v>0.15878331637836701</v>
          </cell>
          <cell r="L917">
            <v>0.53706993464795927</v>
          </cell>
        </row>
        <row r="918">
          <cell r="I918">
            <v>0.16061485714852641</v>
          </cell>
          <cell r="J918">
            <v>0.27531733194465291</v>
          </cell>
          <cell r="L918">
            <v>0.3080945336285118</v>
          </cell>
        </row>
        <row r="919">
          <cell r="I919">
            <v>0.5205143612258778</v>
          </cell>
          <cell r="J919">
            <v>1.2049289644487005</v>
          </cell>
          <cell r="L919">
            <v>0.93382928992253222</v>
          </cell>
        </row>
        <row r="920">
          <cell r="I920">
            <v>0.54420725425739014</v>
          </cell>
          <cell r="J920">
            <v>0.25968410759666277</v>
          </cell>
          <cell r="L920">
            <v>0.91252622574925446</v>
          </cell>
        </row>
        <row r="921">
          <cell r="I921">
            <v>0.26582932293718758</v>
          </cell>
          <cell r="J921">
            <v>7.0681959205234221E-2</v>
          </cell>
          <cell r="L921">
            <v>0.40567620242498759</v>
          </cell>
        </row>
        <row r="922">
          <cell r="I922">
            <v>0.49671445360676802</v>
          </cell>
          <cell r="J922">
            <v>0.4388385294041543</v>
          </cell>
          <cell r="L922">
            <v>0.48382429206351707</v>
          </cell>
        </row>
        <row r="923">
          <cell r="I923">
            <v>1.170560355316782</v>
          </cell>
          <cell r="J923">
            <v>1.6472600412289866</v>
          </cell>
          <cell r="L923">
            <v>1.5967917696319671</v>
          </cell>
        </row>
        <row r="924">
          <cell r="I924">
            <v>0.73467134891812103</v>
          </cell>
          <cell r="J924">
            <v>1.1741973693029664</v>
          </cell>
          <cell r="L924">
            <v>1.1263611194013012</v>
          </cell>
        </row>
        <row r="925">
          <cell r="I925">
            <v>0.37353257629253495</v>
          </cell>
          <cell r="J925">
            <v>0.67902260205437293</v>
          </cell>
          <cell r="L925">
            <v>0.64671125834573362</v>
          </cell>
        </row>
        <row r="926">
          <cell r="I926">
            <v>0.28721891962435214</v>
          </cell>
          <cell r="J926">
            <v>0</v>
          </cell>
          <cell r="L926">
            <v>0.1427188277380802</v>
          </cell>
        </row>
        <row r="927">
          <cell r="I927">
            <v>0.3418814232770615</v>
          </cell>
          <cell r="J927">
            <v>0.70035542282701735</v>
          </cell>
          <cell r="L927">
            <v>0.41710234835207083</v>
          </cell>
        </row>
        <row r="928">
          <cell r="I928">
            <v>0.52186619042386106</v>
          </cell>
          <cell r="J928">
            <v>0.29769032959085734</v>
          </cell>
          <cell r="L928">
            <v>0.82647133811712115</v>
          </cell>
        </row>
        <row r="929">
          <cell r="I929">
            <v>0.32936550854992902</v>
          </cell>
          <cell r="J929">
            <v>0.3541463242100874</v>
          </cell>
          <cell r="L929">
            <v>0.31544836773377116</v>
          </cell>
        </row>
        <row r="930">
          <cell r="I930">
            <v>0.42668877762356866</v>
          </cell>
          <cell r="J930">
            <v>0.49293537412947425</v>
          </cell>
          <cell r="L930">
            <v>0.96350100470898192</v>
          </cell>
        </row>
        <row r="931">
          <cell r="I931">
            <v>0.32719835215211945</v>
          </cell>
          <cell r="J931">
            <v>0.13098516962728107</v>
          </cell>
          <cell r="L931">
            <v>0.38157038287857192</v>
          </cell>
        </row>
        <row r="932">
          <cell r="I932">
            <v>0.34969175326531909</v>
          </cell>
          <cell r="J932">
            <v>0</v>
          </cell>
          <cell r="L932">
            <v>1.009849006194494</v>
          </cell>
        </row>
        <row r="933">
          <cell r="I933">
            <v>0.24230147314056555</v>
          </cell>
          <cell r="J933">
            <v>5.8909663149470409E-2</v>
          </cell>
          <cell r="L933">
            <v>0.36790276930776533</v>
          </cell>
        </row>
        <row r="934">
          <cell r="I934">
            <v>0.28391824260276088</v>
          </cell>
          <cell r="J934">
            <v>0.20816038171266402</v>
          </cell>
          <cell r="L934">
            <v>0.29922304464984451</v>
          </cell>
        </row>
        <row r="935">
          <cell r="I935">
            <v>0.23762830132059454</v>
          </cell>
          <cell r="J935">
            <v>1.489195247149115</v>
          </cell>
          <cell r="L935">
            <v>0.9843255241093477</v>
          </cell>
        </row>
        <row r="936">
          <cell r="I936">
            <v>0.56061877159895479</v>
          </cell>
          <cell r="J936">
            <v>0.22383357193652681</v>
          </cell>
          <cell r="L936">
            <v>0.58662577044786435</v>
          </cell>
        </row>
        <row r="937">
          <cell r="I937">
            <v>0.81294517006834277</v>
          </cell>
          <cell r="J937">
            <v>3.3580076698221966</v>
          </cell>
          <cell r="L937">
            <v>1.3601956593722957</v>
          </cell>
        </row>
        <row r="938">
          <cell r="I938">
            <v>0.12228124456972381</v>
          </cell>
          <cell r="J938">
            <v>0.59401236695348014</v>
          </cell>
          <cell r="L938">
            <v>0.13700490586143671</v>
          </cell>
        </row>
        <row r="939">
          <cell r="I939">
            <v>0.1639420959788925</v>
          </cell>
          <cell r="J939">
            <v>0.27201037287721364</v>
          </cell>
          <cell r="L939">
            <v>0.198860310759714</v>
          </cell>
        </row>
        <row r="940">
          <cell r="I940">
            <v>0.53307157928751536</v>
          </cell>
          <cell r="J940">
            <v>0.67768857712390862</v>
          </cell>
          <cell r="L940">
            <v>0.22218898245771598</v>
          </cell>
        </row>
        <row r="941">
          <cell r="I941">
            <v>1.0594393904368777</v>
          </cell>
          <cell r="J941">
            <v>1.0285890002338818</v>
          </cell>
          <cell r="L941">
            <v>0.44318812145766734</v>
          </cell>
        </row>
        <row r="942">
          <cell r="I942">
            <v>0.16861679245323818</v>
          </cell>
          <cell r="J942">
            <v>0</v>
          </cell>
          <cell r="L942">
            <v>0.27320712688764565</v>
          </cell>
        </row>
        <row r="943">
          <cell r="I943">
            <v>0.45703563073589748</v>
          </cell>
          <cell r="J943">
            <v>5.6811936999301857E-2</v>
          </cell>
          <cell r="L943">
            <v>0.65617934705950187</v>
          </cell>
        </row>
        <row r="944">
          <cell r="I944">
            <v>0.26003489239283245</v>
          </cell>
          <cell r="J944">
            <v>1.7009665385609829</v>
          </cell>
          <cell r="L944">
            <v>5.3191059091192996E-2</v>
          </cell>
        </row>
        <row r="945">
          <cell r="I945">
            <v>0.2999903194690694</v>
          </cell>
          <cell r="J945">
            <v>0.18962049727645577</v>
          </cell>
          <cell r="L945">
            <v>0.21568817399448639</v>
          </cell>
        </row>
        <row r="946">
          <cell r="I946">
            <v>0.31287077749128156</v>
          </cell>
          <cell r="J946">
            <v>1.4623437763134858E-3</v>
          </cell>
          <cell r="L946">
            <v>0.37631629597874444</v>
          </cell>
        </row>
        <row r="947">
          <cell r="I947">
            <v>1.3347455416156249</v>
          </cell>
          <cell r="J947">
            <v>0.80959010960639854</v>
          </cell>
          <cell r="L947">
            <v>0.87865621168356944</v>
          </cell>
        </row>
        <row r="948">
          <cell r="I948">
            <v>0.11287224517409675</v>
          </cell>
          <cell r="J948">
            <v>0</v>
          </cell>
          <cell r="L948">
            <v>0.3402812033263955</v>
          </cell>
        </row>
        <row r="949">
          <cell r="I949">
            <v>0.13692423856280259</v>
          </cell>
          <cell r="J949">
            <v>0.26362541163075726</v>
          </cell>
          <cell r="L949">
            <v>0.13497371016743778</v>
          </cell>
        </row>
        <row r="950">
          <cell r="I950">
            <v>0.3179902596089787</v>
          </cell>
          <cell r="J950">
            <v>0.29725678135077255</v>
          </cell>
          <cell r="L950">
            <v>0.42633085720018321</v>
          </cell>
        </row>
        <row r="951">
          <cell r="I951">
            <v>0.19323724282311125</v>
          </cell>
          <cell r="J951">
            <v>0.5330748920842594</v>
          </cell>
          <cell r="L951">
            <v>0.94891975000842432</v>
          </cell>
        </row>
        <row r="952">
          <cell r="I952">
            <v>9.4663972123770326E-2</v>
          </cell>
          <cell r="J952">
            <v>5.7104099376684175E-2</v>
          </cell>
          <cell r="L952">
            <v>0.31087482701110164</v>
          </cell>
        </row>
        <row r="953">
          <cell r="I953">
            <v>0.28619511328858122</v>
          </cell>
          <cell r="J953">
            <v>0</v>
          </cell>
          <cell r="L953">
            <v>0.10680613891894801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A85F-7B18-4324-9147-5C1467E2CA7E}">
  <dimension ref="A1:B15921"/>
  <sheetViews>
    <sheetView tabSelected="1" workbookViewId="0">
      <selection activeCell="G14" sqref="G14"/>
    </sheetView>
  </sheetViews>
  <sheetFormatPr defaultRowHeight="14.25"/>
  <cols>
    <col min="1" max="1" width="11.125" bestFit="1" customWidth="1"/>
    <col min="2" max="2" width="17.5" bestFit="1" customWidth="1"/>
  </cols>
  <sheetData>
    <row r="1" spans="1:2">
      <c r="A1" t="s">
        <v>4</v>
      </c>
      <c r="B1" t="s">
        <v>3</v>
      </c>
    </row>
    <row r="2" spans="1:2">
      <c r="A2" t="s">
        <v>1486</v>
      </c>
      <c r="B2" t="s">
        <v>17033</v>
      </c>
    </row>
    <row r="3" spans="1:2">
      <c r="A3" t="s">
        <v>1487</v>
      </c>
      <c r="B3" t="s">
        <v>17034</v>
      </c>
    </row>
    <row r="4" spans="1:2">
      <c r="A4" t="s">
        <v>1488</v>
      </c>
      <c r="B4" t="s">
        <v>17035</v>
      </c>
    </row>
    <row r="5" spans="1:2">
      <c r="A5" t="s">
        <v>1489</v>
      </c>
      <c r="B5" t="s">
        <v>17036</v>
      </c>
    </row>
    <row r="6" spans="1:2">
      <c r="A6" t="s">
        <v>1490</v>
      </c>
      <c r="B6" t="s">
        <v>17037</v>
      </c>
    </row>
    <row r="7" spans="1:2">
      <c r="A7" t="s">
        <v>1491</v>
      </c>
      <c r="B7" t="s">
        <v>17038</v>
      </c>
    </row>
    <row r="8" spans="1:2">
      <c r="A8" t="s">
        <v>1492</v>
      </c>
      <c r="B8" t="s">
        <v>1492</v>
      </c>
    </row>
    <row r="9" spans="1:2">
      <c r="A9" t="s">
        <v>1493</v>
      </c>
      <c r="B9" t="s">
        <v>1493</v>
      </c>
    </row>
    <row r="10" spans="1:2">
      <c r="A10" t="s">
        <v>13004</v>
      </c>
      <c r="B10" t="s">
        <v>22450</v>
      </c>
    </row>
    <row r="11" spans="1:2">
      <c r="A11" t="s">
        <v>1495</v>
      </c>
      <c r="B11" t="s">
        <v>17039</v>
      </c>
    </row>
    <row r="12" spans="1:2">
      <c r="A12" t="s">
        <v>1496</v>
      </c>
      <c r="B12" t="s">
        <v>1496</v>
      </c>
    </row>
    <row r="13" spans="1:2">
      <c r="A13" t="s">
        <v>1497</v>
      </c>
      <c r="B13" t="s">
        <v>17040</v>
      </c>
    </row>
    <row r="14" spans="1:2">
      <c r="A14" t="s">
        <v>1499</v>
      </c>
      <c r="B14" t="s">
        <v>1499</v>
      </c>
    </row>
    <row r="15" spans="1:2">
      <c r="A15" t="s">
        <v>1500</v>
      </c>
      <c r="B15" t="s">
        <v>17041</v>
      </c>
    </row>
    <row r="16" spans="1:2">
      <c r="A16" t="s">
        <v>13005</v>
      </c>
      <c r="B16" t="s">
        <v>22451</v>
      </c>
    </row>
    <row r="17" spans="1:2">
      <c r="A17" t="s">
        <v>13006</v>
      </c>
      <c r="B17" t="s">
        <v>22452</v>
      </c>
    </row>
    <row r="18" spans="1:2">
      <c r="A18" t="s">
        <v>1501</v>
      </c>
      <c r="B18" t="s">
        <v>1501</v>
      </c>
    </row>
    <row r="19" spans="1:2">
      <c r="A19" t="s">
        <v>13007</v>
      </c>
      <c r="B19" t="s">
        <v>13007</v>
      </c>
    </row>
    <row r="20" spans="1:2">
      <c r="A20" t="s">
        <v>1502</v>
      </c>
      <c r="B20" t="s">
        <v>1502</v>
      </c>
    </row>
    <row r="21" spans="1:2">
      <c r="A21" t="s">
        <v>91</v>
      </c>
      <c r="B21" t="s">
        <v>90</v>
      </c>
    </row>
    <row r="22" spans="1:2">
      <c r="A22" t="s">
        <v>1503</v>
      </c>
      <c r="B22" t="s">
        <v>17042</v>
      </c>
    </row>
    <row r="23" spans="1:2">
      <c r="A23" t="s">
        <v>1504</v>
      </c>
      <c r="B23" t="s">
        <v>1504</v>
      </c>
    </row>
    <row r="24" spans="1:2">
      <c r="A24" t="s">
        <v>1505</v>
      </c>
      <c r="B24" t="s">
        <v>1505</v>
      </c>
    </row>
    <row r="25" spans="1:2">
      <c r="A25" t="s">
        <v>1506</v>
      </c>
      <c r="B25" t="s">
        <v>1506</v>
      </c>
    </row>
    <row r="26" spans="1:2">
      <c r="A26" t="s">
        <v>1507</v>
      </c>
      <c r="B26" t="s">
        <v>17043</v>
      </c>
    </row>
    <row r="27" spans="1:2">
      <c r="A27" t="s">
        <v>1508</v>
      </c>
      <c r="B27" t="s">
        <v>17044</v>
      </c>
    </row>
    <row r="28" spans="1:2">
      <c r="A28" t="s">
        <v>13008</v>
      </c>
      <c r="B28" t="s">
        <v>22453</v>
      </c>
    </row>
    <row r="29" spans="1:2">
      <c r="A29" t="s">
        <v>1509</v>
      </c>
      <c r="B29" t="s">
        <v>17045</v>
      </c>
    </row>
    <row r="30" spans="1:2">
      <c r="A30" t="s">
        <v>1510</v>
      </c>
      <c r="B30" t="s">
        <v>17046</v>
      </c>
    </row>
    <row r="31" spans="1:2">
      <c r="A31" t="s">
        <v>13009</v>
      </c>
      <c r="B31" t="s">
        <v>13009</v>
      </c>
    </row>
    <row r="32" spans="1:2">
      <c r="A32" t="s">
        <v>1322</v>
      </c>
      <c r="B32" t="s">
        <v>1321</v>
      </c>
    </row>
    <row r="33" spans="1:2">
      <c r="A33" t="s">
        <v>1512</v>
      </c>
      <c r="B33" t="s">
        <v>1512</v>
      </c>
    </row>
    <row r="34" spans="1:2">
      <c r="A34" t="s">
        <v>1513</v>
      </c>
      <c r="B34" t="s">
        <v>1513</v>
      </c>
    </row>
    <row r="35" spans="1:2">
      <c r="A35" t="s">
        <v>1514</v>
      </c>
      <c r="B35" t="s">
        <v>17047</v>
      </c>
    </row>
    <row r="36" spans="1:2">
      <c r="A36" t="s">
        <v>1515</v>
      </c>
      <c r="B36" t="s">
        <v>17048</v>
      </c>
    </row>
    <row r="37" spans="1:2">
      <c r="A37" t="s">
        <v>1516</v>
      </c>
      <c r="B37" t="s">
        <v>1516</v>
      </c>
    </row>
    <row r="38" spans="1:2">
      <c r="A38" t="s">
        <v>13010</v>
      </c>
      <c r="B38" t="s">
        <v>13010</v>
      </c>
    </row>
    <row r="39" spans="1:2">
      <c r="A39" t="s">
        <v>1517</v>
      </c>
      <c r="B39" t="s">
        <v>17049</v>
      </c>
    </row>
    <row r="40" spans="1:2">
      <c r="A40" t="s">
        <v>1518</v>
      </c>
      <c r="B40" t="s">
        <v>17050</v>
      </c>
    </row>
    <row r="41" spans="1:2">
      <c r="A41" t="s">
        <v>1519</v>
      </c>
      <c r="B41" t="s">
        <v>1519</v>
      </c>
    </row>
    <row r="42" spans="1:2">
      <c r="A42" t="s">
        <v>1520</v>
      </c>
      <c r="B42" t="s">
        <v>17051</v>
      </c>
    </row>
    <row r="43" spans="1:2">
      <c r="A43" t="s">
        <v>1521</v>
      </c>
      <c r="B43" t="s">
        <v>17052</v>
      </c>
    </row>
    <row r="44" spans="1:2">
      <c r="A44" t="s">
        <v>1522</v>
      </c>
      <c r="B44" t="s">
        <v>1522</v>
      </c>
    </row>
    <row r="45" spans="1:2">
      <c r="A45" t="s">
        <v>497</v>
      </c>
      <c r="B45" t="s">
        <v>496</v>
      </c>
    </row>
    <row r="46" spans="1:2">
      <c r="A46" t="s">
        <v>1523</v>
      </c>
      <c r="B46" t="s">
        <v>1523</v>
      </c>
    </row>
    <row r="47" spans="1:2">
      <c r="A47" t="s">
        <v>1524</v>
      </c>
      <c r="B47" t="s">
        <v>17053</v>
      </c>
    </row>
    <row r="48" spans="1:2">
      <c r="A48" t="s">
        <v>1525</v>
      </c>
      <c r="B48" t="s">
        <v>17054</v>
      </c>
    </row>
    <row r="49" spans="1:2">
      <c r="A49" t="s">
        <v>1527</v>
      </c>
      <c r="B49" t="s">
        <v>17055</v>
      </c>
    </row>
    <row r="50" spans="1:2">
      <c r="A50" t="s">
        <v>1325</v>
      </c>
      <c r="B50" t="s">
        <v>1324</v>
      </c>
    </row>
    <row r="51" spans="1:2">
      <c r="A51" t="s">
        <v>1215</v>
      </c>
      <c r="B51" t="s">
        <v>1214</v>
      </c>
    </row>
    <row r="52" spans="1:2">
      <c r="A52" t="s">
        <v>1528</v>
      </c>
      <c r="B52" t="s">
        <v>1528</v>
      </c>
    </row>
    <row r="53" spans="1:2">
      <c r="A53" t="s">
        <v>1529</v>
      </c>
      <c r="B53" t="s">
        <v>17056</v>
      </c>
    </row>
    <row r="54" spans="1:2">
      <c r="A54" t="s">
        <v>1531</v>
      </c>
      <c r="B54" t="s">
        <v>17057</v>
      </c>
    </row>
    <row r="55" spans="1:2">
      <c r="A55" t="s">
        <v>1532</v>
      </c>
      <c r="B55" t="s">
        <v>1532</v>
      </c>
    </row>
    <row r="56" spans="1:2">
      <c r="A56" t="s">
        <v>1533</v>
      </c>
      <c r="B56" t="s">
        <v>1533</v>
      </c>
    </row>
    <row r="57" spans="1:2">
      <c r="A57" t="s">
        <v>13011</v>
      </c>
      <c r="B57" t="s">
        <v>13011</v>
      </c>
    </row>
    <row r="58" spans="1:2">
      <c r="A58" t="s">
        <v>1534</v>
      </c>
      <c r="B58" t="s">
        <v>1534</v>
      </c>
    </row>
    <row r="59" spans="1:2">
      <c r="A59" t="s">
        <v>1535</v>
      </c>
      <c r="B59" t="s">
        <v>17058</v>
      </c>
    </row>
    <row r="60" spans="1:2">
      <c r="A60" t="s">
        <v>1537</v>
      </c>
      <c r="B60" t="s">
        <v>1537</v>
      </c>
    </row>
    <row r="61" spans="1:2">
      <c r="A61" t="s">
        <v>1538</v>
      </c>
      <c r="B61" t="s">
        <v>1538</v>
      </c>
    </row>
    <row r="62" spans="1:2">
      <c r="A62" t="s">
        <v>1539</v>
      </c>
      <c r="B62" t="s">
        <v>17059</v>
      </c>
    </row>
    <row r="63" spans="1:2">
      <c r="A63" t="s">
        <v>13012</v>
      </c>
      <c r="B63" t="s">
        <v>22454</v>
      </c>
    </row>
    <row r="64" spans="1:2">
      <c r="A64" t="s">
        <v>13013</v>
      </c>
      <c r="B64" t="s">
        <v>13013</v>
      </c>
    </row>
    <row r="65" spans="1:2">
      <c r="A65" t="s">
        <v>1540</v>
      </c>
      <c r="B65" t="s">
        <v>1540</v>
      </c>
    </row>
    <row r="66" spans="1:2">
      <c r="A66" t="s">
        <v>1541</v>
      </c>
      <c r="B66" t="s">
        <v>1541</v>
      </c>
    </row>
    <row r="67" spans="1:2">
      <c r="A67" t="s">
        <v>1542</v>
      </c>
      <c r="B67" t="s">
        <v>17060</v>
      </c>
    </row>
    <row r="68" spans="1:2">
      <c r="A68" t="s">
        <v>828</v>
      </c>
      <c r="B68" t="s">
        <v>828</v>
      </c>
    </row>
    <row r="69" spans="1:2">
      <c r="A69" t="s">
        <v>1543</v>
      </c>
      <c r="B69" t="s">
        <v>17061</v>
      </c>
    </row>
    <row r="70" spans="1:2">
      <c r="A70" t="s">
        <v>1544</v>
      </c>
      <c r="B70" t="s">
        <v>1544</v>
      </c>
    </row>
    <row r="71" spans="1:2">
      <c r="A71" t="s">
        <v>1546</v>
      </c>
      <c r="B71" t="s">
        <v>1546</v>
      </c>
    </row>
    <row r="72" spans="1:2">
      <c r="A72" t="s">
        <v>13014</v>
      </c>
      <c r="B72" t="s">
        <v>22455</v>
      </c>
    </row>
    <row r="73" spans="1:2">
      <c r="A73" t="s">
        <v>13015</v>
      </c>
      <c r="B73" t="s">
        <v>22456</v>
      </c>
    </row>
    <row r="74" spans="1:2">
      <c r="A74" t="s">
        <v>13016</v>
      </c>
      <c r="B74" t="s">
        <v>22457</v>
      </c>
    </row>
    <row r="75" spans="1:2">
      <c r="A75" t="s">
        <v>13017</v>
      </c>
      <c r="B75" t="s">
        <v>13017</v>
      </c>
    </row>
    <row r="76" spans="1:2">
      <c r="A76" t="s">
        <v>1548</v>
      </c>
      <c r="B76" t="s">
        <v>1548</v>
      </c>
    </row>
    <row r="77" spans="1:2">
      <c r="A77" t="s">
        <v>1549</v>
      </c>
      <c r="B77" t="s">
        <v>17062</v>
      </c>
    </row>
    <row r="78" spans="1:2">
      <c r="A78" t="s">
        <v>1550</v>
      </c>
      <c r="B78" t="s">
        <v>1550</v>
      </c>
    </row>
    <row r="79" spans="1:2">
      <c r="A79" t="s">
        <v>1551</v>
      </c>
      <c r="B79" t="s">
        <v>17063</v>
      </c>
    </row>
    <row r="80" spans="1:2">
      <c r="A80" t="s">
        <v>1552</v>
      </c>
      <c r="B80" t="s">
        <v>1552</v>
      </c>
    </row>
    <row r="81" spans="1:2">
      <c r="A81" t="s">
        <v>1553</v>
      </c>
      <c r="B81" t="s">
        <v>17064</v>
      </c>
    </row>
    <row r="82" spans="1:2">
      <c r="A82" t="s">
        <v>1554</v>
      </c>
      <c r="B82" t="s">
        <v>17065</v>
      </c>
    </row>
    <row r="83" spans="1:2">
      <c r="A83" t="s">
        <v>13018</v>
      </c>
      <c r="B83" t="s">
        <v>13018</v>
      </c>
    </row>
    <row r="84" spans="1:2">
      <c r="A84" t="s">
        <v>1555</v>
      </c>
      <c r="B84" t="s">
        <v>1555</v>
      </c>
    </row>
    <row r="85" spans="1:2">
      <c r="A85" t="s">
        <v>1556</v>
      </c>
      <c r="B85" t="s">
        <v>1556</v>
      </c>
    </row>
    <row r="86" spans="1:2">
      <c r="A86" t="s">
        <v>1557</v>
      </c>
      <c r="B86" t="s">
        <v>1557</v>
      </c>
    </row>
    <row r="87" spans="1:2">
      <c r="A87" t="s">
        <v>1558</v>
      </c>
      <c r="B87" t="s">
        <v>17066</v>
      </c>
    </row>
    <row r="88" spans="1:2">
      <c r="A88" t="s">
        <v>1559</v>
      </c>
      <c r="B88" t="s">
        <v>1559</v>
      </c>
    </row>
    <row r="89" spans="1:2">
      <c r="A89" t="s">
        <v>1560</v>
      </c>
      <c r="B89" t="s">
        <v>17067</v>
      </c>
    </row>
    <row r="90" spans="1:2">
      <c r="A90" t="s">
        <v>1561</v>
      </c>
      <c r="B90" t="s">
        <v>17068</v>
      </c>
    </row>
    <row r="91" spans="1:2">
      <c r="A91" t="s">
        <v>13019</v>
      </c>
      <c r="B91" t="s">
        <v>13019</v>
      </c>
    </row>
    <row r="92" spans="1:2">
      <c r="A92" t="s">
        <v>1563</v>
      </c>
      <c r="B92" t="s">
        <v>1563</v>
      </c>
    </row>
    <row r="93" spans="1:2">
      <c r="A93" t="s">
        <v>1564</v>
      </c>
      <c r="B93" t="s">
        <v>17069</v>
      </c>
    </row>
    <row r="94" spans="1:2">
      <c r="A94" t="s">
        <v>1565</v>
      </c>
      <c r="B94" t="s">
        <v>1565</v>
      </c>
    </row>
    <row r="95" spans="1:2">
      <c r="A95" t="s">
        <v>1566</v>
      </c>
      <c r="B95" t="s">
        <v>17070</v>
      </c>
    </row>
    <row r="96" spans="1:2">
      <c r="A96" t="s">
        <v>13020</v>
      </c>
      <c r="B96" t="s">
        <v>13020</v>
      </c>
    </row>
    <row r="97" spans="1:2">
      <c r="A97" t="s">
        <v>1567</v>
      </c>
      <c r="B97" t="s">
        <v>1567</v>
      </c>
    </row>
    <row r="98" spans="1:2">
      <c r="A98" t="s">
        <v>1568</v>
      </c>
      <c r="B98" t="s">
        <v>17071</v>
      </c>
    </row>
    <row r="99" spans="1:2">
      <c r="A99" t="s">
        <v>1569</v>
      </c>
      <c r="B99" t="s">
        <v>1569</v>
      </c>
    </row>
    <row r="100" spans="1:2">
      <c r="A100" t="s">
        <v>1570</v>
      </c>
      <c r="B100" t="s">
        <v>1570</v>
      </c>
    </row>
    <row r="101" spans="1:2">
      <c r="A101" t="s">
        <v>1571</v>
      </c>
      <c r="B101" t="s">
        <v>1571</v>
      </c>
    </row>
    <row r="102" spans="1:2">
      <c r="A102" t="s">
        <v>1572</v>
      </c>
      <c r="B102" t="s">
        <v>17072</v>
      </c>
    </row>
    <row r="103" spans="1:2">
      <c r="A103" t="s">
        <v>1573</v>
      </c>
      <c r="B103" t="s">
        <v>17073</v>
      </c>
    </row>
    <row r="104" spans="1:2">
      <c r="A104" t="s">
        <v>13021</v>
      </c>
      <c r="B104" t="s">
        <v>22458</v>
      </c>
    </row>
    <row r="105" spans="1:2">
      <c r="A105" t="s">
        <v>1574</v>
      </c>
      <c r="B105" t="s">
        <v>17074</v>
      </c>
    </row>
    <row r="106" spans="1:2">
      <c r="A106" t="s">
        <v>13022</v>
      </c>
      <c r="B106" t="s">
        <v>22459</v>
      </c>
    </row>
    <row r="107" spans="1:2">
      <c r="A107" t="s">
        <v>1575</v>
      </c>
      <c r="B107" t="s">
        <v>1575</v>
      </c>
    </row>
    <row r="108" spans="1:2">
      <c r="A108" t="s">
        <v>1576</v>
      </c>
      <c r="B108" t="s">
        <v>1576</v>
      </c>
    </row>
    <row r="109" spans="1:2">
      <c r="A109" t="s">
        <v>1577</v>
      </c>
      <c r="B109" t="s">
        <v>17075</v>
      </c>
    </row>
    <row r="110" spans="1:2">
      <c r="A110" t="s">
        <v>1578</v>
      </c>
      <c r="B110" t="s">
        <v>17076</v>
      </c>
    </row>
    <row r="111" spans="1:2">
      <c r="A111" t="s">
        <v>1579</v>
      </c>
      <c r="B111" t="s">
        <v>1579</v>
      </c>
    </row>
    <row r="112" spans="1:2">
      <c r="A112" t="s">
        <v>1580</v>
      </c>
      <c r="B112" t="s">
        <v>1580</v>
      </c>
    </row>
    <row r="113" spans="1:2">
      <c r="A113" t="s">
        <v>13023</v>
      </c>
      <c r="B113" t="s">
        <v>22460</v>
      </c>
    </row>
    <row r="114" spans="1:2">
      <c r="A114" t="s">
        <v>1581</v>
      </c>
      <c r="B114" t="s">
        <v>17077</v>
      </c>
    </row>
    <row r="115" spans="1:2">
      <c r="A115" t="s">
        <v>1582</v>
      </c>
      <c r="B115" t="s">
        <v>1582</v>
      </c>
    </row>
    <row r="116" spans="1:2">
      <c r="A116" t="s">
        <v>1583</v>
      </c>
      <c r="B116" t="s">
        <v>17078</v>
      </c>
    </row>
    <row r="117" spans="1:2">
      <c r="A117" t="s">
        <v>338</v>
      </c>
      <c r="B117" t="s">
        <v>338</v>
      </c>
    </row>
    <row r="118" spans="1:2">
      <c r="A118" t="s">
        <v>13024</v>
      </c>
      <c r="B118" t="s">
        <v>22461</v>
      </c>
    </row>
    <row r="119" spans="1:2">
      <c r="A119" t="s">
        <v>13025</v>
      </c>
      <c r="B119" t="s">
        <v>22462</v>
      </c>
    </row>
    <row r="120" spans="1:2">
      <c r="A120" t="s">
        <v>1584</v>
      </c>
      <c r="B120" t="s">
        <v>17079</v>
      </c>
    </row>
    <row r="121" spans="1:2">
      <c r="A121" t="s">
        <v>13026</v>
      </c>
      <c r="B121" t="s">
        <v>13026</v>
      </c>
    </row>
    <row r="122" spans="1:2">
      <c r="A122" t="s">
        <v>1585</v>
      </c>
      <c r="B122" t="s">
        <v>17080</v>
      </c>
    </row>
    <row r="123" spans="1:2">
      <c r="A123" t="s">
        <v>1586</v>
      </c>
      <c r="B123" t="s">
        <v>17081</v>
      </c>
    </row>
    <row r="124" spans="1:2">
      <c r="A124" t="s">
        <v>1587</v>
      </c>
      <c r="B124" t="s">
        <v>17082</v>
      </c>
    </row>
    <row r="125" spans="1:2">
      <c r="A125" t="s">
        <v>13027</v>
      </c>
      <c r="B125" t="s">
        <v>13027</v>
      </c>
    </row>
    <row r="126" spans="1:2">
      <c r="A126" t="s">
        <v>1588</v>
      </c>
      <c r="B126" t="s">
        <v>17083</v>
      </c>
    </row>
    <row r="127" spans="1:2">
      <c r="A127" t="s">
        <v>1589</v>
      </c>
      <c r="B127" t="s">
        <v>1589</v>
      </c>
    </row>
    <row r="128" spans="1:2">
      <c r="A128" t="s">
        <v>1590</v>
      </c>
      <c r="B128" t="s">
        <v>17084</v>
      </c>
    </row>
    <row r="129" spans="1:2">
      <c r="A129" t="s">
        <v>1591</v>
      </c>
      <c r="B129" t="s">
        <v>17085</v>
      </c>
    </row>
    <row r="130" spans="1:2">
      <c r="A130" t="s">
        <v>13028</v>
      </c>
      <c r="B130" t="s">
        <v>22463</v>
      </c>
    </row>
    <row r="131" spans="1:2">
      <c r="A131" t="s">
        <v>13029</v>
      </c>
      <c r="B131" t="s">
        <v>22464</v>
      </c>
    </row>
    <row r="132" spans="1:2">
      <c r="A132" t="s">
        <v>13030</v>
      </c>
      <c r="B132" t="s">
        <v>22465</v>
      </c>
    </row>
    <row r="133" spans="1:2">
      <c r="A133" t="s">
        <v>13031</v>
      </c>
      <c r="B133" t="s">
        <v>13031</v>
      </c>
    </row>
    <row r="134" spans="1:2">
      <c r="A134" t="s">
        <v>1592</v>
      </c>
      <c r="B134" t="s">
        <v>17086</v>
      </c>
    </row>
    <row r="135" spans="1:2">
      <c r="A135" t="s">
        <v>13032</v>
      </c>
      <c r="B135" t="s">
        <v>22466</v>
      </c>
    </row>
    <row r="136" spans="1:2">
      <c r="A136" t="s">
        <v>1594</v>
      </c>
      <c r="B136" t="s">
        <v>1594</v>
      </c>
    </row>
    <row r="137" spans="1:2">
      <c r="A137" t="s">
        <v>1595</v>
      </c>
      <c r="B137" t="s">
        <v>17087</v>
      </c>
    </row>
    <row r="138" spans="1:2">
      <c r="A138" t="s">
        <v>13033</v>
      </c>
      <c r="B138" t="s">
        <v>22467</v>
      </c>
    </row>
    <row r="139" spans="1:2">
      <c r="A139" t="s">
        <v>1597</v>
      </c>
      <c r="B139" t="s">
        <v>1597</v>
      </c>
    </row>
    <row r="140" spans="1:2">
      <c r="A140" t="s">
        <v>1598</v>
      </c>
      <c r="B140" t="s">
        <v>17088</v>
      </c>
    </row>
    <row r="141" spans="1:2">
      <c r="A141" t="s">
        <v>13034</v>
      </c>
      <c r="B141" t="s">
        <v>22468</v>
      </c>
    </row>
    <row r="142" spans="1:2">
      <c r="A142" t="s">
        <v>294</v>
      </c>
      <c r="B142" t="s">
        <v>294</v>
      </c>
    </row>
    <row r="143" spans="1:2">
      <c r="A143" t="s">
        <v>1599</v>
      </c>
      <c r="B143" t="s">
        <v>17089</v>
      </c>
    </row>
    <row r="144" spans="1:2">
      <c r="A144" t="s">
        <v>1600</v>
      </c>
      <c r="B144" t="s">
        <v>17090</v>
      </c>
    </row>
    <row r="145" spans="1:2">
      <c r="A145" t="s">
        <v>1601</v>
      </c>
      <c r="B145" t="s">
        <v>1601</v>
      </c>
    </row>
    <row r="146" spans="1:2">
      <c r="A146" t="s">
        <v>1602</v>
      </c>
      <c r="B146" t="s">
        <v>17091</v>
      </c>
    </row>
    <row r="147" spans="1:2">
      <c r="A147" t="s">
        <v>1603</v>
      </c>
      <c r="B147" t="s">
        <v>17092</v>
      </c>
    </row>
    <row r="148" spans="1:2">
      <c r="A148" t="s">
        <v>13035</v>
      </c>
      <c r="B148" t="s">
        <v>13035</v>
      </c>
    </row>
    <row r="149" spans="1:2">
      <c r="A149" t="s">
        <v>13036</v>
      </c>
      <c r="B149" t="s">
        <v>22469</v>
      </c>
    </row>
    <row r="150" spans="1:2">
      <c r="A150" t="s">
        <v>1604</v>
      </c>
      <c r="B150" t="s">
        <v>1604</v>
      </c>
    </row>
    <row r="151" spans="1:2">
      <c r="A151" t="s">
        <v>1605</v>
      </c>
      <c r="B151" t="s">
        <v>1605</v>
      </c>
    </row>
    <row r="152" spans="1:2">
      <c r="A152" t="s">
        <v>1606</v>
      </c>
      <c r="B152" t="s">
        <v>1606</v>
      </c>
    </row>
    <row r="153" spans="1:2">
      <c r="A153" t="s">
        <v>1607</v>
      </c>
      <c r="B153" t="s">
        <v>1607</v>
      </c>
    </row>
    <row r="154" spans="1:2">
      <c r="A154" t="s">
        <v>1608</v>
      </c>
      <c r="B154" t="s">
        <v>1608</v>
      </c>
    </row>
    <row r="155" spans="1:2">
      <c r="A155" t="s">
        <v>13037</v>
      </c>
      <c r="B155" t="s">
        <v>13037</v>
      </c>
    </row>
    <row r="156" spans="1:2">
      <c r="A156" t="s">
        <v>1609</v>
      </c>
      <c r="B156" t="s">
        <v>1609</v>
      </c>
    </row>
    <row r="157" spans="1:2">
      <c r="A157" t="s">
        <v>1610</v>
      </c>
      <c r="B157" t="s">
        <v>17093</v>
      </c>
    </row>
    <row r="158" spans="1:2">
      <c r="A158" t="s">
        <v>13038</v>
      </c>
      <c r="B158" t="s">
        <v>22470</v>
      </c>
    </row>
    <row r="159" spans="1:2">
      <c r="A159" t="s">
        <v>1611</v>
      </c>
      <c r="B159" t="s">
        <v>1611</v>
      </c>
    </row>
    <row r="160" spans="1:2">
      <c r="A160" t="s">
        <v>1612</v>
      </c>
      <c r="B160" t="s">
        <v>17094</v>
      </c>
    </row>
    <row r="161" spans="1:2">
      <c r="A161" t="s">
        <v>1613</v>
      </c>
      <c r="B161" t="s">
        <v>1613</v>
      </c>
    </row>
    <row r="162" spans="1:2">
      <c r="A162" t="s">
        <v>1614</v>
      </c>
      <c r="B162" t="s">
        <v>1614</v>
      </c>
    </row>
    <row r="163" spans="1:2">
      <c r="A163" t="s">
        <v>1615</v>
      </c>
      <c r="B163" t="s">
        <v>17095</v>
      </c>
    </row>
    <row r="164" spans="1:2">
      <c r="A164" t="s">
        <v>1616</v>
      </c>
      <c r="B164" t="s">
        <v>1616</v>
      </c>
    </row>
    <row r="165" spans="1:2">
      <c r="A165" t="s">
        <v>1617</v>
      </c>
      <c r="B165" t="s">
        <v>17096</v>
      </c>
    </row>
    <row r="166" spans="1:2">
      <c r="A166" t="s">
        <v>1618</v>
      </c>
      <c r="B166" t="s">
        <v>17097</v>
      </c>
    </row>
    <row r="167" spans="1:2">
      <c r="A167" t="s">
        <v>13039</v>
      </c>
      <c r="B167" t="s">
        <v>22471</v>
      </c>
    </row>
    <row r="168" spans="1:2">
      <c r="A168" t="s">
        <v>13040</v>
      </c>
      <c r="B168" t="s">
        <v>13040</v>
      </c>
    </row>
    <row r="169" spans="1:2">
      <c r="A169" t="s">
        <v>1619</v>
      </c>
      <c r="B169" t="s">
        <v>17098</v>
      </c>
    </row>
    <row r="170" spans="1:2">
      <c r="A170" t="s">
        <v>1620</v>
      </c>
      <c r="B170" t="s">
        <v>1620</v>
      </c>
    </row>
    <row r="171" spans="1:2">
      <c r="A171" t="s">
        <v>13041</v>
      </c>
      <c r="B171" t="s">
        <v>22472</v>
      </c>
    </row>
    <row r="172" spans="1:2">
      <c r="A172" t="s">
        <v>1621</v>
      </c>
      <c r="B172" t="s">
        <v>17099</v>
      </c>
    </row>
    <row r="173" spans="1:2">
      <c r="A173" t="s">
        <v>13042</v>
      </c>
      <c r="B173" t="s">
        <v>13042</v>
      </c>
    </row>
    <row r="174" spans="1:2">
      <c r="A174" t="s">
        <v>1622</v>
      </c>
      <c r="B174" t="s">
        <v>17100</v>
      </c>
    </row>
    <row r="175" spans="1:2">
      <c r="A175" t="s">
        <v>1623</v>
      </c>
      <c r="B175" t="s">
        <v>1623</v>
      </c>
    </row>
    <row r="176" spans="1:2">
      <c r="A176" t="s">
        <v>13043</v>
      </c>
      <c r="B176" t="s">
        <v>22473</v>
      </c>
    </row>
    <row r="177" spans="1:2">
      <c r="A177" t="s">
        <v>1624</v>
      </c>
      <c r="B177" t="s">
        <v>17101</v>
      </c>
    </row>
    <row r="178" spans="1:2">
      <c r="A178" t="s">
        <v>985</v>
      </c>
      <c r="B178" t="s">
        <v>985</v>
      </c>
    </row>
    <row r="179" spans="1:2">
      <c r="A179" t="s">
        <v>1625</v>
      </c>
      <c r="B179" t="s">
        <v>1625</v>
      </c>
    </row>
    <row r="180" spans="1:2">
      <c r="A180" t="s">
        <v>1626</v>
      </c>
      <c r="B180" t="s">
        <v>1626</v>
      </c>
    </row>
    <row r="181" spans="1:2">
      <c r="A181" t="s">
        <v>1627</v>
      </c>
      <c r="B181" t="s">
        <v>1627</v>
      </c>
    </row>
    <row r="182" spans="1:2">
      <c r="A182" t="s">
        <v>1629</v>
      </c>
      <c r="B182" t="s">
        <v>17102</v>
      </c>
    </row>
    <row r="183" spans="1:2">
      <c r="A183" t="s">
        <v>13044</v>
      </c>
      <c r="B183" t="s">
        <v>13044</v>
      </c>
    </row>
    <row r="184" spans="1:2">
      <c r="A184" t="s">
        <v>1630</v>
      </c>
      <c r="B184" t="s">
        <v>17103</v>
      </c>
    </row>
    <row r="185" spans="1:2">
      <c r="A185" t="s">
        <v>1631</v>
      </c>
      <c r="B185" t="s">
        <v>17104</v>
      </c>
    </row>
    <row r="186" spans="1:2">
      <c r="A186" t="s">
        <v>269</v>
      </c>
      <c r="B186" t="s">
        <v>268</v>
      </c>
    </row>
    <row r="187" spans="1:2">
      <c r="A187" t="s">
        <v>1633</v>
      </c>
      <c r="B187" t="s">
        <v>17105</v>
      </c>
    </row>
    <row r="188" spans="1:2">
      <c r="A188" t="s">
        <v>1634</v>
      </c>
      <c r="B188" t="s">
        <v>17106</v>
      </c>
    </row>
    <row r="189" spans="1:2">
      <c r="A189" t="s">
        <v>1635</v>
      </c>
      <c r="B189" t="s">
        <v>17107</v>
      </c>
    </row>
    <row r="190" spans="1:2">
      <c r="A190" t="s">
        <v>1636</v>
      </c>
      <c r="B190" t="s">
        <v>1636</v>
      </c>
    </row>
    <row r="191" spans="1:2">
      <c r="A191" t="s">
        <v>1637</v>
      </c>
      <c r="B191" t="s">
        <v>17108</v>
      </c>
    </row>
    <row r="192" spans="1:2">
      <c r="A192" t="s">
        <v>13045</v>
      </c>
      <c r="B192" t="s">
        <v>22474</v>
      </c>
    </row>
    <row r="193" spans="1:2">
      <c r="A193" t="s">
        <v>1638</v>
      </c>
      <c r="B193" t="s">
        <v>17109</v>
      </c>
    </row>
    <row r="194" spans="1:2">
      <c r="A194" t="s">
        <v>1639</v>
      </c>
      <c r="B194" t="s">
        <v>17110</v>
      </c>
    </row>
    <row r="195" spans="1:2">
      <c r="A195" t="s">
        <v>1640</v>
      </c>
      <c r="B195" t="s">
        <v>17111</v>
      </c>
    </row>
    <row r="196" spans="1:2">
      <c r="A196" t="s">
        <v>1641</v>
      </c>
      <c r="B196" t="s">
        <v>1641</v>
      </c>
    </row>
    <row r="197" spans="1:2">
      <c r="A197" t="s">
        <v>1642</v>
      </c>
      <c r="B197" t="s">
        <v>17112</v>
      </c>
    </row>
    <row r="198" spans="1:2">
      <c r="A198" t="s">
        <v>1643</v>
      </c>
      <c r="B198" t="s">
        <v>1643</v>
      </c>
    </row>
    <row r="199" spans="1:2">
      <c r="A199" t="s">
        <v>1644</v>
      </c>
      <c r="B199" t="s">
        <v>1644</v>
      </c>
    </row>
    <row r="200" spans="1:2">
      <c r="A200" t="s">
        <v>1645</v>
      </c>
      <c r="B200" t="s">
        <v>17113</v>
      </c>
    </row>
    <row r="201" spans="1:2">
      <c r="A201" t="s">
        <v>1646</v>
      </c>
      <c r="B201" t="s">
        <v>1646</v>
      </c>
    </row>
    <row r="202" spans="1:2">
      <c r="A202" t="s">
        <v>1647</v>
      </c>
      <c r="B202" t="s">
        <v>17114</v>
      </c>
    </row>
    <row r="203" spans="1:2">
      <c r="A203" t="s">
        <v>1648</v>
      </c>
      <c r="B203" t="s">
        <v>17115</v>
      </c>
    </row>
    <row r="204" spans="1:2">
      <c r="A204" t="s">
        <v>1649</v>
      </c>
      <c r="B204" t="s">
        <v>1649</v>
      </c>
    </row>
    <row r="205" spans="1:2">
      <c r="A205" t="s">
        <v>1650</v>
      </c>
      <c r="B205" t="s">
        <v>1650</v>
      </c>
    </row>
    <row r="206" spans="1:2">
      <c r="A206" t="s">
        <v>1651</v>
      </c>
      <c r="B206" t="s">
        <v>17116</v>
      </c>
    </row>
    <row r="207" spans="1:2">
      <c r="A207" t="s">
        <v>1652</v>
      </c>
      <c r="B207" t="s">
        <v>1652</v>
      </c>
    </row>
    <row r="208" spans="1:2">
      <c r="A208" t="s">
        <v>1653</v>
      </c>
      <c r="B208" t="s">
        <v>17117</v>
      </c>
    </row>
    <row r="209" spans="1:2">
      <c r="A209" t="s">
        <v>1654</v>
      </c>
      <c r="B209" t="s">
        <v>1654</v>
      </c>
    </row>
    <row r="210" spans="1:2">
      <c r="A210" t="s">
        <v>1655</v>
      </c>
      <c r="B210" t="s">
        <v>17118</v>
      </c>
    </row>
    <row r="211" spans="1:2">
      <c r="A211" t="s">
        <v>1656</v>
      </c>
      <c r="B211" t="s">
        <v>17119</v>
      </c>
    </row>
    <row r="212" spans="1:2">
      <c r="A212" t="s">
        <v>1657</v>
      </c>
      <c r="B212" t="s">
        <v>17120</v>
      </c>
    </row>
    <row r="213" spans="1:2">
      <c r="A213" t="s">
        <v>1658</v>
      </c>
      <c r="B213" t="s">
        <v>17121</v>
      </c>
    </row>
    <row r="214" spans="1:2">
      <c r="A214" t="s">
        <v>1659</v>
      </c>
      <c r="B214" t="s">
        <v>17122</v>
      </c>
    </row>
    <row r="215" spans="1:2">
      <c r="A215" t="s">
        <v>1660</v>
      </c>
      <c r="B215" t="s">
        <v>1660</v>
      </c>
    </row>
    <row r="216" spans="1:2">
      <c r="A216" t="s">
        <v>13046</v>
      </c>
      <c r="B216" t="s">
        <v>13046</v>
      </c>
    </row>
    <row r="217" spans="1:2">
      <c r="A217" t="s">
        <v>1661</v>
      </c>
      <c r="B217" t="s">
        <v>1661</v>
      </c>
    </row>
    <row r="218" spans="1:2">
      <c r="A218" t="s">
        <v>1662</v>
      </c>
      <c r="B218" t="s">
        <v>17123</v>
      </c>
    </row>
    <row r="219" spans="1:2">
      <c r="A219" t="s">
        <v>1663</v>
      </c>
      <c r="B219" t="s">
        <v>1663</v>
      </c>
    </row>
    <row r="220" spans="1:2">
      <c r="A220" t="s">
        <v>1664</v>
      </c>
      <c r="B220" t="s">
        <v>1664</v>
      </c>
    </row>
    <row r="221" spans="1:2">
      <c r="A221" t="s">
        <v>1665</v>
      </c>
      <c r="B221" t="s">
        <v>1665</v>
      </c>
    </row>
    <row r="222" spans="1:2">
      <c r="A222" t="s">
        <v>1666</v>
      </c>
      <c r="B222" t="s">
        <v>17124</v>
      </c>
    </row>
    <row r="223" spans="1:2">
      <c r="A223" t="s">
        <v>1667</v>
      </c>
      <c r="B223" t="s">
        <v>17125</v>
      </c>
    </row>
    <row r="224" spans="1:2">
      <c r="A224" t="s">
        <v>13047</v>
      </c>
      <c r="B224" t="s">
        <v>13047</v>
      </c>
    </row>
    <row r="225" spans="1:2">
      <c r="A225" t="s">
        <v>1668</v>
      </c>
      <c r="B225" t="s">
        <v>17126</v>
      </c>
    </row>
    <row r="226" spans="1:2">
      <c r="A226" t="s">
        <v>1669</v>
      </c>
      <c r="B226" t="s">
        <v>17127</v>
      </c>
    </row>
    <row r="227" spans="1:2">
      <c r="A227" t="s">
        <v>1670</v>
      </c>
      <c r="B227" t="s">
        <v>1670</v>
      </c>
    </row>
    <row r="228" spans="1:2">
      <c r="A228" t="s">
        <v>1671</v>
      </c>
      <c r="B228" t="s">
        <v>17128</v>
      </c>
    </row>
    <row r="229" spans="1:2">
      <c r="A229" t="s">
        <v>13048</v>
      </c>
      <c r="B229" t="s">
        <v>13048</v>
      </c>
    </row>
    <row r="230" spans="1:2">
      <c r="A230" t="s">
        <v>1672</v>
      </c>
      <c r="B230" t="s">
        <v>1672</v>
      </c>
    </row>
    <row r="231" spans="1:2">
      <c r="A231" t="s">
        <v>1673</v>
      </c>
      <c r="B231" t="s">
        <v>1673</v>
      </c>
    </row>
    <row r="232" spans="1:2">
      <c r="A232" t="s">
        <v>1674</v>
      </c>
      <c r="B232" t="s">
        <v>17129</v>
      </c>
    </row>
    <row r="233" spans="1:2">
      <c r="A233" t="s">
        <v>1675</v>
      </c>
      <c r="B233" t="s">
        <v>17130</v>
      </c>
    </row>
    <row r="234" spans="1:2">
      <c r="A234" t="s">
        <v>13049</v>
      </c>
      <c r="B234" t="s">
        <v>13049</v>
      </c>
    </row>
    <row r="235" spans="1:2">
      <c r="A235" t="s">
        <v>1676</v>
      </c>
      <c r="B235" t="s">
        <v>17131</v>
      </c>
    </row>
    <row r="236" spans="1:2">
      <c r="A236" t="s">
        <v>13050</v>
      </c>
      <c r="B236" t="s">
        <v>13050</v>
      </c>
    </row>
    <row r="237" spans="1:2">
      <c r="A237" t="s">
        <v>1677</v>
      </c>
      <c r="B237" t="s">
        <v>1677</v>
      </c>
    </row>
    <row r="238" spans="1:2">
      <c r="A238" t="s">
        <v>1678</v>
      </c>
      <c r="B238" t="s">
        <v>1678</v>
      </c>
    </row>
    <row r="239" spans="1:2">
      <c r="A239" t="s">
        <v>1679</v>
      </c>
      <c r="B239" t="s">
        <v>17132</v>
      </c>
    </row>
    <row r="240" spans="1:2">
      <c r="A240" t="s">
        <v>13051</v>
      </c>
      <c r="B240" t="s">
        <v>22475</v>
      </c>
    </row>
    <row r="241" spans="1:2">
      <c r="A241" t="s">
        <v>13052</v>
      </c>
      <c r="B241" t="s">
        <v>13052</v>
      </c>
    </row>
    <row r="242" spans="1:2">
      <c r="A242" t="s">
        <v>1680</v>
      </c>
      <c r="B242" t="s">
        <v>17133</v>
      </c>
    </row>
    <row r="243" spans="1:2">
      <c r="A243" t="s">
        <v>1681</v>
      </c>
      <c r="B243" t="s">
        <v>1681</v>
      </c>
    </row>
    <row r="244" spans="1:2">
      <c r="A244" t="s">
        <v>13053</v>
      </c>
      <c r="B244" t="s">
        <v>13053</v>
      </c>
    </row>
    <row r="245" spans="1:2">
      <c r="A245" t="s">
        <v>1682</v>
      </c>
      <c r="B245" t="s">
        <v>1682</v>
      </c>
    </row>
    <row r="246" spans="1:2">
      <c r="A246" t="s">
        <v>1683</v>
      </c>
      <c r="B246" t="s">
        <v>1683</v>
      </c>
    </row>
    <row r="247" spans="1:2">
      <c r="A247" t="s">
        <v>1684</v>
      </c>
      <c r="B247" t="s">
        <v>1684</v>
      </c>
    </row>
    <row r="248" spans="1:2">
      <c r="A248" t="s">
        <v>1685</v>
      </c>
      <c r="B248" t="s">
        <v>17134</v>
      </c>
    </row>
    <row r="249" spans="1:2">
      <c r="A249" t="s">
        <v>13054</v>
      </c>
      <c r="B249" t="s">
        <v>13054</v>
      </c>
    </row>
    <row r="250" spans="1:2">
      <c r="A250" t="s">
        <v>1686</v>
      </c>
      <c r="B250" t="s">
        <v>17135</v>
      </c>
    </row>
    <row r="251" spans="1:2">
      <c r="A251" t="s">
        <v>1687</v>
      </c>
      <c r="B251" t="s">
        <v>1687</v>
      </c>
    </row>
    <row r="252" spans="1:2">
      <c r="A252" t="s">
        <v>1688</v>
      </c>
      <c r="B252" t="s">
        <v>17136</v>
      </c>
    </row>
    <row r="253" spans="1:2">
      <c r="A253" t="s">
        <v>634</v>
      </c>
      <c r="B253" t="s">
        <v>634</v>
      </c>
    </row>
    <row r="254" spans="1:2">
      <c r="A254" t="s">
        <v>1689</v>
      </c>
      <c r="B254" t="s">
        <v>1689</v>
      </c>
    </row>
    <row r="255" spans="1:2">
      <c r="A255" t="s">
        <v>13055</v>
      </c>
      <c r="B255" t="s">
        <v>13055</v>
      </c>
    </row>
    <row r="256" spans="1:2">
      <c r="A256" t="s">
        <v>1690</v>
      </c>
      <c r="B256" t="s">
        <v>17137</v>
      </c>
    </row>
    <row r="257" spans="1:2">
      <c r="A257" t="s">
        <v>13056</v>
      </c>
      <c r="B257" t="s">
        <v>13056</v>
      </c>
    </row>
    <row r="258" spans="1:2">
      <c r="A258" t="s">
        <v>13057</v>
      </c>
      <c r="B258" t="s">
        <v>13057</v>
      </c>
    </row>
    <row r="259" spans="1:2">
      <c r="A259" t="s">
        <v>13058</v>
      </c>
      <c r="B259" t="s">
        <v>22476</v>
      </c>
    </row>
    <row r="260" spans="1:2">
      <c r="A260" t="s">
        <v>13059</v>
      </c>
      <c r="B260" t="s">
        <v>22477</v>
      </c>
    </row>
    <row r="261" spans="1:2">
      <c r="A261" t="s">
        <v>13060</v>
      </c>
      <c r="B261" t="s">
        <v>13060</v>
      </c>
    </row>
    <row r="262" spans="1:2">
      <c r="A262" t="s">
        <v>13061</v>
      </c>
      <c r="B262" t="s">
        <v>13061</v>
      </c>
    </row>
    <row r="263" spans="1:2">
      <c r="A263" t="s">
        <v>526</v>
      </c>
      <c r="B263" t="s">
        <v>525</v>
      </c>
    </row>
    <row r="264" spans="1:2">
      <c r="A264" t="s">
        <v>13062</v>
      </c>
      <c r="B264" t="s">
        <v>13062</v>
      </c>
    </row>
    <row r="265" spans="1:2">
      <c r="A265" t="s">
        <v>13063</v>
      </c>
      <c r="B265" t="s">
        <v>13063</v>
      </c>
    </row>
    <row r="266" spans="1:2">
      <c r="A266" t="s">
        <v>1691</v>
      </c>
      <c r="B266" t="s">
        <v>1691</v>
      </c>
    </row>
    <row r="267" spans="1:2">
      <c r="A267" t="s">
        <v>1692</v>
      </c>
      <c r="B267" t="s">
        <v>17138</v>
      </c>
    </row>
    <row r="268" spans="1:2">
      <c r="A268" t="s">
        <v>1693</v>
      </c>
      <c r="B268" t="s">
        <v>1693</v>
      </c>
    </row>
    <row r="269" spans="1:2">
      <c r="A269" t="s">
        <v>1694</v>
      </c>
      <c r="B269" t="s">
        <v>1694</v>
      </c>
    </row>
    <row r="270" spans="1:2">
      <c r="A270" t="s">
        <v>1695</v>
      </c>
      <c r="B270" t="s">
        <v>1695</v>
      </c>
    </row>
    <row r="271" spans="1:2">
      <c r="A271" t="s">
        <v>1696</v>
      </c>
      <c r="B271" t="s">
        <v>17139</v>
      </c>
    </row>
    <row r="272" spans="1:2">
      <c r="A272" t="s">
        <v>13064</v>
      </c>
      <c r="B272" t="s">
        <v>22478</v>
      </c>
    </row>
    <row r="273" spans="1:2">
      <c r="A273" t="s">
        <v>13065</v>
      </c>
      <c r="B273" t="s">
        <v>13065</v>
      </c>
    </row>
    <row r="274" spans="1:2">
      <c r="A274" t="s">
        <v>13066</v>
      </c>
      <c r="B274" t="s">
        <v>22479</v>
      </c>
    </row>
    <row r="275" spans="1:2">
      <c r="A275" t="s">
        <v>13067</v>
      </c>
      <c r="B275" t="s">
        <v>13067</v>
      </c>
    </row>
    <row r="276" spans="1:2">
      <c r="A276" t="s">
        <v>1697</v>
      </c>
      <c r="B276" t="s">
        <v>1697</v>
      </c>
    </row>
    <row r="277" spans="1:2">
      <c r="A277" t="s">
        <v>1698</v>
      </c>
      <c r="B277" t="s">
        <v>1698</v>
      </c>
    </row>
    <row r="278" spans="1:2">
      <c r="A278" t="s">
        <v>1699</v>
      </c>
      <c r="B278" t="s">
        <v>1699</v>
      </c>
    </row>
    <row r="279" spans="1:2">
      <c r="A279" t="s">
        <v>1700</v>
      </c>
      <c r="B279" t="s">
        <v>17140</v>
      </c>
    </row>
    <row r="280" spans="1:2">
      <c r="A280" t="s">
        <v>1701</v>
      </c>
      <c r="B280" t="s">
        <v>1701</v>
      </c>
    </row>
    <row r="281" spans="1:2">
      <c r="A281" t="s">
        <v>1702</v>
      </c>
      <c r="B281" t="s">
        <v>1702</v>
      </c>
    </row>
    <row r="282" spans="1:2">
      <c r="A282" t="s">
        <v>1703</v>
      </c>
      <c r="B282" t="s">
        <v>17141</v>
      </c>
    </row>
    <row r="283" spans="1:2">
      <c r="A283" t="s">
        <v>1704</v>
      </c>
      <c r="B283" t="s">
        <v>1704</v>
      </c>
    </row>
    <row r="284" spans="1:2">
      <c r="A284" t="s">
        <v>1705</v>
      </c>
      <c r="B284" t="s">
        <v>17142</v>
      </c>
    </row>
    <row r="285" spans="1:2">
      <c r="A285" t="s">
        <v>13068</v>
      </c>
      <c r="B285" t="s">
        <v>22480</v>
      </c>
    </row>
    <row r="286" spans="1:2">
      <c r="A286" t="s">
        <v>1706</v>
      </c>
      <c r="B286" t="s">
        <v>17143</v>
      </c>
    </row>
    <row r="287" spans="1:2">
      <c r="A287" t="s">
        <v>1707</v>
      </c>
      <c r="B287" t="s">
        <v>17144</v>
      </c>
    </row>
    <row r="288" spans="1:2">
      <c r="A288" t="s">
        <v>1708</v>
      </c>
      <c r="B288" t="s">
        <v>17145</v>
      </c>
    </row>
    <row r="289" spans="1:2">
      <c r="A289" t="s">
        <v>1709</v>
      </c>
      <c r="B289" t="s">
        <v>17146</v>
      </c>
    </row>
    <row r="290" spans="1:2">
      <c r="A290" t="s">
        <v>1710</v>
      </c>
      <c r="B290" t="s">
        <v>1710</v>
      </c>
    </row>
    <row r="291" spans="1:2">
      <c r="A291" t="s">
        <v>13069</v>
      </c>
      <c r="B291" t="s">
        <v>13069</v>
      </c>
    </row>
    <row r="292" spans="1:2">
      <c r="A292" t="s">
        <v>1711</v>
      </c>
      <c r="B292" t="s">
        <v>17147</v>
      </c>
    </row>
    <row r="293" spans="1:2">
      <c r="A293" t="s">
        <v>13070</v>
      </c>
      <c r="B293" t="s">
        <v>13070</v>
      </c>
    </row>
    <row r="294" spans="1:2">
      <c r="A294" t="s">
        <v>13071</v>
      </c>
      <c r="B294" t="s">
        <v>13071</v>
      </c>
    </row>
    <row r="295" spans="1:2">
      <c r="A295" t="s">
        <v>1712</v>
      </c>
      <c r="B295" t="s">
        <v>1712</v>
      </c>
    </row>
    <row r="296" spans="1:2">
      <c r="A296" t="s">
        <v>1713</v>
      </c>
      <c r="B296" t="s">
        <v>1713</v>
      </c>
    </row>
    <row r="297" spans="1:2">
      <c r="A297" t="s">
        <v>1714</v>
      </c>
      <c r="B297" t="s">
        <v>1714</v>
      </c>
    </row>
    <row r="298" spans="1:2">
      <c r="A298" t="s">
        <v>1716</v>
      </c>
      <c r="B298" t="s">
        <v>17148</v>
      </c>
    </row>
    <row r="299" spans="1:2">
      <c r="A299" t="s">
        <v>1717</v>
      </c>
      <c r="B299" t="s">
        <v>1717</v>
      </c>
    </row>
    <row r="300" spans="1:2">
      <c r="A300" t="s">
        <v>963</v>
      </c>
      <c r="B300" t="s">
        <v>962</v>
      </c>
    </row>
    <row r="301" spans="1:2">
      <c r="A301" t="s">
        <v>13072</v>
      </c>
      <c r="B301" t="s">
        <v>13072</v>
      </c>
    </row>
    <row r="302" spans="1:2">
      <c r="A302" t="s">
        <v>13073</v>
      </c>
      <c r="B302" t="s">
        <v>13073</v>
      </c>
    </row>
    <row r="303" spans="1:2">
      <c r="A303" t="s">
        <v>1718</v>
      </c>
      <c r="B303" t="s">
        <v>17149</v>
      </c>
    </row>
    <row r="304" spans="1:2">
      <c r="A304" t="s">
        <v>1719</v>
      </c>
      <c r="B304" t="s">
        <v>17150</v>
      </c>
    </row>
    <row r="305" spans="1:2">
      <c r="A305" t="s">
        <v>1012</v>
      </c>
      <c r="B305" t="s">
        <v>1011</v>
      </c>
    </row>
    <row r="306" spans="1:2">
      <c r="A306" t="s">
        <v>13074</v>
      </c>
      <c r="B306" t="s">
        <v>13074</v>
      </c>
    </row>
    <row r="307" spans="1:2">
      <c r="A307" t="s">
        <v>1721</v>
      </c>
      <c r="B307" t="s">
        <v>1721</v>
      </c>
    </row>
    <row r="308" spans="1:2">
      <c r="A308" t="s">
        <v>1722</v>
      </c>
      <c r="B308" t="s">
        <v>17151</v>
      </c>
    </row>
    <row r="309" spans="1:2">
      <c r="A309" t="s">
        <v>1724</v>
      </c>
      <c r="B309" t="s">
        <v>1724</v>
      </c>
    </row>
    <row r="310" spans="1:2">
      <c r="A310" t="s">
        <v>1725</v>
      </c>
      <c r="B310" t="s">
        <v>17152</v>
      </c>
    </row>
    <row r="311" spans="1:2">
      <c r="A311" t="s">
        <v>1726</v>
      </c>
      <c r="B311" t="s">
        <v>17153</v>
      </c>
    </row>
    <row r="312" spans="1:2">
      <c r="A312" t="s">
        <v>1727</v>
      </c>
      <c r="B312" t="s">
        <v>1727</v>
      </c>
    </row>
    <row r="313" spans="1:2">
      <c r="A313" t="s">
        <v>13075</v>
      </c>
      <c r="B313" t="s">
        <v>13075</v>
      </c>
    </row>
    <row r="314" spans="1:2">
      <c r="A314" t="s">
        <v>1728</v>
      </c>
      <c r="B314" t="s">
        <v>17154</v>
      </c>
    </row>
    <row r="315" spans="1:2">
      <c r="A315" t="s">
        <v>1729</v>
      </c>
      <c r="B315" t="s">
        <v>17155</v>
      </c>
    </row>
    <row r="316" spans="1:2">
      <c r="A316" t="s">
        <v>1730</v>
      </c>
      <c r="B316" t="s">
        <v>1730</v>
      </c>
    </row>
    <row r="317" spans="1:2">
      <c r="A317" t="s">
        <v>1731</v>
      </c>
      <c r="B317" t="s">
        <v>1731</v>
      </c>
    </row>
    <row r="318" spans="1:2">
      <c r="A318" t="s">
        <v>13076</v>
      </c>
      <c r="B318" t="s">
        <v>13076</v>
      </c>
    </row>
    <row r="319" spans="1:2">
      <c r="A319" t="s">
        <v>13077</v>
      </c>
      <c r="B319" t="s">
        <v>13077</v>
      </c>
    </row>
    <row r="320" spans="1:2">
      <c r="A320" t="s">
        <v>1732</v>
      </c>
      <c r="B320" t="s">
        <v>17156</v>
      </c>
    </row>
    <row r="321" spans="1:2">
      <c r="A321" t="s">
        <v>13078</v>
      </c>
      <c r="B321" t="s">
        <v>22481</v>
      </c>
    </row>
    <row r="322" spans="1:2">
      <c r="A322" t="s">
        <v>13079</v>
      </c>
      <c r="B322" t="s">
        <v>13079</v>
      </c>
    </row>
    <row r="323" spans="1:2">
      <c r="A323" t="s">
        <v>1733</v>
      </c>
      <c r="B323" t="s">
        <v>1733</v>
      </c>
    </row>
    <row r="324" spans="1:2">
      <c r="A324" t="s">
        <v>13080</v>
      </c>
      <c r="B324" t="s">
        <v>13080</v>
      </c>
    </row>
    <row r="325" spans="1:2">
      <c r="A325" t="s">
        <v>1734</v>
      </c>
      <c r="B325" t="s">
        <v>17157</v>
      </c>
    </row>
    <row r="326" spans="1:2">
      <c r="A326" t="s">
        <v>13081</v>
      </c>
      <c r="B326" t="s">
        <v>22482</v>
      </c>
    </row>
    <row r="327" spans="1:2">
      <c r="A327" t="s">
        <v>1735</v>
      </c>
      <c r="B327" t="s">
        <v>1735</v>
      </c>
    </row>
    <row r="328" spans="1:2">
      <c r="A328" t="s">
        <v>1736</v>
      </c>
      <c r="B328" t="s">
        <v>1736</v>
      </c>
    </row>
    <row r="329" spans="1:2">
      <c r="A329" t="s">
        <v>1737</v>
      </c>
      <c r="B329" t="s">
        <v>17158</v>
      </c>
    </row>
    <row r="330" spans="1:2">
      <c r="A330" t="s">
        <v>1738</v>
      </c>
      <c r="B330" t="s">
        <v>17159</v>
      </c>
    </row>
    <row r="331" spans="1:2">
      <c r="A331" t="s">
        <v>1739</v>
      </c>
      <c r="B331" t="s">
        <v>17160</v>
      </c>
    </row>
    <row r="332" spans="1:2">
      <c r="A332" t="s">
        <v>13082</v>
      </c>
      <c r="B332" t="s">
        <v>22483</v>
      </c>
    </row>
    <row r="333" spans="1:2">
      <c r="A333" t="s">
        <v>1740</v>
      </c>
      <c r="B333" t="s">
        <v>1740</v>
      </c>
    </row>
    <row r="334" spans="1:2">
      <c r="A334" t="s">
        <v>1741</v>
      </c>
      <c r="B334" t="s">
        <v>1741</v>
      </c>
    </row>
    <row r="335" spans="1:2">
      <c r="A335" t="s">
        <v>1742</v>
      </c>
      <c r="B335" t="s">
        <v>17161</v>
      </c>
    </row>
    <row r="336" spans="1:2">
      <c r="A336" t="s">
        <v>1112</v>
      </c>
      <c r="B336" t="s">
        <v>1112</v>
      </c>
    </row>
    <row r="337" spans="1:2">
      <c r="A337" t="s">
        <v>13083</v>
      </c>
      <c r="B337" t="s">
        <v>22484</v>
      </c>
    </row>
    <row r="338" spans="1:2">
      <c r="A338" t="s">
        <v>13084</v>
      </c>
      <c r="B338" t="s">
        <v>22485</v>
      </c>
    </row>
    <row r="339" spans="1:2">
      <c r="A339" t="s">
        <v>13085</v>
      </c>
      <c r="B339" t="s">
        <v>22486</v>
      </c>
    </row>
    <row r="340" spans="1:2">
      <c r="A340" t="s">
        <v>1743</v>
      </c>
      <c r="B340" t="s">
        <v>1743</v>
      </c>
    </row>
    <row r="341" spans="1:2">
      <c r="A341" t="s">
        <v>1744</v>
      </c>
      <c r="B341" t="s">
        <v>1744</v>
      </c>
    </row>
    <row r="342" spans="1:2">
      <c r="A342" t="s">
        <v>1745</v>
      </c>
      <c r="B342" t="s">
        <v>17162</v>
      </c>
    </row>
    <row r="343" spans="1:2">
      <c r="A343" t="s">
        <v>13086</v>
      </c>
      <c r="B343" t="s">
        <v>13086</v>
      </c>
    </row>
    <row r="344" spans="1:2">
      <c r="A344" t="s">
        <v>1746</v>
      </c>
      <c r="B344" t="s">
        <v>17163</v>
      </c>
    </row>
    <row r="345" spans="1:2">
      <c r="A345" t="s">
        <v>1747</v>
      </c>
      <c r="B345" t="s">
        <v>1747</v>
      </c>
    </row>
    <row r="346" spans="1:2">
      <c r="A346" t="s">
        <v>359</v>
      </c>
      <c r="B346" t="s">
        <v>358</v>
      </c>
    </row>
    <row r="347" spans="1:2">
      <c r="A347" t="s">
        <v>1748</v>
      </c>
      <c r="B347" t="s">
        <v>17164</v>
      </c>
    </row>
    <row r="348" spans="1:2">
      <c r="A348" t="s">
        <v>1749</v>
      </c>
      <c r="B348" t="s">
        <v>17165</v>
      </c>
    </row>
    <row r="349" spans="1:2">
      <c r="A349" t="s">
        <v>13087</v>
      </c>
      <c r="B349" t="s">
        <v>22487</v>
      </c>
    </row>
    <row r="350" spans="1:2">
      <c r="A350" t="s">
        <v>1750</v>
      </c>
      <c r="B350" t="s">
        <v>1750</v>
      </c>
    </row>
    <row r="351" spans="1:2">
      <c r="A351" t="s">
        <v>1751</v>
      </c>
      <c r="B351" t="s">
        <v>17166</v>
      </c>
    </row>
    <row r="352" spans="1:2">
      <c r="A352" t="s">
        <v>1752</v>
      </c>
      <c r="B352" t="s">
        <v>17167</v>
      </c>
    </row>
    <row r="353" spans="1:2">
      <c r="A353" t="s">
        <v>252</v>
      </c>
      <c r="B353" t="s">
        <v>251</v>
      </c>
    </row>
    <row r="354" spans="1:2">
      <c r="A354" t="s">
        <v>1753</v>
      </c>
      <c r="B354" t="s">
        <v>17168</v>
      </c>
    </row>
    <row r="355" spans="1:2">
      <c r="A355" t="s">
        <v>13088</v>
      </c>
      <c r="B355" t="s">
        <v>22488</v>
      </c>
    </row>
    <row r="356" spans="1:2">
      <c r="A356" t="s">
        <v>1754</v>
      </c>
      <c r="B356" t="s">
        <v>1754</v>
      </c>
    </row>
    <row r="357" spans="1:2">
      <c r="A357" t="s">
        <v>1755</v>
      </c>
      <c r="B357" t="s">
        <v>1755</v>
      </c>
    </row>
    <row r="358" spans="1:2">
      <c r="A358" t="s">
        <v>1756</v>
      </c>
      <c r="B358" t="s">
        <v>1756</v>
      </c>
    </row>
    <row r="359" spans="1:2">
      <c r="A359" t="s">
        <v>1757</v>
      </c>
      <c r="B359" t="s">
        <v>17169</v>
      </c>
    </row>
    <row r="360" spans="1:2">
      <c r="A360" t="s">
        <v>1758</v>
      </c>
      <c r="B360" t="s">
        <v>17170</v>
      </c>
    </row>
    <row r="361" spans="1:2">
      <c r="A361" t="s">
        <v>13089</v>
      </c>
      <c r="B361" t="s">
        <v>13089</v>
      </c>
    </row>
    <row r="362" spans="1:2">
      <c r="A362" t="s">
        <v>1297</v>
      </c>
      <c r="B362" t="s">
        <v>1297</v>
      </c>
    </row>
    <row r="363" spans="1:2">
      <c r="A363" t="s">
        <v>1759</v>
      </c>
      <c r="B363" t="s">
        <v>1759</v>
      </c>
    </row>
    <row r="364" spans="1:2">
      <c r="A364" t="s">
        <v>1760</v>
      </c>
      <c r="B364" t="s">
        <v>1760</v>
      </c>
    </row>
    <row r="365" spans="1:2">
      <c r="A365" t="s">
        <v>1761</v>
      </c>
      <c r="B365" t="s">
        <v>17171</v>
      </c>
    </row>
    <row r="366" spans="1:2">
      <c r="A366" t="s">
        <v>1763</v>
      </c>
      <c r="B366" t="s">
        <v>17172</v>
      </c>
    </row>
    <row r="367" spans="1:2">
      <c r="A367" t="s">
        <v>13090</v>
      </c>
      <c r="B367" t="s">
        <v>22489</v>
      </c>
    </row>
    <row r="368" spans="1:2">
      <c r="A368" t="s">
        <v>1764</v>
      </c>
      <c r="B368" t="s">
        <v>17173</v>
      </c>
    </row>
    <row r="369" spans="1:2">
      <c r="A369" t="s">
        <v>1765</v>
      </c>
      <c r="B369" t="s">
        <v>17174</v>
      </c>
    </row>
    <row r="370" spans="1:2">
      <c r="A370" t="s">
        <v>1766</v>
      </c>
      <c r="B370" t="s">
        <v>1766</v>
      </c>
    </row>
    <row r="371" spans="1:2">
      <c r="A371" t="s">
        <v>1767</v>
      </c>
      <c r="B371" t="s">
        <v>1767</v>
      </c>
    </row>
    <row r="372" spans="1:2">
      <c r="A372" t="s">
        <v>1768</v>
      </c>
      <c r="B372" t="s">
        <v>1768</v>
      </c>
    </row>
    <row r="373" spans="1:2">
      <c r="A373" t="s">
        <v>1769</v>
      </c>
      <c r="B373" t="s">
        <v>17175</v>
      </c>
    </row>
    <row r="374" spans="1:2">
      <c r="A374" t="s">
        <v>1770</v>
      </c>
      <c r="B374" t="s">
        <v>17176</v>
      </c>
    </row>
    <row r="375" spans="1:2">
      <c r="A375" t="s">
        <v>1771</v>
      </c>
      <c r="B375" t="s">
        <v>17177</v>
      </c>
    </row>
    <row r="376" spans="1:2">
      <c r="A376" t="s">
        <v>1773</v>
      </c>
      <c r="B376" t="s">
        <v>1773</v>
      </c>
    </row>
    <row r="377" spans="1:2">
      <c r="A377" t="s">
        <v>1774</v>
      </c>
      <c r="B377" t="s">
        <v>17178</v>
      </c>
    </row>
    <row r="378" spans="1:2">
      <c r="A378" t="s">
        <v>13091</v>
      </c>
      <c r="B378" t="s">
        <v>13091</v>
      </c>
    </row>
    <row r="379" spans="1:2">
      <c r="A379" t="s">
        <v>1775</v>
      </c>
      <c r="B379" t="s">
        <v>17179</v>
      </c>
    </row>
    <row r="380" spans="1:2">
      <c r="A380" t="s">
        <v>1776</v>
      </c>
      <c r="B380" t="s">
        <v>1776</v>
      </c>
    </row>
    <row r="381" spans="1:2">
      <c r="A381" t="s">
        <v>1777</v>
      </c>
      <c r="B381" t="s">
        <v>1777</v>
      </c>
    </row>
    <row r="382" spans="1:2">
      <c r="A382" t="s">
        <v>1778</v>
      </c>
      <c r="B382" t="s">
        <v>17180</v>
      </c>
    </row>
    <row r="383" spans="1:2">
      <c r="A383" t="s">
        <v>13092</v>
      </c>
      <c r="B383" t="s">
        <v>13092</v>
      </c>
    </row>
    <row r="384" spans="1:2">
      <c r="A384" t="s">
        <v>1780</v>
      </c>
      <c r="B384" t="s">
        <v>17181</v>
      </c>
    </row>
    <row r="385" spans="1:2">
      <c r="A385" t="s">
        <v>13093</v>
      </c>
      <c r="B385" t="s">
        <v>22490</v>
      </c>
    </row>
    <row r="386" spans="1:2">
      <c r="A386" t="s">
        <v>1781</v>
      </c>
      <c r="B386" t="s">
        <v>1781</v>
      </c>
    </row>
    <row r="387" spans="1:2">
      <c r="A387" t="s">
        <v>1782</v>
      </c>
      <c r="B387" t="s">
        <v>17182</v>
      </c>
    </row>
    <row r="388" spans="1:2">
      <c r="A388" t="s">
        <v>13094</v>
      </c>
      <c r="B388" t="s">
        <v>13094</v>
      </c>
    </row>
    <row r="389" spans="1:2">
      <c r="A389" t="s">
        <v>1784</v>
      </c>
      <c r="B389" t="s">
        <v>1784</v>
      </c>
    </row>
    <row r="390" spans="1:2">
      <c r="A390" t="s">
        <v>1785</v>
      </c>
      <c r="B390" t="s">
        <v>1785</v>
      </c>
    </row>
    <row r="391" spans="1:2">
      <c r="A391" t="s">
        <v>13095</v>
      </c>
      <c r="B391" t="s">
        <v>13095</v>
      </c>
    </row>
    <row r="392" spans="1:2">
      <c r="A392" t="s">
        <v>13096</v>
      </c>
      <c r="B392" t="s">
        <v>22491</v>
      </c>
    </row>
    <row r="393" spans="1:2">
      <c r="A393" t="s">
        <v>765</v>
      </c>
      <c r="B393" t="s">
        <v>765</v>
      </c>
    </row>
    <row r="394" spans="1:2">
      <c r="A394" t="s">
        <v>506</v>
      </c>
      <c r="B394" t="s">
        <v>506</v>
      </c>
    </row>
    <row r="395" spans="1:2">
      <c r="A395" t="s">
        <v>1786</v>
      </c>
      <c r="B395" t="s">
        <v>1786</v>
      </c>
    </row>
    <row r="396" spans="1:2">
      <c r="A396" t="s">
        <v>1787</v>
      </c>
      <c r="B396" t="s">
        <v>1787</v>
      </c>
    </row>
    <row r="397" spans="1:2">
      <c r="A397" t="s">
        <v>1788</v>
      </c>
      <c r="B397" t="s">
        <v>1788</v>
      </c>
    </row>
    <row r="398" spans="1:2">
      <c r="A398" t="s">
        <v>13097</v>
      </c>
      <c r="B398" t="s">
        <v>13097</v>
      </c>
    </row>
    <row r="399" spans="1:2">
      <c r="A399" t="s">
        <v>13098</v>
      </c>
      <c r="B399" t="s">
        <v>13098</v>
      </c>
    </row>
    <row r="400" spans="1:2">
      <c r="A400" t="s">
        <v>925</v>
      </c>
      <c r="B400" t="s">
        <v>924</v>
      </c>
    </row>
    <row r="401" spans="1:2">
      <c r="A401" t="s">
        <v>1789</v>
      </c>
      <c r="B401" t="s">
        <v>1789</v>
      </c>
    </row>
    <row r="402" spans="1:2">
      <c r="A402" t="s">
        <v>1790</v>
      </c>
      <c r="B402" t="s">
        <v>17183</v>
      </c>
    </row>
    <row r="403" spans="1:2">
      <c r="A403" t="s">
        <v>1791</v>
      </c>
      <c r="B403" t="s">
        <v>1791</v>
      </c>
    </row>
    <row r="404" spans="1:2">
      <c r="A404" t="s">
        <v>1792</v>
      </c>
      <c r="B404" t="s">
        <v>1792</v>
      </c>
    </row>
    <row r="405" spans="1:2">
      <c r="A405" t="s">
        <v>1793</v>
      </c>
      <c r="B405" t="s">
        <v>1793</v>
      </c>
    </row>
    <row r="406" spans="1:2">
      <c r="A406" t="s">
        <v>1794</v>
      </c>
      <c r="B406" t="s">
        <v>1794</v>
      </c>
    </row>
    <row r="407" spans="1:2">
      <c r="A407" t="s">
        <v>1795</v>
      </c>
      <c r="B407" t="s">
        <v>17184</v>
      </c>
    </row>
    <row r="408" spans="1:2">
      <c r="A408" t="s">
        <v>1796</v>
      </c>
      <c r="B408" t="s">
        <v>1796</v>
      </c>
    </row>
    <row r="409" spans="1:2">
      <c r="A409" t="s">
        <v>1797</v>
      </c>
      <c r="B409" t="s">
        <v>1797</v>
      </c>
    </row>
    <row r="410" spans="1:2">
      <c r="A410" t="s">
        <v>1798</v>
      </c>
      <c r="B410" t="s">
        <v>17185</v>
      </c>
    </row>
    <row r="411" spans="1:2">
      <c r="A411" t="s">
        <v>13099</v>
      </c>
      <c r="B411" t="s">
        <v>22492</v>
      </c>
    </row>
    <row r="412" spans="1:2">
      <c r="A412" t="s">
        <v>1799</v>
      </c>
      <c r="B412" t="s">
        <v>1799</v>
      </c>
    </row>
    <row r="413" spans="1:2">
      <c r="A413" t="s">
        <v>1800</v>
      </c>
      <c r="B413" t="s">
        <v>17186</v>
      </c>
    </row>
    <row r="414" spans="1:2">
      <c r="A414" t="s">
        <v>1801</v>
      </c>
      <c r="B414" t="s">
        <v>1801</v>
      </c>
    </row>
    <row r="415" spans="1:2">
      <c r="A415" t="s">
        <v>13100</v>
      </c>
      <c r="B415" t="s">
        <v>13100</v>
      </c>
    </row>
    <row r="416" spans="1:2">
      <c r="A416" t="s">
        <v>1802</v>
      </c>
      <c r="B416" t="s">
        <v>17187</v>
      </c>
    </row>
    <row r="417" spans="1:2">
      <c r="A417" t="s">
        <v>1803</v>
      </c>
      <c r="B417" t="s">
        <v>1803</v>
      </c>
    </row>
    <row r="418" spans="1:2">
      <c r="A418" t="s">
        <v>1259</v>
      </c>
      <c r="B418" t="s">
        <v>1258</v>
      </c>
    </row>
    <row r="419" spans="1:2">
      <c r="A419" t="s">
        <v>1804</v>
      </c>
      <c r="B419" t="s">
        <v>17188</v>
      </c>
    </row>
    <row r="420" spans="1:2">
      <c r="A420" t="s">
        <v>1805</v>
      </c>
      <c r="B420" t="s">
        <v>17189</v>
      </c>
    </row>
    <row r="421" spans="1:2">
      <c r="A421" t="s">
        <v>1806</v>
      </c>
      <c r="B421" t="s">
        <v>17190</v>
      </c>
    </row>
    <row r="422" spans="1:2">
      <c r="A422" t="s">
        <v>13101</v>
      </c>
      <c r="B422" t="s">
        <v>13101</v>
      </c>
    </row>
    <row r="423" spans="1:2">
      <c r="A423" t="s">
        <v>13102</v>
      </c>
      <c r="B423" t="s">
        <v>13102</v>
      </c>
    </row>
    <row r="424" spans="1:2">
      <c r="A424" t="s">
        <v>1807</v>
      </c>
      <c r="B424" t="s">
        <v>1807</v>
      </c>
    </row>
    <row r="425" spans="1:2">
      <c r="A425" t="s">
        <v>1808</v>
      </c>
      <c r="B425" t="s">
        <v>1808</v>
      </c>
    </row>
    <row r="426" spans="1:2">
      <c r="A426" t="s">
        <v>1809</v>
      </c>
      <c r="B426" t="s">
        <v>1809</v>
      </c>
    </row>
    <row r="427" spans="1:2">
      <c r="A427" t="s">
        <v>1810</v>
      </c>
      <c r="B427" t="s">
        <v>17191</v>
      </c>
    </row>
    <row r="428" spans="1:2">
      <c r="A428" t="s">
        <v>1811</v>
      </c>
      <c r="B428" t="s">
        <v>17192</v>
      </c>
    </row>
    <row r="429" spans="1:2">
      <c r="A429" t="s">
        <v>248</v>
      </c>
      <c r="B429" t="s">
        <v>248</v>
      </c>
    </row>
    <row r="430" spans="1:2">
      <c r="A430" t="s">
        <v>1812</v>
      </c>
      <c r="B430" t="s">
        <v>1812</v>
      </c>
    </row>
    <row r="431" spans="1:2">
      <c r="A431" t="s">
        <v>1813</v>
      </c>
      <c r="B431" t="s">
        <v>17193</v>
      </c>
    </row>
    <row r="432" spans="1:2">
      <c r="A432" t="s">
        <v>1814</v>
      </c>
      <c r="B432" t="s">
        <v>1814</v>
      </c>
    </row>
    <row r="433" spans="1:2">
      <c r="A433" t="s">
        <v>1815</v>
      </c>
      <c r="B433" t="s">
        <v>1815</v>
      </c>
    </row>
    <row r="434" spans="1:2">
      <c r="A434" t="s">
        <v>1816</v>
      </c>
      <c r="B434" t="s">
        <v>17194</v>
      </c>
    </row>
    <row r="435" spans="1:2">
      <c r="A435" t="s">
        <v>1817</v>
      </c>
      <c r="B435" t="s">
        <v>17195</v>
      </c>
    </row>
    <row r="436" spans="1:2">
      <c r="A436" t="s">
        <v>1818</v>
      </c>
      <c r="B436" t="s">
        <v>17196</v>
      </c>
    </row>
    <row r="437" spans="1:2">
      <c r="A437" t="s">
        <v>299</v>
      </c>
      <c r="B437" t="s">
        <v>298</v>
      </c>
    </row>
    <row r="438" spans="1:2">
      <c r="A438" t="s">
        <v>1819</v>
      </c>
      <c r="B438" t="s">
        <v>17197</v>
      </c>
    </row>
    <row r="439" spans="1:2">
      <c r="A439" t="s">
        <v>13103</v>
      </c>
      <c r="B439" t="s">
        <v>13103</v>
      </c>
    </row>
    <row r="440" spans="1:2">
      <c r="A440" t="s">
        <v>13104</v>
      </c>
      <c r="B440" t="s">
        <v>13104</v>
      </c>
    </row>
    <row r="441" spans="1:2">
      <c r="A441" t="s">
        <v>1820</v>
      </c>
      <c r="B441" t="s">
        <v>1820</v>
      </c>
    </row>
    <row r="442" spans="1:2">
      <c r="A442" t="s">
        <v>1821</v>
      </c>
      <c r="B442" t="s">
        <v>17198</v>
      </c>
    </row>
    <row r="443" spans="1:2">
      <c r="A443" t="s">
        <v>13105</v>
      </c>
      <c r="B443" t="s">
        <v>22493</v>
      </c>
    </row>
    <row r="444" spans="1:2">
      <c r="A444" t="s">
        <v>13106</v>
      </c>
      <c r="B444" t="s">
        <v>13106</v>
      </c>
    </row>
    <row r="445" spans="1:2">
      <c r="A445" t="s">
        <v>1822</v>
      </c>
      <c r="B445" t="s">
        <v>1822</v>
      </c>
    </row>
    <row r="446" spans="1:2">
      <c r="A446" t="s">
        <v>1823</v>
      </c>
      <c r="B446" t="s">
        <v>17199</v>
      </c>
    </row>
    <row r="447" spans="1:2">
      <c r="A447" t="s">
        <v>1824</v>
      </c>
      <c r="B447" t="s">
        <v>17200</v>
      </c>
    </row>
    <row r="448" spans="1:2">
      <c r="A448" t="s">
        <v>1825</v>
      </c>
      <c r="B448" t="s">
        <v>17201</v>
      </c>
    </row>
    <row r="449" spans="1:2">
      <c r="A449" t="s">
        <v>1826</v>
      </c>
      <c r="B449" t="s">
        <v>1826</v>
      </c>
    </row>
    <row r="450" spans="1:2">
      <c r="A450" t="s">
        <v>13107</v>
      </c>
      <c r="B450" t="s">
        <v>13107</v>
      </c>
    </row>
    <row r="451" spans="1:2">
      <c r="A451" t="s">
        <v>1827</v>
      </c>
      <c r="B451" t="s">
        <v>1827</v>
      </c>
    </row>
    <row r="452" spans="1:2">
      <c r="A452" t="s">
        <v>13108</v>
      </c>
      <c r="B452" t="s">
        <v>22494</v>
      </c>
    </row>
    <row r="453" spans="1:2">
      <c r="A453" t="s">
        <v>1351</v>
      </c>
      <c r="B453" t="s">
        <v>1351</v>
      </c>
    </row>
    <row r="454" spans="1:2">
      <c r="A454" t="s">
        <v>1828</v>
      </c>
      <c r="B454" t="s">
        <v>17202</v>
      </c>
    </row>
    <row r="455" spans="1:2">
      <c r="A455" t="s">
        <v>1829</v>
      </c>
      <c r="B455" t="s">
        <v>17203</v>
      </c>
    </row>
    <row r="456" spans="1:2">
      <c r="A456" t="s">
        <v>13109</v>
      </c>
      <c r="B456" t="s">
        <v>17204</v>
      </c>
    </row>
    <row r="457" spans="1:2">
      <c r="A457" t="s">
        <v>1830</v>
      </c>
      <c r="B457" t="s">
        <v>17204</v>
      </c>
    </row>
    <row r="458" spans="1:2">
      <c r="A458" t="s">
        <v>1831</v>
      </c>
      <c r="B458" t="s">
        <v>17204</v>
      </c>
    </row>
    <row r="459" spans="1:2">
      <c r="A459" t="s">
        <v>13110</v>
      </c>
      <c r="B459" t="s">
        <v>22495</v>
      </c>
    </row>
    <row r="460" spans="1:2">
      <c r="A460" t="s">
        <v>1832</v>
      </c>
      <c r="B460" t="s">
        <v>17205</v>
      </c>
    </row>
    <row r="461" spans="1:2">
      <c r="A461" t="s">
        <v>13111</v>
      </c>
      <c r="B461" t="s">
        <v>22496</v>
      </c>
    </row>
    <row r="462" spans="1:2">
      <c r="A462" t="s">
        <v>1834</v>
      </c>
      <c r="B462" t="s">
        <v>17206</v>
      </c>
    </row>
    <row r="463" spans="1:2">
      <c r="A463" t="s">
        <v>1835</v>
      </c>
      <c r="B463" t="s">
        <v>17207</v>
      </c>
    </row>
    <row r="464" spans="1:2">
      <c r="A464" t="s">
        <v>1836</v>
      </c>
      <c r="B464" t="s">
        <v>1836</v>
      </c>
    </row>
    <row r="465" spans="1:2">
      <c r="A465" t="s">
        <v>13112</v>
      </c>
      <c r="B465" t="s">
        <v>22497</v>
      </c>
    </row>
    <row r="466" spans="1:2">
      <c r="A466" t="s">
        <v>13113</v>
      </c>
      <c r="B466" t="s">
        <v>22498</v>
      </c>
    </row>
    <row r="467" spans="1:2">
      <c r="A467" t="s">
        <v>1837</v>
      </c>
      <c r="B467" t="s">
        <v>17208</v>
      </c>
    </row>
    <row r="468" spans="1:2">
      <c r="A468" t="s">
        <v>1838</v>
      </c>
      <c r="B468" t="s">
        <v>17209</v>
      </c>
    </row>
    <row r="469" spans="1:2">
      <c r="A469" t="s">
        <v>1839</v>
      </c>
      <c r="B469" t="s">
        <v>1839</v>
      </c>
    </row>
    <row r="470" spans="1:2">
      <c r="A470" t="s">
        <v>13114</v>
      </c>
      <c r="B470" t="s">
        <v>13114</v>
      </c>
    </row>
    <row r="471" spans="1:2">
      <c r="A471" t="s">
        <v>1840</v>
      </c>
      <c r="B471" t="s">
        <v>1840</v>
      </c>
    </row>
    <row r="472" spans="1:2">
      <c r="A472" t="s">
        <v>1841</v>
      </c>
      <c r="B472" t="s">
        <v>17210</v>
      </c>
    </row>
    <row r="473" spans="1:2">
      <c r="A473" t="s">
        <v>1842</v>
      </c>
      <c r="B473" t="s">
        <v>1842</v>
      </c>
    </row>
    <row r="474" spans="1:2">
      <c r="A474" t="s">
        <v>1844</v>
      </c>
      <c r="B474" t="s">
        <v>17211</v>
      </c>
    </row>
    <row r="475" spans="1:2">
      <c r="A475" t="s">
        <v>1845</v>
      </c>
      <c r="B475" t="s">
        <v>17212</v>
      </c>
    </row>
    <row r="476" spans="1:2">
      <c r="A476" t="s">
        <v>1846</v>
      </c>
      <c r="B476" t="s">
        <v>1846</v>
      </c>
    </row>
    <row r="477" spans="1:2">
      <c r="A477" t="s">
        <v>1047</v>
      </c>
      <c r="B477" t="s">
        <v>1046</v>
      </c>
    </row>
    <row r="478" spans="1:2">
      <c r="A478" t="s">
        <v>1847</v>
      </c>
      <c r="B478" t="s">
        <v>17213</v>
      </c>
    </row>
    <row r="479" spans="1:2">
      <c r="A479" t="s">
        <v>13115</v>
      </c>
      <c r="B479" t="s">
        <v>13115</v>
      </c>
    </row>
    <row r="480" spans="1:2">
      <c r="A480" t="s">
        <v>1848</v>
      </c>
      <c r="B480" t="s">
        <v>1848</v>
      </c>
    </row>
    <row r="481" spans="1:2">
      <c r="A481" t="s">
        <v>1849</v>
      </c>
      <c r="B481" t="s">
        <v>17214</v>
      </c>
    </row>
    <row r="482" spans="1:2">
      <c r="A482" t="s">
        <v>1850</v>
      </c>
      <c r="B482" t="s">
        <v>1850</v>
      </c>
    </row>
    <row r="483" spans="1:2">
      <c r="A483" t="s">
        <v>1851</v>
      </c>
      <c r="B483" t="s">
        <v>1851</v>
      </c>
    </row>
    <row r="484" spans="1:2">
      <c r="A484" t="s">
        <v>1852</v>
      </c>
      <c r="B484" t="s">
        <v>17215</v>
      </c>
    </row>
    <row r="485" spans="1:2">
      <c r="A485" t="s">
        <v>1853</v>
      </c>
      <c r="B485" t="s">
        <v>17216</v>
      </c>
    </row>
    <row r="486" spans="1:2">
      <c r="A486" t="s">
        <v>13116</v>
      </c>
      <c r="B486" t="s">
        <v>22499</v>
      </c>
    </row>
    <row r="487" spans="1:2">
      <c r="A487" t="s">
        <v>1854</v>
      </c>
      <c r="B487" t="s">
        <v>17217</v>
      </c>
    </row>
    <row r="488" spans="1:2">
      <c r="A488" t="s">
        <v>1855</v>
      </c>
      <c r="B488" t="s">
        <v>17218</v>
      </c>
    </row>
    <row r="489" spans="1:2">
      <c r="A489" t="s">
        <v>1856</v>
      </c>
      <c r="B489" t="s">
        <v>17219</v>
      </c>
    </row>
    <row r="490" spans="1:2">
      <c r="A490" t="s">
        <v>1857</v>
      </c>
      <c r="B490" t="s">
        <v>17220</v>
      </c>
    </row>
    <row r="491" spans="1:2">
      <c r="A491" t="s">
        <v>1858</v>
      </c>
      <c r="B491" t="s">
        <v>17221</v>
      </c>
    </row>
    <row r="492" spans="1:2">
      <c r="A492" t="s">
        <v>1859</v>
      </c>
      <c r="B492" t="s">
        <v>17222</v>
      </c>
    </row>
    <row r="493" spans="1:2">
      <c r="A493" t="s">
        <v>13117</v>
      </c>
      <c r="B493" t="s">
        <v>22500</v>
      </c>
    </row>
    <row r="494" spans="1:2">
      <c r="A494" t="s">
        <v>13118</v>
      </c>
      <c r="B494" t="s">
        <v>22501</v>
      </c>
    </row>
    <row r="495" spans="1:2">
      <c r="A495" t="s">
        <v>1860</v>
      </c>
      <c r="B495" t="s">
        <v>17223</v>
      </c>
    </row>
    <row r="496" spans="1:2">
      <c r="A496" t="s">
        <v>1861</v>
      </c>
      <c r="B496" t="s">
        <v>17224</v>
      </c>
    </row>
    <row r="497" spans="1:2">
      <c r="A497" t="s">
        <v>1862</v>
      </c>
      <c r="B497" t="s">
        <v>17225</v>
      </c>
    </row>
    <row r="498" spans="1:2">
      <c r="A498" t="s">
        <v>1863</v>
      </c>
      <c r="B498" t="s">
        <v>17226</v>
      </c>
    </row>
    <row r="499" spans="1:2">
      <c r="A499" t="s">
        <v>13119</v>
      </c>
      <c r="B499" t="s">
        <v>22502</v>
      </c>
    </row>
    <row r="500" spans="1:2">
      <c r="A500" t="s">
        <v>1864</v>
      </c>
      <c r="B500" t="s">
        <v>17227</v>
      </c>
    </row>
    <row r="501" spans="1:2">
      <c r="A501" t="s">
        <v>1865</v>
      </c>
      <c r="B501" t="s">
        <v>17228</v>
      </c>
    </row>
    <row r="502" spans="1:2">
      <c r="A502" t="s">
        <v>13120</v>
      </c>
      <c r="B502" t="s">
        <v>13120</v>
      </c>
    </row>
    <row r="503" spans="1:2">
      <c r="A503" t="s">
        <v>13121</v>
      </c>
      <c r="B503" t="s">
        <v>13121</v>
      </c>
    </row>
    <row r="504" spans="1:2">
      <c r="A504" t="s">
        <v>13122</v>
      </c>
      <c r="B504" t="s">
        <v>22503</v>
      </c>
    </row>
    <row r="505" spans="1:2">
      <c r="A505" t="s">
        <v>1866</v>
      </c>
      <c r="B505" t="s">
        <v>17229</v>
      </c>
    </row>
    <row r="506" spans="1:2">
      <c r="A506" t="s">
        <v>1867</v>
      </c>
      <c r="B506" t="s">
        <v>17230</v>
      </c>
    </row>
    <row r="507" spans="1:2">
      <c r="A507" t="s">
        <v>13123</v>
      </c>
      <c r="B507" t="s">
        <v>22504</v>
      </c>
    </row>
    <row r="508" spans="1:2">
      <c r="A508" t="s">
        <v>13124</v>
      </c>
      <c r="B508" t="s">
        <v>22505</v>
      </c>
    </row>
    <row r="509" spans="1:2">
      <c r="A509" t="s">
        <v>1868</v>
      </c>
      <c r="B509" t="s">
        <v>17231</v>
      </c>
    </row>
    <row r="510" spans="1:2">
      <c r="A510" t="s">
        <v>1869</v>
      </c>
      <c r="B510" t="s">
        <v>1869</v>
      </c>
    </row>
    <row r="511" spans="1:2">
      <c r="A511" t="s">
        <v>13125</v>
      </c>
      <c r="B511" t="s">
        <v>22506</v>
      </c>
    </row>
    <row r="512" spans="1:2">
      <c r="A512" t="s">
        <v>1870</v>
      </c>
      <c r="B512" t="s">
        <v>17232</v>
      </c>
    </row>
    <row r="513" spans="1:2">
      <c r="A513" t="s">
        <v>1871</v>
      </c>
      <c r="B513" t="s">
        <v>1871</v>
      </c>
    </row>
    <row r="514" spans="1:2">
      <c r="A514" t="s">
        <v>13126</v>
      </c>
      <c r="B514" t="s">
        <v>22507</v>
      </c>
    </row>
    <row r="515" spans="1:2">
      <c r="A515" t="s">
        <v>13127</v>
      </c>
      <c r="B515" t="s">
        <v>22508</v>
      </c>
    </row>
    <row r="516" spans="1:2">
      <c r="A516" t="s">
        <v>1873</v>
      </c>
      <c r="B516" t="s">
        <v>17233</v>
      </c>
    </row>
    <row r="517" spans="1:2">
      <c r="A517" t="s">
        <v>1874</v>
      </c>
      <c r="B517" t="s">
        <v>17234</v>
      </c>
    </row>
    <row r="518" spans="1:2">
      <c r="A518" t="s">
        <v>13128</v>
      </c>
      <c r="B518" t="s">
        <v>13128</v>
      </c>
    </row>
    <row r="519" spans="1:2">
      <c r="A519" t="s">
        <v>1875</v>
      </c>
      <c r="B519" t="s">
        <v>17235</v>
      </c>
    </row>
    <row r="520" spans="1:2">
      <c r="A520" t="s">
        <v>1876</v>
      </c>
      <c r="B520" t="s">
        <v>1876</v>
      </c>
    </row>
    <row r="521" spans="1:2">
      <c r="A521" t="s">
        <v>1877</v>
      </c>
      <c r="B521" t="s">
        <v>17236</v>
      </c>
    </row>
    <row r="522" spans="1:2">
      <c r="A522" t="s">
        <v>1878</v>
      </c>
      <c r="B522" t="s">
        <v>1878</v>
      </c>
    </row>
    <row r="523" spans="1:2">
      <c r="A523" t="s">
        <v>1879</v>
      </c>
      <c r="B523" t="s">
        <v>17237</v>
      </c>
    </row>
    <row r="524" spans="1:2">
      <c r="A524" t="s">
        <v>1880</v>
      </c>
      <c r="B524" t="s">
        <v>17238</v>
      </c>
    </row>
    <row r="525" spans="1:2">
      <c r="A525" t="s">
        <v>1881</v>
      </c>
      <c r="B525" t="s">
        <v>1881</v>
      </c>
    </row>
    <row r="526" spans="1:2">
      <c r="A526" t="s">
        <v>1883</v>
      </c>
      <c r="B526" t="s">
        <v>17239</v>
      </c>
    </row>
    <row r="527" spans="1:2">
      <c r="A527" t="s">
        <v>13129</v>
      </c>
      <c r="B527" t="s">
        <v>22509</v>
      </c>
    </row>
    <row r="528" spans="1:2">
      <c r="A528" t="s">
        <v>1252</v>
      </c>
      <c r="B528" t="s">
        <v>1251</v>
      </c>
    </row>
    <row r="529" spans="1:2">
      <c r="A529" t="s">
        <v>1884</v>
      </c>
      <c r="B529" t="s">
        <v>17240</v>
      </c>
    </row>
    <row r="530" spans="1:2">
      <c r="A530" t="s">
        <v>1885</v>
      </c>
      <c r="B530" t="s">
        <v>1885</v>
      </c>
    </row>
    <row r="531" spans="1:2">
      <c r="A531" t="s">
        <v>13130</v>
      </c>
      <c r="B531" t="s">
        <v>13130</v>
      </c>
    </row>
    <row r="532" spans="1:2">
      <c r="A532" t="s">
        <v>13131</v>
      </c>
      <c r="B532" t="s">
        <v>13131</v>
      </c>
    </row>
    <row r="533" spans="1:2">
      <c r="A533" t="s">
        <v>1886</v>
      </c>
      <c r="B533" t="s">
        <v>17241</v>
      </c>
    </row>
    <row r="534" spans="1:2">
      <c r="A534" t="s">
        <v>1887</v>
      </c>
      <c r="B534" t="s">
        <v>17242</v>
      </c>
    </row>
    <row r="535" spans="1:2">
      <c r="A535" t="s">
        <v>1888</v>
      </c>
      <c r="B535" t="s">
        <v>17243</v>
      </c>
    </row>
    <row r="536" spans="1:2">
      <c r="A536" t="s">
        <v>13132</v>
      </c>
      <c r="B536" t="s">
        <v>22510</v>
      </c>
    </row>
    <row r="537" spans="1:2">
      <c r="A537" t="s">
        <v>522</v>
      </c>
      <c r="B537" t="s">
        <v>521</v>
      </c>
    </row>
    <row r="538" spans="1:2">
      <c r="A538" t="s">
        <v>13133</v>
      </c>
      <c r="B538" t="s">
        <v>13133</v>
      </c>
    </row>
    <row r="539" spans="1:2">
      <c r="A539" t="s">
        <v>1889</v>
      </c>
      <c r="B539" t="s">
        <v>1889</v>
      </c>
    </row>
    <row r="540" spans="1:2">
      <c r="A540" t="s">
        <v>1890</v>
      </c>
      <c r="B540" t="s">
        <v>1890</v>
      </c>
    </row>
    <row r="541" spans="1:2">
      <c r="A541" t="s">
        <v>13134</v>
      </c>
      <c r="B541" t="s">
        <v>22511</v>
      </c>
    </row>
    <row r="542" spans="1:2">
      <c r="A542" t="s">
        <v>1891</v>
      </c>
      <c r="B542" t="s">
        <v>17244</v>
      </c>
    </row>
    <row r="543" spans="1:2">
      <c r="A543" t="s">
        <v>1892</v>
      </c>
      <c r="B543" t="s">
        <v>17245</v>
      </c>
    </row>
    <row r="544" spans="1:2">
      <c r="A544" t="s">
        <v>1893</v>
      </c>
      <c r="B544" t="s">
        <v>17246</v>
      </c>
    </row>
    <row r="545" spans="1:2">
      <c r="A545" t="s">
        <v>1894</v>
      </c>
      <c r="B545" t="s">
        <v>17247</v>
      </c>
    </row>
    <row r="546" spans="1:2">
      <c r="A546" t="s">
        <v>1895</v>
      </c>
      <c r="B546" t="s">
        <v>17248</v>
      </c>
    </row>
    <row r="547" spans="1:2">
      <c r="A547" t="s">
        <v>1896</v>
      </c>
      <c r="B547" t="s">
        <v>17249</v>
      </c>
    </row>
    <row r="548" spans="1:2">
      <c r="A548" t="s">
        <v>714</v>
      </c>
      <c r="B548" t="s">
        <v>714</v>
      </c>
    </row>
    <row r="549" spans="1:2">
      <c r="A549" t="s">
        <v>1897</v>
      </c>
      <c r="B549" t="s">
        <v>1897</v>
      </c>
    </row>
    <row r="550" spans="1:2">
      <c r="A550" t="s">
        <v>1477</v>
      </c>
      <c r="B550" t="s">
        <v>1476</v>
      </c>
    </row>
    <row r="551" spans="1:2">
      <c r="A551" t="s">
        <v>1898</v>
      </c>
      <c r="B551" t="s">
        <v>1898</v>
      </c>
    </row>
    <row r="552" spans="1:2">
      <c r="A552" t="s">
        <v>1899</v>
      </c>
      <c r="B552" t="s">
        <v>1899</v>
      </c>
    </row>
    <row r="553" spans="1:2">
      <c r="A553" t="s">
        <v>13135</v>
      </c>
      <c r="B553" t="s">
        <v>13135</v>
      </c>
    </row>
    <row r="554" spans="1:2">
      <c r="A554" t="s">
        <v>1900</v>
      </c>
      <c r="B554" t="s">
        <v>17250</v>
      </c>
    </row>
    <row r="555" spans="1:2">
      <c r="A555" t="s">
        <v>1901</v>
      </c>
      <c r="B555" t="s">
        <v>17251</v>
      </c>
    </row>
    <row r="556" spans="1:2">
      <c r="A556" t="s">
        <v>1902</v>
      </c>
      <c r="B556" t="s">
        <v>1902</v>
      </c>
    </row>
    <row r="557" spans="1:2">
      <c r="A557" t="s">
        <v>1903</v>
      </c>
      <c r="B557" t="s">
        <v>1903</v>
      </c>
    </row>
    <row r="558" spans="1:2">
      <c r="A558" t="s">
        <v>1904</v>
      </c>
      <c r="B558" t="s">
        <v>1904</v>
      </c>
    </row>
    <row r="559" spans="1:2">
      <c r="A559" t="s">
        <v>13136</v>
      </c>
      <c r="B559" t="s">
        <v>13136</v>
      </c>
    </row>
    <row r="560" spans="1:2">
      <c r="A560" t="s">
        <v>1905</v>
      </c>
      <c r="B560" t="s">
        <v>1905</v>
      </c>
    </row>
    <row r="561" spans="1:2">
      <c r="A561" t="s">
        <v>1906</v>
      </c>
      <c r="B561" t="s">
        <v>1906</v>
      </c>
    </row>
    <row r="562" spans="1:2">
      <c r="A562" t="s">
        <v>1907</v>
      </c>
      <c r="B562" t="s">
        <v>1907</v>
      </c>
    </row>
    <row r="563" spans="1:2">
      <c r="A563" t="s">
        <v>1908</v>
      </c>
      <c r="B563" t="s">
        <v>17252</v>
      </c>
    </row>
    <row r="564" spans="1:2">
      <c r="A564" t="s">
        <v>1909</v>
      </c>
      <c r="B564" t="s">
        <v>17253</v>
      </c>
    </row>
    <row r="565" spans="1:2">
      <c r="A565" t="s">
        <v>1910</v>
      </c>
      <c r="B565" t="s">
        <v>17254</v>
      </c>
    </row>
    <row r="566" spans="1:2">
      <c r="A566" t="s">
        <v>1911</v>
      </c>
      <c r="B566" t="s">
        <v>17255</v>
      </c>
    </row>
    <row r="567" spans="1:2">
      <c r="A567" t="s">
        <v>1912</v>
      </c>
      <c r="B567" t="s">
        <v>1912</v>
      </c>
    </row>
    <row r="568" spans="1:2">
      <c r="A568" t="s">
        <v>13137</v>
      </c>
      <c r="B568" t="s">
        <v>13137</v>
      </c>
    </row>
    <row r="569" spans="1:2">
      <c r="A569" t="s">
        <v>1913</v>
      </c>
      <c r="B569" t="s">
        <v>17256</v>
      </c>
    </row>
    <row r="570" spans="1:2">
      <c r="A570" t="s">
        <v>1914</v>
      </c>
      <c r="B570" t="s">
        <v>1914</v>
      </c>
    </row>
    <row r="571" spans="1:2">
      <c r="A571" t="s">
        <v>1915</v>
      </c>
      <c r="B571" t="s">
        <v>1915</v>
      </c>
    </row>
    <row r="572" spans="1:2">
      <c r="A572" t="s">
        <v>13138</v>
      </c>
      <c r="B572" t="s">
        <v>13138</v>
      </c>
    </row>
    <row r="573" spans="1:2">
      <c r="A573" t="s">
        <v>13139</v>
      </c>
      <c r="B573" t="s">
        <v>13139</v>
      </c>
    </row>
    <row r="574" spans="1:2">
      <c r="A574" t="s">
        <v>13140</v>
      </c>
      <c r="B574" t="s">
        <v>22512</v>
      </c>
    </row>
    <row r="575" spans="1:2">
      <c r="A575" t="s">
        <v>1916</v>
      </c>
      <c r="B575" t="s">
        <v>1916</v>
      </c>
    </row>
    <row r="576" spans="1:2">
      <c r="A576" t="s">
        <v>1917</v>
      </c>
      <c r="B576" t="s">
        <v>17257</v>
      </c>
    </row>
    <row r="577" spans="1:2">
      <c r="A577" t="s">
        <v>1918</v>
      </c>
      <c r="B577" t="s">
        <v>17258</v>
      </c>
    </row>
    <row r="578" spans="1:2">
      <c r="A578" t="s">
        <v>13141</v>
      </c>
      <c r="B578" t="s">
        <v>22513</v>
      </c>
    </row>
    <row r="579" spans="1:2">
      <c r="A579" t="s">
        <v>1919</v>
      </c>
      <c r="B579" t="s">
        <v>1919</v>
      </c>
    </row>
    <row r="580" spans="1:2">
      <c r="A580" t="s">
        <v>1920</v>
      </c>
      <c r="B580" t="s">
        <v>17259</v>
      </c>
    </row>
    <row r="581" spans="1:2">
      <c r="A581" t="s">
        <v>817</v>
      </c>
      <c r="B581" t="s">
        <v>817</v>
      </c>
    </row>
    <row r="582" spans="1:2">
      <c r="A582" t="s">
        <v>1921</v>
      </c>
      <c r="B582" t="s">
        <v>17260</v>
      </c>
    </row>
    <row r="583" spans="1:2">
      <c r="A583" t="s">
        <v>13142</v>
      </c>
      <c r="B583" t="s">
        <v>13142</v>
      </c>
    </row>
    <row r="584" spans="1:2">
      <c r="A584" t="s">
        <v>13143</v>
      </c>
      <c r="B584" t="s">
        <v>22514</v>
      </c>
    </row>
    <row r="585" spans="1:2">
      <c r="A585" t="s">
        <v>13144</v>
      </c>
      <c r="B585" t="s">
        <v>13144</v>
      </c>
    </row>
    <row r="586" spans="1:2">
      <c r="A586" t="s">
        <v>1923</v>
      </c>
      <c r="B586" t="s">
        <v>1923</v>
      </c>
    </row>
    <row r="587" spans="1:2">
      <c r="A587" t="s">
        <v>1924</v>
      </c>
      <c r="B587" t="s">
        <v>1924</v>
      </c>
    </row>
    <row r="588" spans="1:2">
      <c r="A588" t="s">
        <v>13145</v>
      </c>
      <c r="B588" t="s">
        <v>22515</v>
      </c>
    </row>
    <row r="589" spans="1:2">
      <c r="A589" t="s">
        <v>13146</v>
      </c>
      <c r="B589" t="s">
        <v>13146</v>
      </c>
    </row>
    <row r="590" spans="1:2">
      <c r="A590" t="s">
        <v>1925</v>
      </c>
      <c r="B590" t="s">
        <v>1925</v>
      </c>
    </row>
    <row r="591" spans="1:2">
      <c r="A591" t="s">
        <v>1926</v>
      </c>
      <c r="B591" t="s">
        <v>17261</v>
      </c>
    </row>
    <row r="592" spans="1:2">
      <c r="A592" t="s">
        <v>13147</v>
      </c>
      <c r="B592" t="s">
        <v>22516</v>
      </c>
    </row>
    <row r="593" spans="1:2">
      <c r="A593" t="s">
        <v>1927</v>
      </c>
      <c r="B593" t="s">
        <v>17262</v>
      </c>
    </row>
    <row r="594" spans="1:2">
      <c r="A594" t="s">
        <v>1928</v>
      </c>
      <c r="B594" t="s">
        <v>1928</v>
      </c>
    </row>
    <row r="595" spans="1:2">
      <c r="A595" t="s">
        <v>1929</v>
      </c>
      <c r="B595" t="s">
        <v>1929</v>
      </c>
    </row>
    <row r="596" spans="1:2">
      <c r="A596" t="s">
        <v>13148</v>
      </c>
      <c r="B596" t="s">
        <v>13148</v>
      </c>
    </row>
    <row r="597" spans="1:2">
      <c r="A597" t="s">
        <v>1930</v>
      </c>
      <c r="B597" t="s">
        <v>1930</v>
      </c>
    </row>
    <row r="598" spans="1:2">
      <c r="A598" t="s">
        <v>1931</v>
      </c>
      <c r="B598" t="s">
        <v>1931</v>
      </c>
    </row>
    <row r="599" spans="1:2">
      <c r="A599" t="s">
        <v>1932</v>
      </c>
      <c r="B599" t="s">
        <v>17263</v>
      </c>
    </row>
    <row r="600" spans="1:2">
      <c r="A600" t="s">
        <v>1933</v>
      </c>
      <c r="B600" t="s">
        <v>17264</v>
      </c>
    </row>
    <row r="601" spans="1:2">
      <c r="A601" t="s">
        <v>1934</v>
      </c>
      <c r="B601" t="s">
        <v>1934</v>
      </c>
    </row>
    <row r="602" spans="1:2">
      <c r="A602" t="s">
        <v>13149</v>
      </c>
      <c r="B602" t="s">
        <v>13149</v>
      </c>
    </row>
    <row r="603" spans="1:2">
      <c r="A603" t="s">
        <v>1935</v>
      </c>
      <c r="B603" t="s">
        <v>1935</v>
      </c>
    </row>
    <row r="604" spans="1:2">
      <c r="A604" t="s">
        <v>1936</v>
      </c>
      <c r="B604" t="s">
        <v>17265</v>
      </c>
    </row>
    <row r="605" spans="1:2">
      <c r="A605" t="s">
        <v>1937</v>
      </c>
      <c r="B605" t="s">
        <v>17266</v>
      </c>
    </row>
    <row r="606" spans="1:2">
      <c r="A606" t="s">
        <v>1938</v>
      </c>
      <c r="B606" t="s">
        <v>1938</v>
      </c>
    </row>
    <row r="607" spans="1:2">
      <c r="A607" t="s">
        <v>1939</v>
      </c>
      <c r="B607" t="s">
        <v>17267</v>
      </c>
    </row>
    <row r="608" spans="1:2">
      <c r="A608" t="s">
        <v>1940</v>
      </c>
      <c r="B608" t="s">
        <v>17268</v>
      </c>
    </row>
    <row r="609" spans="1:2">
      <c r="A609" t="s">
        <v>1941</v>
      </c>
      <c r="B609" t="s">
        <v>17269</v>
      </c>
    </row>
    <row r="610" spans="1:2">
      <c r="A610" t="s">
        <v>1942</v>
      </c>
      <c r="B610" t="s">
        <v>1942</v>
      </c>
    </row>
    <row r="611" spans="1:2">
      <c r="A611" t="s">
        <v>1943</v>
      </c>
      <c r="B611" t="s">
        <v>17270</v>
      </c>
    </row>
    <row r="612" spans="1:2">
      <c r="A612" t="s">
        <v>1944</v>
      </c>
      <c r="B612" t="s">
        <v>17271</v>
      </c>
    </row>
    <row r="613" spans="1:2">
      <c r="A613" t="s">
        <v>1945</v>
      </c>
      <c r="B613" t="s">
        <v>17272</v>
      </c>
    </row>
    <row r="614" spans="1:2">
      <c r="A614" t="s">
        <v>1946</v>
      </c>
      <c r="B614" t="s">
        <v>1946</v>
      </c>
    </row>
    <row r="615" spans="1:2">
      <c r="A615" t="s">
        <v>1947</v>
      </c>
      <c r="B615" t="s">
        <v>17273</v>
      </c>
    </row>
    <row r="616" spans="1:2">
      <c r="A616" t="s">
        <v>1948</v>
      </c>
      <c r="B616" t="s">
        <v>1948</v>
      </c>
    </row>
    <row r="617" spans="1:2">
      <c r="A617" t="s">
        <v>1949</v>
      </c>
      <c r="B617" t="s">
        <v>1949</v>
      </c>
    </row>
    <row r="618" spans="1:2">
      <c r="A618" t="s">
        <v>1950</v>
      </c>
      <c r="B618" t="s">
        <v>1950</v>
      </c>
    </row>
    <row r="619" spans="1:2">
      <c r="A619" t="s">
        <v>1951</v>
      </c>
      <c r="B619" t="s">
        <v>17274</v>
      </c>
    </row>
    <row r="620" spans="1:2">
      <c r="A620" t="s">
        <v>1952</v>
      </c>
      <c r="B620" t="s">
        <v>1952</v>
      </c>
    </row>
    <row r="621" spans="1:2">
      <c r="A621" t="s">
        <v>1427</v>
      </c>
      <c r="B621" t="s">
        <v>1426</v>
      </c>
    </row>
    <row r="622" spans="1:2">
      <c r="A622" t="s">
        <v>1953</v>
      </c>
      <c r="B622" t="s">
        <v>17275</v>
      </c>
    </row>
    <row r="623" spans="1:2">
      <c r="A623" t="s">
        <v>1954</v>
      </c>
      <c r="B623" t="s">
        <v>17276</v>
      </c>
    </row>
    <row r="624" spans="1:2">
      <c r="A624" t="s">
        <v>1955</v>
      </c>
      <c r="B624" t="s">
        <v>1955</v>
      </c>
    </row>
    <row r="625" spans="1:2">
      <c r="A625" t="s">
        <v>1956</v>
      </c>
      <c r="B625" t="s">
        <v>1956</v>
      </c>
    </row>
    <row r="626" spans="1:2">
      <c r="A626" t="s">
        <v>1957</v>
      </c>
      <c r="B626" t="s">
        <v>17277</v>
      </c>
    </row>
    <row r="627" spans="1:2">
      <c r="A627" t="s">
        <v>1958</v>
      </c>
      <c r="B627" t="s">
        <v>17278</v>
      </c>
    </row>
    <row r="628" spans="1:2">
      <c r="A628" t="s">
        <v>1959</v>
      </c>
      <c r="B628" t="s">
        <v>17279</v>
      </c>
    </row>
    <row r="629" spans="1:2">
      <c r="A629" t="s">
        <v>1960</v>
      </c>
      <c r="B629" t="s">
        <v>17280</v>
      </c>
    </row>
    <row r="630" spans="1:2">
      <c r="A630" t="s">
        <v>1961</v>
      </c>
      <c r="B630" t="s">
        <v>1961</v>
      </c>
    </row>
    <row r="631" spans="1:2">
      <c r="A631" t="s">
        <v>1962</v>
      </c>
      <c r="B631" t="s">
        <v>17281</v>
      </c>
    </row>
    <row r="632" spans="1:2">
      <c r="A632" t="s">
        <v>13150</v>
      </c>
      <c r="B632" t="s">
        <v>13150</v>
      </c>
    </row>
    <row r="633" spans="1:2">
      <c r="A633" t="s">
        <v>682</v>
      </c>
      <c r="B633" t="s">
        <v>682</v>
      </c>
    </row>
    <row r="634" spans="1:2">
      <c r="A634" t="s">
        <v>13151</v>
      </c>
      <c r="B634" t="s">
        <v>13151</v>
      </c>
    </row>
    <row r="635" spans="1:2">
      <c r="A635" t="s">
        <v>1963</v>
      </c>
      <c r="B635" t="s">
        <v>17282</v>
      </c>
    </row>
    <row r="636" spans="1:2">
      <c r="A636" t="s">
        <v>13152</v>
      </c>
      <c r="B636" t="s">
        <v>13152</v>
      </c>
    </row>
    <row r="637" spans="1:2">
      <c r="A637" t="s">
        <v>1964</v>
      </c>
      <c r="B637" t="s">
        <v>1964</v>
      </c>
    </row>
    <row r="638" spans="1:2">
      <c r="A638" t="s">
        <v>1965</v>
      </c>
      <c r="B638" t="s">
        <v>1965</v>
      </c>
    </row>
    <row r="639" spans="1:2">
      <c r="A639" t="s">
        <v>1966</v>
      </c>
      <c r="B639" t="s">
        <v>1966</v>
      </c>
    </row>
    <row r="640" spans="1:2">
      <c r="A640" t="s">
        <v>13153</v>
      </c>
      <c r="B640" t="s">
        <v>13153</v>
      </c>
    </row>
    <row r="641" spans="1:2">
      <c r="A641" t="s">
        <v>13154</v>
      </c>
      <c r="B641" t="s">
        <v>22517</v>
      </c>
    </row>
    <row r="642" spans="1:2">
      <c r="A642" t="s">
        <v>1967</v>
      </c>
      <c r="B642" t="s">
        <v>1967</v>
      </c>
    </row>
    <row r="643" spans="1:2">
      <c r="A643" t="s">
        <v>1968</v>
      </c>
      <c r="B643" t="s">
        <v>1968</v>
      </c>
    </row>
    <row r="644" spans="1:2">
      <c r="A644" t="s">
        <v>1969</v>
      </c>
      <c r="B644" t="s">
        <v>1969</v>
      </c>
    </row>
    <row r="645" spans="1:2">
      <c r="A645" t="s">
        <v>1970</v>
      </c>
      <c r="B645" t="s">
        <v>1970</v>
      </c>
    </row>
    <row r="646" spans="1:2">
      <c r="A646" t="s">
        <v>13155</v>
      </c>
      <c r="B646" t="s">
        <v>22518</v>
      </c>
    </row>
    <row r="647" spans="1:2">
      <c r="A647" t="s">
        <v>1973</v>
      </c>
      <c r="B647" t="s">
        <v>1973</v>
      </c>
    </row>
    <row r="648" spans="1:2">
      <c r="A648" t="s">
        <v>1974</v>
      </c>
      <c r="B648" t="s">
        <v>1974</v>
      </c>
    </row>
    <row r="649" spans="1:2">
      <c r="A649" t="s">
        <v>1975</v>
      </c>
      <c r="B649" t="s">
        <v>17283</v>
      </c>
    </row>
    <row r="650" spans="1:2">
      <c r="A650" t="s">
        <v>1976</v>
      </c>
      <c r="B650" t="s">
        <v>17284</v>
      </c>
    </row>
    <row r="651" spans="1:2">
      <c r="A651" t="s">
        <v>13156</v>
      </c>
      <c r="B651" t="s">
        <v>13156</v>
      </c>
    </row>
    <row r="652" spans="1:2">
      <c r="A652" t="s">
        <v>13157</v>
      </c>
      <c r="B652" t="s">
        <v>22519</v>
      </c>
    </row>
    <row r="653" spans="1:2">
      <c r="A653" t="s">
        <v>1977</v>
      </c>
      <c r="B653" t="s">
        <v>1977</v>
      </c>
    </row>
    <row r="654" spans="1:2">
      <c r="A654" t="s">
        <v>1978</v>
      </c>
      <c r="B654" t="s">
        <v>1978</v>
      </c>
    </row>
    <row r="655" spans="1:2">
      <c r="A655" t="s">
        <v>1980</v>
      </c>
      <c r="B655" t="s">
        <v>1980</v>
      </c>
    </row>
    <row r="656" spans="1:2">
      <c r="A656" t="s">
        <v>1981</v>
      </c>
      <c r="B656" t="s">
        <v>17285</v>
      </c>
    </row>
    <row r="657" spans="1:2">
      <c r="A657" t="s">
        <v>13158</v>
      </c>
      <c r="B657" t="s">
        <v>13158</v>
      </c>
    </row>
    <row r="658" spans="1:2">
      <c r="A658" t="s">
        <v>13159</v>
      </c>
      <c r="B658" t="s">
        <v>13159</v>
      </c>
    </row>
    <row r="659" spans="1:2">
      <c r="A659" t="s">
        <v>1982</v>
      </c>
      <c r="B659" t="s">
        <v>1982</v>
      </c>
    </row>
    <row r="660" spans="1:2">
      <c r="A660" t="s">
        <v>1983</v>
      </c>
      <c r="B660" t="s">
        <v>17286</v>
      </c>
    </row>
    <row r="661" spans="1:2">
      <c r="A661" t="s">
        <v>1984</v>
      </c>
      <c r="B661" t="s">
        <v>1984</v>
      </c>
    </row>
    <row r="662" spans="1:2">
      <c r="A662" t="s">
        <v>1985</v>
      </c>
      <c r="B662" t="s">
        <v>1985</v>
      </c>
    </row>
    <row r="663" spans="1:2">
      <c r="A663" t="s">
        <v>1986</v>
      </c>
      <c r="B663" t="s">
        <v>17287</v>
      </c>
    </row>
    <row r="664" spans="1:2">
      <c r="A664" t="s">
        <v>1987</v>
      </c>
      <c r="B664" t="s">
        <v>17288</v>
      </c>
    </row>
    <row r="665" spans="1:2">
      <c r="A665" t="s">
        <v>13160</v>
      </c>
      <c r="B665" t="s">
        <v>22520</v>
      </c>
    </row>
    <row r="666" spans="1:2">
      <c r="A666" t="s">
        <v>1988</v>
      </c>
      <c r="B666" t="s">
        <v>17289</v>
      </c>
    </row>
    <row r="667" spans="1:2">
      <c r="A667" t="s">
        <v>1989</v>
      </c>
      <c r="B667" t="s">
        <v>17290</v>
      </c>
    </row>
    <row r="668" spans="1:2">
      <c r="A668" t="s">
        <v>1991</v>
      </c>
      <c r="B668" t="s">
        <v>17291</v>
      </c>
    </row>
    <row r="669" spans="1:2">
      <c r="A669" t="s">
        <v>1992</v>
      </c>
      <c r="B669" t="s">
        <v>1992</v>
      </c>
    </row>
    <row r="670" spans="1:2">
      <c r="A670" t="s">
        <v>1993</v>
      </c>
      <c r="B670" t="s">
        <v>1993</v>
      </c>
    </row>
    <row r="671" spans="1:2">
      <c r="A671" t="s">
        <v>1994</v>
      </c>
      <c r="B671" t="s">
        <v>17292</v>
      </c>
    </row>
    <row r="672" spans="1:2">
      <c r="A672" t="s">
        <v>1995</v>
      </c>
      <c r="B672" t="s">
        <v>1995</v>
      </c>
    </row>
    <row r="673" spans="1:2">
      <c r="A673" t="s">
        <v>13161</v>
      </c>
      <c r="B673" t="s">
        <v>13161</v>
      </c>
    </row>
    <row r="674" spans="1:2">
      <c r="A674" t="s">
        <v>1997</v>
      </c>
      <c r="B674" t="s">
        <v>1997</v>
      </c>
    </row>
    <row r="675" spans="1:2">
      <c r="A675" t="s">
        <v>1998</v>
      </c>
      <c r="B675" t="s">
        <v>1998</v>
      </c>
    </row>
    <row r="676" spans="1:2">
      <c r="A676" t="s">
        <v>986</v>
      </c>
      <c r="B676" t="s">
        <v>986</v>
      </c>
    </row>
    <row r="677" spans="1:2">
      <c r="A677" t="s">
        <v>1999</v>
      </c>
      <c r="B677" t="s">
        <v>17293</v>
      </c>
    </row>
    <row r="678" spans="1:2">
      <c r="A678" t="s">
        <v>2000</v>
      </c>
      <c r="B678" t="s">
        <v>2000</v>
      </c>
    </row>
    <row r="679" spans="1:2">
      <c r="A679" t="s">
        <v>527</v>
      </c>
      <c r="B679" t="s">
        <v>527</v>
      </c>
    </row>
    <row r="680" spans="1:2">
      <c r="A680" t="s">
        <v>2001</v>
      </c>
      <c r="B680" t="s">
        <v>2001</v>
      </c>
    </row>
    <row r="681" spans="1:2">
      <c r="A681" t="s">
        <v>2002</v>
      </c>
      <c r="B681" t="s">
        <v>2002</v>
      </c>
    </row>
    <row r="682" spans="1:2">
      <c r="A682" t="s">
        <v>2003</v>
      </c>
      <c r="B682" t="s">
        <v>2003</v>
      </c>
    </row>
    <row r="683" spans="1:2">
      <c r="A683" t="s">
        <v>2004</v>
      </c>
      <c r="B683" t="s">
        <v>2004</v>
      </c>
    </row>
    <row r="684" spans="1:2">
      <c r="A684" t="s">
        <v>2005</v>
      </c>
      <c r="B684" t="s">
        <v>2005</v>
      </c>
    </row>
    <row r="685" spans="1:2">
      <c r="A685" t="s">
        <v>2006</v>
      </c>
      <c r="B685" t="s">
        <v>2006</v>
      </c>
    </row>
    <row r="686" spans="1:2">
      <c r="A686" t="s">
        <v>2007</v>
      </c>
      <c r="B686" t="s">
        <v>17294</v>
      </c>
    </row>
    <row r="687" spans="1:2">
      <c r="A687" t="s">
        <v>2008</v>
      </c>
      <c r="B687" t="s">
        <v>17295</v>
      </c>
    </row>
    <row r="688" spans="1:2">
      <c r="A688" t="s">
        <v>2009</v>
      </c>
      <c r="B688" t="s">
        <v>2009</v>
      </c>
    </row>
    <row r="689" spans="1:2">
      <c r="A689" t="s">
        <v>13162</v>
      </c>
      <c r="B689" t="s">
        <v>22521</v>
      </c>
    </row>
    <row r="690" spans="1:2">
      <c r="A690" t="s">
        <v>2010</v>
      </c>
      <c r="B690" t="s">
        <v>17296</v>
      </c>
    </row>
    <row r="691" spans="1:2">
      <c r="A691" t="s">
        <v>2011</v>
      </c>
      <c r="B691" t="s">
        <v>2011</v>
      </c>
    </row>
    <row r="692" spans="1:2">
      <c r="A692" t="s">
        <v>2012</v>
      </c>
      <c r="B692" t="s">
        <v>2012</v>
      </c>
    </row>
    <row r="693" spans="1:2">
      <c r="A693" t="s">
        <v>13163</v>
      </c>
      <c r="B693" t="s">
        <v>22522</v>
      </c>
    </row>
    <row r="694" spans="1:2">
      <c r="A694" t="s">
        <v>13164</v>
      </c>
      <c r="B694" t="s">
        <v>13164</v>
      </c>
    </row>
    <row r="695" spans="1:2">
      <c r="A695" t="s">
        <v>2013</v>
      </c>
      <c r="B695" t="s">
        <v>2013</v>
      </c>
    </row>
    <row r="696" spans="1:2">
      <c r="A696" t="s">
        <v>451</v>
      </c>
      <c r="B696" t="s">
        <v>450</v>
      </c>
    </row>
    <row r="697" spans="1:2">
      <c r="A697" t="s">
        <v>2014</v>
      </c>
      <c r="B697" t="s">
        <v>2014</v>
      </c>
    </row>
    <row r="698" spans="1:2">
      <c r="A698" t="s">
        <v>2015</v>
      </c>
      <c r="B698" t="s">
        <v>17297</v>
      </c>
    </row>
    <row r="699" spans="1:2">
      <c r="A699" t="s">
        <v>2016</v>
      </c>
      <c r="B699" t="s">
        <v>2016</v>
      </c>
    </row>
    <row r="700" spans="1:2">
      <c r="A700" t="s">
        <v>2017</v>
      </c>
      <c r="B700" t="s">
        <v>2017</v>
      </c>
    </row>
    <row r="701" spans="1:2">
      <c r="A701" t="s">
        <v>13165</v>
      </c>
      <c r="B701" t="s">
        <v>13165</v>
      </c>
    </row>
    <row r="702" spans="1:2">
      <c r="A702" t="s">
        <v>2018</v>
      </c>
      <c r="B702" t="s">
        <v>17298</v>
      </c>
    </row>
    <row r="703" spans="1:2">
      <c r="A703" t="s">
        <v>2019</v>
      </c>
      <c r="B703" t="s">
        <v>2019</v>
      </c>
    </row>
    <row r="704" spans="1:2">
      <c r="A704" t="s">
        <v>1114</v>
      </c>
      <c r="B704" t="s">
        <v>1113</v>
      </c>
    </row>
    <row r="705" spans="1:2">
      <c r="A705" t="s">
        <v>13166</v>
      </c>
      <c r="B705" t="s">
        <v>22523</v>
      </c>
    </row>
    <row r="706" spans="1:2">
      <c r="A706" t="s">
        <v>2020</v>
      </c>
      <c r="B706" t="s">
        <v>17299</v>
      </c>
    </row>
    <row r="707" spans="1:2">
      <c r="A707" t="s">
        <v>2021</v>
      </c>
      <c r="B707" t="s">
        <v>17300</v>
      </c>
    </row>
    <row r="708" spans="1:2">
      <c r="A708" t="s">
        <v>13167</v>
      </c>
      <c r="B708" t="s">
        <v>13167</v>
      </c>
    </row>
    <row r="709" spans="1:2">
      <c r="A709" t="s">
        <v>2022</v>
      </c>
      <c r="B709" t="s">
        <v>17301</v>
      </c>
    </row>
    <row r="710" spans="1:2">
      <c r="A710" t="s">
        <v>13168</v>
      </c>
      <c r="B710" t="s">
        <v>13168</v>
      </c>
    </row>
    <row r="711" spans="1:2">
      <c r="A711" t="s">
        <v>13169</v>
      </c>
      <c r="B711" t="s">
        <v>13169</v>
      </c>
    </row>
    <row r="712" spans="1:2">
      <c r="A712" t="s">
        <v>2023</v>
      </c>
      <c r="B712" t="s">
        <v>2023</v>
      </c>
    </row>
    <row r="713" spans="1:2">
      <c r="A713" t="s">
        <v>2025</v>
      </c>
      <c r="B713" t="s">
        <v>17302</v>
      </c>
    </row>
    <row r="714" spans="1:2">
      <c r="A714" t="s">
        <v>2026</v>
      </c>
      <c r="B714" t="s">
        <v>2026</v>
      </c>
    </row>
    <row r="715" spans="1:2">
      <c r="A715" t="s">
        <v>2027</v>
      </c>
      <c r="B715" t="s">
        <v>17303</v>
      </c>
    </row>
    <row r="716" spans="1:2">
      <c r="A716" t="s">
        <v>2028</v>
      </c>
      <c r="B716" t="s">
        <v>2028</v>
      </c>
    </row>
    <row r="717" spans="1:2">
      <c r="A717" t="s">
        <v>955</v>
      </c>
      <c r="B717" t="s">
        <v>955</v>
      </c>
    </row>
    <row r="718" spans="1:2">
      <c r="A718" t="s">
        <v>2029</v>
      </c>
      <c r="B718" t="s">
        <v>17304</v>
      </c>
    </row>
    <row r="719" spans="1:2">
      <c r="A719" t="s">
        <v>2030</v>
      </c>
      <c r="B719" t="s">
        <v>17305</v>
      </c>
    </row>
    <row r="720" spans="1:2">
      <c r="A720" t="s">
        <v>855</v>
      </c>
      <c r="B720" t="s">
        <v>855</v>
      </c>
    </row>
    <row r="721" spans="1:2">
      <c r="A721" t="s">
        <v>13170</v>
      </c>
      <c r="B721" t="s">
        <v>22524</v>
      </c>
    </row>
    <row r="722" spans="1:2">
      <c r="A722" t="s">
        <v>2031</v>
      </c>
      <c r="B722" t="s">
        <v>2031</v>
      </c>
    </row>
    <row r="723" spans="1:2">
      <c r="A723" t="s">
        <v>2032</v>
      </c>
      <c r="B723" t="s">
        <v>17306</v>
      </c>
    </row>
    <row r="724" spans="1:2">
      <c r="A724" t="s">
        <v>13171</v>
      </c>
      <c r="B724" t="s">
        <v>13171</v>
      </c>
    </row>
    <row r="725" spans="1:2">
      <c r="A725" t="s">
        <v>2033</v>
      </c>
      <c r="B725" t="s">
        <v>2033</v>
      </c>
    </row>
    <row r="726" spans="1:2">
      <c r="A726" t="s">
        <v>2034</v>
      </c>
      <c r="B726" t="s">
        <v>17307</v>
      </c>
    </row>
    <row r="727" spans="1:2">
      <c r="A727" t="s">
        <v>2035</v>
      </c>
      <c r="B727" t="s">
        <v>2035</v>
      </c>
    </row>
    <row r="728" spans="1:2">
      <c r="A728" t="s">
        <v>2036</v>
      </c>
      <c r="B728" t="s">
        <v>2036</v>
      </c>
    </row>
    <row r="729" spans="1:2">
      <c r="A729" t="s">
        <v>13172</v>
      </c>
      <c r="B729" t="s">
        <v>13172</v>
      </c>
    </row>
    <row r="730" spans="1:2">
      <c r="A730" t="s">
        <v>2037</v>
      </c>
      <c r="B730" t="s">
        <v>17308</v>
      </c>
    </row>
    <row r="731" spans="1:2">
      <c r="A731" t="s">
        <v>13173</v>
      </c>
      <c r="B731" t="s">
        <v>13173</v>
      </c>
    </row>
    <row r="732" spans="1:2">
      <c r="A732" t="s">
        <v>2038</v>
      </c>
      <c r="B732" t="s">
        <v>2038</v>
      </c>
    </row>
    <row r="733" spans="1:2">
      <c r="A733" t="s">
        <v>2039</v>
      </c>
      <c r="B733" t="s">
        <v>2039</v>
      </c>
    </row>
    <row r="734" spans="1:2">
      <c r="A734" t="s">
        <v>2040</v>
      </c>
      <c r="B734" t="s">
        <v>2040</v>
      </c>
    </row>
    <row r="735" spans="1:2">
      <c r="A735" t="s">
        <v>2041</v>
      </c>
      <c r="B735" t="s">
        <v>2041</v>
      </c>
    </row>
    <row r="736" spans="1:2">
      <c r="A736" t="s">
        <v>2042</v>
      </c>
      <c r="B736" t="s">
        <v>17309</v>
      </c>
    </row>
    <row r="737" spans="1:2">
      <c r="A737" t="s">
        <v>2043</v>
      </c>
      <c r="B737" t="s">
        <v>2043</v>
      </c>
    </row>
    <row r="738" spans="1:2">
      <c r="A738" t="s">
        <v>2044</v>
      </c>
      <c r="B738" t="s">
        <v>2044</v>
      </c>
    </row>
    <row r="739" spans="1:2">
      <c r="A739" t="s">
        <v>13174</v>
      </c>
      <c r="B739" t="s">
        <v>13174</v>
      </c>
    </row>
    <row r="740" spans="1:2">
      <c r="A740" t="s">
        <v>2045</v>
      </c>
      <c r="B740" t="s">
        <v>17310</v>
      </c>
    </row>
    <row r="741" spans="1:2">
      <c r="A741" t="s">
        <v>443</v>
      </c>
      <c r="B741" t="s">
        <v>443</v>
      </c>
    </row>
    <row r="742" spans="1:2">
      <c r="A742" t="s">
        <v>2046</v>
      </c>
      <c r="B742" t="s">
        <v>2046</v>
      </c>
    </row>
    <row r="743" spans="1:2">
      <c r="A743" t="s">
        <v>2047</v>
      </c>
      <c r="B743" t="s">
        <v>17311</v>
      </c>
    </row>
    <row r="744" spans="1:2">
      <c r="A744" t="s">
        <v>2048</v>
      </c>
      <c r="B744" t="s">
        <v>2048</v>
      </c>
    </row>
    <row r="745" spans="1:2">
      <c r="A745" t="s">
        <v>2049</v>
      </c>
      <c r="B745" t="s">
        <v>17312</v>
      </c>
    </row>
    <row r="746" spans="1:2">
      <c r="A746" t="s">
        <v>2050</v>
      </c>
      <c r="B746" t="s">
        <v>2050</v>
      </c>
    </row>
    <row r="747" spans="1:2">
      <c r="A747" t="s">
        <v>2051</v>
      </c>
      <c r="B747" t="s">
        <v>17313</v>
      </c>
    </row>
    <row r="748" spans="1:2">
      <c r="A748" t="s">
        <v>13175</v>
      </c>
      <c r="B748" t="s">
        <v>13175</v>
      </c>
    </row>
    <row r="749" spans="1:2">
      <c r="A749" t="s">
        <v>13176</v>
      </c>
      <c r="B749" t="s">
        <v>13176</v>
      </c>
    </row>
    <row r="750" spans="1:2">
      <c r="A750" t="s">
        <v>491</v>
      </c>
      <c r="B750" t="s">
        <v>491</v>
      </c>
    </row>
    <row r="751" spans="1:2">
      <c r="A751" t="s">
        <v>2053</v>
      </c>
      <c r="B751" t="s">
        <v>17314</v>
      </c>
    </row>
    <row r="752" spans="1:2">
      <c r="A752" t="s">
        <v>2054</v>
      </c>
      <c r="B752" t="s">
        <v>2054</v>
      </c>
    </row>
    <row r="753" spans="1:2">
      <c r="A753" t="s">
        <v>13177</v>
      </c>
      <c r="B753" t="s">
        <v>13177</v>
      </c>
    </row>
    <row r="754" spans="1:2">
      <c r="A754" t="s">
        <v>2055</v>
      </c>
      <c r="B754" t="s">
        <v>17315</v>
      </c>
    </row>
    <row r="755" spans="1:2">
      <c r="A755" t="s">
        <v>2056</v>
      </c>
      <c r="B755" t="s">
        <v>2056</v>
      </c>
    </row>
    <row r="756" spans="1:2">
      <c r="A756" t="s">
        <v>2057</v>
      </c>
      <c r="B756" t="s">
        <v>17316</v>
      </c>
    </row>
    <row r="757" spans="1:2">
      <c r="A757" t="s">
        <v>2058</v>
      </c>
      <c r="B757" t="s">
        <v>2058</v>
      </c>
    </row>
    <row r="758" spans="1:2">
      <c r="A758" t="s">
        <v>13178</v>
      </c>
      <c r="B758" t="s">
        <v>13178</v>
      </c>
    </row>
    <row r="759" spans="1:2">
      <c r="A759" t="s">
        <v>13179</v>
      </c>
      <c r="B759" t="s">
        <v>22525</v>
      </c>
    </row>
    <row r="760" spans="1:2">
      <c r="A760" t="s">
        <v>2059</v>
      </c>
      <c r="B760" t="s">
        <v>2059</v>
      </c>
    </row>
    <row r="761" spans="1:2">
      <c r="A761" t="s">
        <v>2060</v>
      </c>
      <c r="B761" t="s">
        <v>2060</v>
      </c>
    </row>
    <row r="762" spans="1:2">
      <c r="A762" t="s">
        <v>13180</v>
      </c>
      <c r="B762" t="s">
        <v>22526</v>
      </c>
    </row>
    <row r="763" spans="1:2">
      <c r="A763" t="s">
        <v>2061</v>
      </c>
      <c r="B763" t="s">
        <v>17317</v>
      </c>
    </row>
    <row r="764" spans="1:2">
      <c r="A764" t="s">
        <v>2062</v>
      </c>
      <c r="B764" t="s">
        <v>2062</v>
      </c>
    </row>
    <row r="765" spans="1:2">
      <c r="A765" t="s">
        <v>13181</v>
      </c>
      <c r="B765" t="s">
        <v>13181</v>
      </c>
    </row>
    <row r="766" spans="1:2">
      <c r="A766" t="s">
        <v>2063</v>
      </c>
      <c r="B766" t="s">
        <v>2063</v>
      </c>
    </row>
    <row r="767" spans="1:2">
      <c r="A767" t="s">
        <v>2065</v>
      </c>
      <c r="B767" t="s">
        <v>2065</v>
      </c>
    </row>
    <row r="768" spans="1:2">
      <c r="A768" t="s">
        <v>2066</v>
      </c>
      <c r="B768" t="s">
        <v>17318</v>
      </c>
    </row>
    <row r="769" spans="1:2">
      <c r="A769" t="s">
        <v>2067</v>
      </c>
      <c r="B769" t="s">
        <v>17319</v>
      </c>
    </row>
    <row r="770" spans="1:2">
      <c r="A770" t="s">
        <v>2068</v>
      </c>
      <c r="B770" t="s">
        <v>2068</v>
      </c>
    </row>
    <row r="771" spans="1:2">
      <c r="A771" t="s">
        <v>13182</v>
      </c>
      <c r="B771" t="s">
        <v>13182</v>
      </c>
    </row>
    <row r="772" spans="1:2">
      <c r="A772" t="s">
        <v>2069</v>
      </c>
      <c r="B772" t="s">
        <v>2069</v>
      </c>
    </row>
    <row r="773" spans="1:2">
      <c r="A773" t="s">
        <v>2070</v>
      </c>
      <c r="B773" t="s">
        <v>2070</v>
      </c>
    </row>
    <row r="774" spans="1:2">
      <c r="A774" t="s">
        <v>13183</v>
      </c>
      <c r="B774" t="s">
        <v>22527</v>
      </c>
    </row>
    <row r="775" spans="1:2">
      <c r="A775" t="s">
        <v>2071</v>
      </c>
      <c r="B775" t="s">
        <v>2071</v>
      </c>
    </row>
    <row r="776" spans="1:2">
      <c r="A776" t="s">
        <v>2072</v>
      </c>
      <c r="B776" t="s">
        <v>17320</v>
      </c>
    </row>
    <row r="777" spans="1:2">
      <c r="A777" t="s">
        <v>2073</v>
      </c>
      <c r="B777" t="s">
        <v>17321</v>
      </c>
    </row>
    <row r="778" spans="1:2">
      <c r="A778" t="s">
        <v>2074</v>
      </c>
      <c r="B778" t="s">
        <v>17322</v>
      </c>
    </row>
    <row r="779" spans="1:2">
      <c r="A779" t="s">
        <v>2075</v>
      </c>
      <c r="B779" t="s">
        <v>17323</v>
      </c>
    </row>
    <row r="780" spans="1:2">
      <c r="A780" t="s">
        <v>2076</v>
      </c>
      <c r="B780" t="s">
        <v>17324</v>
      </c>
    </row>
    <row r="781" spans="1:2">
      <c r="A781" t="s">
        <v>2077</v>
      </c>
      <c r="B781" t="s">
        <v>2077</v>
      </c>
    </row>
    <row r="782" spans="1:2">
      <c r="A782" t="s">
        <v>13184</v>
      </c>
      <c r="B782" t="s">
        <v>22528</v>
      </c>
    </row>
    <row r="783" spans="1:2">
      <c r="A783" t="s">
        <v>2079</v>
      </c>
      <c r="B783" t="s">
        <v>17325</v>
      </c>
    </row>
    <row r="784" spans="1:2">
      <c r="A784" t="s">
        <v>13185</v>
      </c>
      <c r="B784" t="s">
        <v>13185</v>
      </c>
    </row>
    <row r="785" spans="1:2">
      <c r="A785" t="s">
        <v>2080</v>
      </c>
      <c r="B785" t="s">
        <v>17326</v>
      </c>
    </row>
    <row r="786" spans="1:2">
      <c r="A786" t="s">
        <v>2081</v>
      </c>
      <c r="B786" t="s">
        <v>17327</v>
      </c>
    </row>
    <row r="787" spans="1:2">
      <c r="A787" t="s">
        <v>13186</v>
      </c>
      <c r="B787" t="s">
        <v>22529</v>
      </c>
    </row>
    <row r="788" spans="1:2">
      <c r="A788" t="s">
        <v>2082</v>
      </c>
      <c r="B788" t="s">
        <v>17328</v>
      </c>
    </row>
    <row r="789" spans="1:2">
      <c r="A789" t="s">
        <v>2083</v>
      </c>
      <c r="B789" t="s">
        <v>2083</v>
      </c>
    </row>
    <row r="790" spans="1:2">
      <c r="A790" t="s">
        <v>2085</v>
      </c>
      <c r="B790" t="s">
        <v>17329</v>
      </c>
    </row>
    <row r="791" spans="1:2">
      <c r="A791" t="s">
        <v>13187</v>
      </c>
      <c r="B791" t="s">
        <v>13187</v>
      </c>
    </row>
    <row r="792" spans="1:2">
      <c r="A792" t="s">
        <v>2086</v>
      </c>
      <c r="B792" t="s">
        <v>2086</v>
      </c>
    </row>
    <row r="793" spans="1:2">
      <c r="A793" t="s">
        <v>13188</v>
      </c>
      <c r="B793" t="s">
        <v>22530</v>
      </c>
    </row>
    <row r="794" spans="1:2">
      <c r="A794" t="s">
        <v>13189</v>
      </c>
      <c r="B794" t="s">
        <v>22531</v>
      </c>
    </row>
    <row r="795" spans="1:2">
      <c r="A795" t="s">
        <v>13190</v>
      </c>
      <c r="B795" t="s">
        <v>22532</v>
      </c>
    </row>
    <row r="796" spans="1:2">
      <c r="A796" t="s">
        <v>2087</v>
      </c>
      <c r="B796" t="s">
        <v>17330</v>
      </c>
    </row>
    <row r="797" spans="1:2">
      <c r="A797" t="s">
        <v>2088</v>
      </c>
      <c r="B797" t="s">
        <v>2088</v>
      </c>
    </row>
    <row r="798" spans="1:2">
      <c r="A798" t="s">
        <v>2089</v>
      </c>
      <c r="B798" t="s">
        <v>17331</v>
      </c>
    </row>
    <row r="799" spans="1:2">
      <c r="A799" t="s">
        <v>2090</v>
      </c>
      <c r="B799" t="s">
        <v>2090</v>
      </c>
    </row>
    <row r="800" spans="1:2">
      <c r="A800" t="s">
        <v>13191</v>
      </c>
      <c r="B800" t="s">
        <v>13191</v>
      </c>
    </row>
    <row r="801" spans="1:2">
      <c r="A801" t="s">
        <v>2091</v>
      </c>
      <c r="B801" t="s">
        <v>17332</v>
      </c>
    </row>
    <row r="802" spans="1:2">
      <c r="A802" t="s">
        <v>13192</v>
      </c>
      <c r="B802" t="s">
        <v>13192</v>
      </c>
    </row>
    <row r="803" spans="1:2">
      <c r="A803" t="s">
        <v>13193</v>
      </c>
      <c r="B803" t="s">
        <v>22533</v>
      </c>
    </row>
    <row r="804" spans="1:2">
      <c r="A804" t="s">
        <v>2092</v>
      </c>
      <c r="B804" t="s">
        <v>17333</v>
      </c>
    </row>
    <row r="805" spans="1:2">
      <c r="A805" t="s">
        <v>2093</v>
      </c>
      <c r="B805" t="s">
        <v>17334</v>
      </c>
    </row>
    <row r="806" spans="1:2">
      <c r="A806" t="s">
        <v>2094</v>
      </c>
      <c r="B806" t="s">
        <v>17335</v>
      </c>
    </row>
    <row r="807" spans="1:2">
      <c r="A807" t="s">
        <v>2095</v>
      </c>
      <c r="B807" t="s">
        <v>17336</v>
      </c>
    </row>
    <row r="808" spans="1:2">
      <c r="A808" t="s">
        <v>13194</v>
      </c>
      <c r="B808" t="s">
        <v>13194</v>
      </c>
    </row>
    <row r="809" spans="1:2">
      <c r="A809" t="s">
        <v>13195</v>
      </c>
      <c r="B809" t="s">
        <v>22534</v>
      </c>
    </row>
    <row r="810" spans="1:2">
      <c r="A810" t="s">
        <v>2096</v>
      </c>
      <c r="B810" t="s">
        <v>2096</v>
      </c>
    </row>
    <row r="811" spans="1:2">
      <c r="A811" t="s">
        <v>13196</v>
      </c>
      <c r="B811" t="s">
        <v>22535</v>
      </c>
    </row>
    <row r="812" spans="1:2">
      <c r="A812" t="s">
        <v>2097</v>
      </c>
      <c r="B812" t="s">
        <v>17337</v>
      </c>
    </row>
    <row r="813" spans="1:2">
      <c r="A813" t="s">
        <v>13197</v>
      </c>
      <c r="B813" t="s">
        <v>13197</v>
      </c>
    </row>
    <row r="814" spans="1:2">
      <c r="A814" t="s">
        <v>2098</v>
      </c>
      <c r="B814" t="s">
        <v>2098</v>
      </c>
    </row>
    <row r="815" spans="1:2">
      <c r="A815" t="s">
        <v>13198</v>
      </c>
      <c r="B815" t="s">
        <v>13198</v>
      </c>
    </row>
    <row r="816" spans="1:2">
      <c r="A816" t="s">
        <v>2099</v>
      </c>
      <c r="B816" t="s">
        <v>17338</v>
      </c>
    </row>
    <row r="817" spans="1:2">
      <c r="A817" t="s">
        <v>13199</v>
      </c>
      <c r="B817" t="s">
        <v>22536</v>
      </c>
    </row>
    <row r="818" spans="1:2">
      <c r="A818" t="s">
        <v>13200</v>
      </c>
      <c r="B818" t="s">
        <v>22537</v>
      </c>
    </row>
    <row r="819" spans="1:2">
      <c r="A819" t="s">
        <v>2100</v>
      </c>
      <c r="B819" t="s">
        <v>2100</v>
      </c>
    </row>
    <row r="820" spans="1:2">
      <c r="A820" t="s">
        <v>2102</v>
      </c>
      <c r="B820" t="s">
        <v>17339</v>
      </c>
    </row>
    <row r="821" spans="1:2">
      <c r="A821" t="s">
        <v>2103</v>
      </c>
      <c r="B821" t="s">
        <v>17340</v>
      </c>
    </row>
    <row r="822" spans="1:2">
      <c r="A822" t="s">
        <v>2104</v>
      </c>
      <c r="B822" t="s">
        <v>17341</v>
      </c>
    </row>
    <row r="823" spans="1:2">
      <c r="A823" t="s">
        <v>2105</v>
      </c>
      <c r="B823" t="s">
        <v>17342</v>
      </c>
    </row>
    <row r="824" spans="1:2">
      <c r="A824" t="s">
        <v>2106</v>
      </c>
      <c r="B824" t="s">
        <v>2106</v>
      </c>
    </row>
    <row r="825" spans="1:2">
      <c r="A825" t="s">
        <v>2107</v>
      </c>
      <c r="B825" t="s">
        <v>2107</v>
      </c>
    </row>
    <row r="826" spans="1:2">
      <c r="A826" t="s">
        <v>13201</v>
      </c>
      <c r="B826" t="s">
        <v>13201</v>
      </c>
    </row>
    <row r="827" spans="1:2">
      <c r="A827" t="s">
        <v>2108</v>
      </c>
      <c r="B827" t="s">
        <v>2108</v>
      </c>
    </row>
    <row r="828" spans="1:2">
      <c r="A828" t="s">
        <v>1299</v>
      </c>
      <c r="B828" t="s">
        <v>1299</v>
      </c>
    </row>
    <row r="829" spans="1:2">
      <c r="A829" t="s">
        <v>2109</v>
      </c>
      <c r="B829" t="s">
        <v>2109</v>
      </c>
    </row>
    <row r="830" spans="1:2">
      <c r="A830" t="s">
        <v>2110</v>
      </c>
      <c r="B830" t="s">
        <v>2110</v>
      </c>
    </row>
    <row r="831" spans="1:2">
      <c r="A831" t="s">
        <v>13202</v>
      </c>
      <c r="B831" t="s">
        <v>22538</v>
      </c>
    </row>
    <row r="832" spans="1:2">
      <c r="A832" t="s">
        <v>821</v>
      </c>
      <c r="B832" t="s">
        <v>820</v>
      </c>
    </row>
    <row r="833" spans="1:2">
      <c r="A833" t="s">
        <v>2111</v>
      </c>
      <c r="B833" t="s">
        <v>17343</v>
      </c>
    </row>
    <row r="834" spans="1:2">
      <c r="A834" t="s">
        <v>2112</v>
      </c>
      <c r="B834" t="s">
        <v>17344</v>
      </c>
    </row>
    <row r="835" spans="1:2">
      <c r="A835" t="s">
        <v>2113</v>
      </c>
      <c r="B835" t="s">
        <v>2113</v>
      </c>
    </row>
    <row r="836" spans="1:2">
      <c r="A836" t="s">
        <v>2114</v>
      </c>
      <c r="B836" t="s">
        <v>2114</v>
      </c>
    </row>
    <row r="837" spans="1:2">
      <c r="A837" t="s">
        <v>2115</v>
      </c>
      <c r="B837" t="s">
        <v>2115</v>
      </c>
    </row>
    <row r="838" spans="1:2">
      <c r="A838" t="s">
        <v>2116</v>
      </c>
      <c r="B838" t="s">
        <v>17345</v>
      </c>
    </row>
    <row r="839" spans="1:2">
      <c r="A839" t="s">
        <v>2117</v>
      </c>
      <c r="B839" t="s">
        <v>2117</v>
      </c>
    </row>
    <row r="840" spans="1:2">
      <c r="A840" t="s">
        <v>2118</v>
      </c>
      <c r="B840" t="s">
        <v>17346</v>
      </c>
    </row>
    <row r="841" spans="1:2">
      <c r="A841" t="s">
        <v>2119</v>
      </c>
      <c r="B841" t="s">
        <v>2119</v>
      </c>
    </row>
    <row r="842" spans="1:2">
      <c r="A842" t="s">
        <v>13203</v>
      </c>
      <c r="B842" t="s">
        <v>22539</v>
      </c>
    </row>
    <row r="843" spans="1:2">
      <c r="A843" t="s">
        <v>2120</v>
      </c>
      <c r="B843" t="s">
        <v>2120</v>
      </c>
    </row>
    <row r="844" spans="1:2">
      <c r="A844" t="s">
        <v>2121</v>
      </c>
      <c r="B844" t="s">
        <v>17347</v>
      </c>
    </row>
    <row r="845" spans="1:2">
      <c r="A845" t="s">
        <v>13204</v>
      </c>
      <c r="B845" t="s">
        <v>13204</v>
      </c>
    </row>
    <row r="846" spans="1:2">
      <c r="A846" t="s">
        <v>2122</v>
      </c>
      <c r="B846" t="s">
        <v>2122</v>
      </c>
    </row>
    <row r="847" spans="1:2">
      <c r="A847" t="s">
        <v>2123</v>
      </c>
      <c r="B847" t="s">
        <v>17348</v>
      </c>
    </row>
    <row r="848" spans="1:2">
      <c r="A848" t="s">
        <v>2124</v>
      </c>
      <c r="B848" t="s">
        <v>17349</v>
      </c>
    </row>
    <row r="849" spans="1:2">
      <c r="A849" t="s">
        <v>2125</v>
      </c>
      <c r="B849" t="s">
        <v>17350</v>
      </c>
    </row>
    <row r="850" spans="1:2">
      <c r="A850" t="s">
        <v>2126</v>
      </c>
      <c r="B850" t="s">
        <v>17351</v>
      </c>
    </row>
    <row r="851" spans="1:2">
      <c r="A851" t="s">
        <v>2127</v>
      </c>
      <c r="B851" t="s">
        <v>17352</v>
      </c>
    </row>
    <row r="852" spans="1:2">
      <c r="A852" t="s">
        <v>13205</v>
      </c>
      <c r="B852" t="s">
        <v>22540</v>
      </c>
    </row>
    <row r="853" spans="1:2">
      <c r="A853" t="s">
        <v>13206</v>
      </c>
      <c r="B853" t="s">
        <v>13206</v>
      </c>
    </row>
    <row r="854" spans="1:2">
      <c r="A854" t="s">
        <v>13207</v>
      </c>
      <c r="B854" t="s">
        <v>13207</v>
      </c>
    </row>
    <row r="855" spans="1:2">
      <c r="A855" t="s">
        <v>2128</v>
      </c>
      <c r="B855" t="s">
        <v>2128</v>
      </c>
    </row>
    <row r="856" spans="1:2">
      <c r="A856" t="s">
        <v>13208</v>
      </c>
      <c r="B856" t="s">
        <v>13208</v>
      </c>
    </row>
    <row r="857" spans="1:2">
      <c r="A857" t="s">
        <v>2129</v>
      </c>
      <c r="B857" t="s">
        <v>17353</v>
      </c>
    </row>
    <row r="858" spans="1:2">
      <c r="A858" t="s">
        <v>13209</v>
      </c>
      <c r="B858" t="s">
        <v>13209</v>
      </c>
    </row>
    <row r="859" spans="1:2">
      <c r="A859" t="s">
        <v>2130</v>
      </c>
      <c r="B859" t="s">
        <v>17354</v>
      </c>
    </row>
    <row r="860" spans="1:2">
      <c r="A860" t="s">
        <v>2131</v>
      </c>
      <c r="B860" t="s">
        <v>2131</v>
      </c>
    </row>
    <row r="861" spans="1:2">
      <c r="A861" t="s">
        <v>2132</v>
      </c>
      <c r="B861" t="s">
        <v>2132</v>
      </c>
    </row>
    <row r="862" spans="1:2">
      <c r="A862" t="s">
        <v>2133</v>
      </c>
      <c r="B862" t="s">
        <v>17355</v>
      </c>
    </row>
    <row r="863" spans="1:2">
      <c r="A863" t="s">
        <v>2134</v>
      </c>
      <c r="B863" t="s">
        <v>17356</v>
      </c>
    </row>
    <row r="864" spans="1:2">
      <c r="A864" t="s">
        <v>2135</v>
      </c>
      <c r="B864" t="s">
        <v>2135</v>
      </c>
    </row>
    <row r="865" spans="1:2">
      <c r="A865" t="s">
        <v>2136</v>
      </c>
      <c r="B865" t="s">
        <v>17357</v>
      </c>
    </row>
    <row r="866" spans="1:2">
      <c r="A866" t="s">
        <v>2137</v>
      </c>
      <c r="B866" t="s">
        <v>2137</v>
      </c>
    </row>
    <row r="867" spans="1:2">
      <c r="A867" t="s">
        <v>2138</v>
      </c>
      <c r="B867" t="s">
        <v>17358</v>
      </c>
    </row>
    <row r="868" spans="1:2">
      <c r="A868" t="s">
        <v>2139</v>
      </c>
      <c r="B868" t="s">
        <v>2139</v>
      </c>
    </row>
    <row r="869" spans="1:2">
      <c r="A869" t="s">
        <v>13210</v>
      </c>
      <c r="B869" t="s">
        <v>13210</v>
      </c>
    </row>
    <row r="870" spans="1:2">
      <c r="A870" t="s">
        <v>13211</v>
      </c>
      <c r="B870" t="s">
        <v>22541</v>
      </c>
    </row>
    <row r="871" spans="1:2">
      <c r="A871" t="s">
        <v>2140</v>
      </c>
      <c r="B871" t="s">
        <v>17359</v>
      </c>
    </row>
    <row r="872" spans="1:2">
      <c r="A872" t="s">
        <v>2142</v>
      </c>
      <c r="B872" t="s">
        <v>17360</v>
      </c>
    </row>
    <row r="873" spans="1:2">
      <c r="A873" t="s">
        <v>2143</v>
      </c>
      <c r="B873" t="s">
        <v>2143</v>
      </c>
    </row>
    <row r="874" spans="1:2">
      <c r="A874" t="s">
        <v>2144</v>
      </c>
      <c r="B874" t="s">
        <v>2144</v>
      </c>
    </row>
    <row r="875" spans="1:2">
      <c r="A875" t="s">
        <v>2145</v>
      </c>
      <c r="B875" t="s">
        <v>2145</v>
      </c>
    </row>
    <row r="876" spans="1:2">
      <c r="A876" t="s">
        <v>13212</v>
      </c>
      <c r="B876" t="s">
        <v>22542</v>
      </c>
    </row>
    <row r="877" spans="1:2">
      <c r="A877" t="s">
        <v>13213</v>
      </c>
      <c r="B877" t="s">
        <v>13213</v>
      </c>
    </row>
    <row r="878" spans="1:2">
      <c r="A878" t="s">
        <v>2146</v>
      </c>
      <c r="B878" t="s">
        <v>2146</v>
      </c>
    </row>
    <row r="879" spans="1:2">
      <c r="A879" t="s">
        <v>2147</v>
      </c>
      <c r="B879" t="s">
        <v>2147</v>
      </c>
    </row>
    <row r="880" spans="1:2">
      <c r="A880" t="s">
        <v>2148</v>
      </c>
      <c r="B880" t="s">
        <v>2148</v>
      </c>
    </row>
    <row r="881" spans="1:2">
      <c r="A881" t="s">
        <v>900</v>
      </c>
      <c r="B881" t="s">
        <v>900</v>
      </c>
    </row>
    <row r="882" spans="1:2">
      <c r="A882" t="s">
        <v>2149</v>
      </c>
      <c r="B882" t="s">
        <v>2149</v>
      </c>
    </row>
    <row r="883" spans="1:2">
      <c r="A883" t="s">
        <v>2150</v>
      </c>
      <c r="B883" t="s">
        <v>17361</v>
      </c>
    </row>
    <row r="884" spans="1:2">
      <c r="A884" t="s">
        <v>2151</v>
      </c>
      <c r="B884" t="s">
        <v>17362</v>
      </c>
    </row>
    <row r="885" spans="1:2">
      <c r="A885" t="s">
        <v>13214</v>
      </c>
      <c r="B885" t="s">
        <v>22543</v>
      </c>
    </row>
    <row r="886" spans="1:2">
      <c r="A886" t="s">
        <v>2152</v>
      </c>
      <c r="B886" t="s">
        <v>2152</v>
      </c>
    </row>
    <row r="887" spans="1:2">
      <c r="A887" t="s">
        <v>2153</v>
      </c>
      <c r="B887" t="s">
        <v>2153</v>
      </c>
    </row>
    <row r="888" spans="1:2">
      <c r="A888" t="s">
        <v>2154</v>
      </c>
      <c r="B888" t="s">
        <v>17363</v>
      </c>
    </row>
    <row r="889" spans="1:2">
      <c r="A889" t="s">
        <v>2155</v>
      </c>
      <c r="B889" t="s">
        <v>2155</v>
      </c>
    </row>
    <row r="890" spans="1:2">
      <c r="A890" t="s">
        <v>2156</v>
      </c>
      <c r="B890" t="s">
        <v>2156</v>
      </c>
    </row>
    <row r="891" spans="1:2">
      <c r="A891" t="s">
        <v>2157</v>
      </c>
      <c r="B891" t="s">
        <v>2157</v>
      </c>
    </row>
    <row r="892" spans="1:2">
      <c r="A892" t="s">
        <v>2158</v>
      </c>
      <c r="B892" t="s">
        <v>2158</v>
      </c>
    </row>
    <row r="893" spans="1:2">
      <c r="A893" t="s">
        <v>2159</v>
      </c>
      <c r="B893" t="s">
        <v>17364</v>
      </c>
    </row>
    <row r="894" spans="1:2">
      <c r="A894" t="s">
        <v>2160</v>
      </c>
      <c r="B894" t="s">
        <v>17365</v>
      </c>
    </row>
    <row r="895" spans="1:2">
      <c r="A895" t="s">
        <v>2161</v>
      </c>
      <c r="B895" t="s">
        <v>17366</v>
      </c>
    </row>
    <row r="896" spans="1:2">
      <c r="A896" t="s">
        <v>2162</v>
      </c>
      <c r="B896" t="s">
        <v>17367</v>
      </c>
    </row>
    <row r="897" spans="1:2">
      <c r="A897" t="s">
        <v>2164</v>
      </c>
      <c r="B897" t="s">
        <v>17368</v>
      </c>
    </row>
    <row r="898" spans="1:2">
      <c r="A898" t="s">
        <v>13215</v>
      </c>
      <c r="B898" t="s">
        <v>22544</v>
      </c>
    </row>
    <row r="899" spans="1:2">
      <c r="A899" t="s">
        <v>13216</v>
      </c>
      <c r="B899" t="s">
        <v>22545</v>
      </c>
    </row>
    <row r="900" spans="1:2">
      <c r="A900" t="s">
        <v>2166</v>
      </c>
      <c r="B900" t="s">
        <v>17369</v>
      </c>
    </row>
    <row r="901" spans="1:2">
      <c r="A901" t="s">
        <v>2167</v>
      </c>
      <c r="B901" t="s">
        <v>2167</v>
      </c>
    </row>
    <row r="902" spans="1:2">
      <c r="A902" t="s">
        <v>2168</v>
      </c>
      <c r="B902" t="s">
        <v>17370</v>
      </c>
    </row>
    <row r="903" spans="1:2">
      <c r="A903" t="s">
        <v>2169</v>
      </c>
      <c r="B903" t="s">
        <v>17371</v>
      </c>
    </row>
    <row r="904" spans="1:2">
      <c r="A904" t="s">
        <v>2170</v>
      </c>
      <c r="B904" t="s">
        <v>17372</v>
      </c>
    </row>
    <row r="905" spans="1:2">
      <c r="A905" t="s">
        <v>2171</v>
      </c>
      <c r="B905" t="s">
        <v>17373</v>
      </c>
    </row>
    <row r="906" spans="1:2">
      <c r="A906" t="s">
        <v>2172</v>
      </c>
      <c r="B906" t="s">
        <v>17374</v>
      </c>
    </row>
    <row r="907" spans="1:2">
      <c r="A907" t="s">
        <v>2173</v>
      </c>
      <c r="B907" t="s">
        <v>17375</v>
      </c>
    </row>
    <row r="908" spans="1:2">
      <c r="A908" t="s">
        <v>2174</v>
      </c>
      <c r="B908" t="s">
        <v>2174</v>
      </c>
    </row>
    <row r="909" spans="1:2">
      <c r="A909" t="s">
        <v>2175</v>
      </c>
      <c r="B909" t="s">
        <v>2175</v>
      </c>
    </row>
    <row r="910" spans="1:2">
      <c r="A910" t="s">
        <v>2176</v>
      </c>
      <c r="B910" t="s">
        <v>17376</v>
      </c>
    </row>
    <row r="911" spans="1:2">
      <c r="A911" t="s">
        <v>2177</v>
      </c>
      <c r="B911" t="s">
        <v>17377</v>
      </c>
    </row>
    <row r="912" spans="1:2">
      <c r="A912" t="s">
        <v>2178</v>
      </c>
      <c r="B912" t="s">
        <v>2178</v>
      </c>
    </row>
    <row r="913" spans="1:2">
      <c r="A913" t="s">
        <v>2179</v>
      </c>
      <c r="B913" t="s">
        <v>2179</v>
      </c>
    </row>
    <row r="914" spans="1:2">
      <c r="A914" t="s">
        <v>2180</v>
      </c>
      <c r="B914" t="s">
        <v>17378</v>
      </c>
    </row>
    <row r="915" spans="1:2">
      <c r="A915" t="s">
        <v>2181</v>
      </c>
      <c r="B915" t="s">
        <v>2181</v>
      </c>
    </row>
    <row r="916" spans="1:2">
      <c r="A916" t="s">
        <v>2182</v>
      </c>
      <c r="B916" t="s">
        <v>2182</v>
      </c>
    </row>
    <row r="917" spans="1:2">
      <c r="A917" t="s">
        <v>2183</v>
      </c>
      <c r="B917" t="s">
        <v>17379</v>
      </c>
    </row>
    <row r="918" spans="1:2">
      <c r="A918" t="s">
        <v>2184</v>
      </c>
      <c r="B918" t="s">
        <v>17380</v>
      </c>
    </row>
    <row r="919" spans="1:2">
      <c r="A919" t="s">
        <v>13217</v>
      </c>
      <c r="B919" t="s">
        <v>13217</v>
      </c>
    </row>
    <row r="920" spans="1:2">
      <c r="A920" t="s">
        <v>2185</v>
      </c>
      <c r="B920" t="s">
        <v>17381</v>
      </c>
    </row>
    <row r="921" spans="1:2">
      <c r="A921" t="s">
        <v>2186</v>
      </c>
      <c r="B921" t="s">
        <v>17382</v>
      </c>
    </row>
    <row r="922" spans="1:2">
      <c r="A922" t="s">
        <v>2187</v>
      </c>
      <c r="B922" t="s">
        <v>17383</v>
      </c>
    </row>
    <row r="923" spans="1:2">
      <c r="A923" t="s">
        <v>2188</v>
      </c>
      <c r="B923" t="s">
        <v>2188</v>
      </c>
    </row>
    <row r="924" spans="1:2">
      <c r="A924" t="s">
        <v>2190</v>
      </c>
      <c r="B924" t="s">
        <v>17384</v>
      </c>
    </row>
    <row r="925" spans="1:2">
      <c r="A925" t="s">
        <v>2191</v>
      </c>
      <c r="B925" t="s">
        <v>17385</v>
      </c>
    </row>
    <row r="926" spans="1:2">
      <c r="A926" t="s">
        <v>2192</v>
      </c>
      <c r="B926" t="s">
        <v>2192</v>
      </c>
    </row>
    <row r="927" spans="1:2">
      <c r="A927" t="s">
        <v>2193</v>
      </c>
      <c r="B927" t="s">
        <v>2193</v>
      </c>
    </row>
    <row r="928" spans="1:2">
      <c r="A928" t="s">
        <v>2194</v>
      </c>
      <c r="B928" t="s">
        <v>2194</v>
      </c>
    </row>
    <row r="929" spans="1:2">
      <c r="A929" t="s">
        <v>2195</v>
      </c>
      <c r="B929" t="s">
        <v>17386</v>
      </c>
    </row>
    <row r="930" spans="1:2">
      <c r="A930" t="s">
        <v>2196</v>
      </c>
      <c r="B930" t="s">
        <v>17387</v>
      </c>
    </row>
    <row r="931" spans="1:2">
      <c r="A931" t="s">
        <v>13218</v>
      </c>
      <c r="B931" t="s">
        <v>22546</v>
      </c>
    </row>
    <row r="932" spans="1:2">
      <c r="A932" t="s">
        <v>2197</v>
      </c>
      <c r="B932" t="s">
        <v>17388</v>
      </c>
    </row>
    <row r="933" spans="1:2">
      <c r="A933" t="s">
        <v>2198</v>
      </c>
      <c r="B933" t="s">
        <v>17389</v>
      </c>
    </row>
    <row r="934" spans="1:2">
      <c r="A934" t="s">
        <v>13219</v>
      </c>
      <c r="B934" t="s">
        <v>22547</v>
      </c>
    </row>
    <row r="935" spans="1:2">
      <c r="A935" t="s">
        <v>2199</v>
      </c>
      <c r="B935" t="s">
        <v>2199</v>
      </c>
    </row>
    <row r="936" spans="1:2">
      <c r="A936" t="s">
        <v>13220</v>
      </c>
      <c r="B936" t="s">
        <v>13220</v>
      </c>
    </row>
    <row r="937" spans="1:2">
      <c r="A937" t="s">
        <v>2201</v>
      </c>
      <c r="B937" t="s">
        <v>17390</v>
      </c>
    </row>
    <row r="938" spans="1:2">
      <c r="A938" t="s">
        <v>480</v>
      </c>
      <c r="B938" t="s">
        <v>480</v>
      </c>
    </row>
    <row r="939" spans="1:2">
      <c r="A939" t="s">
        <v>1225</v>
      </c>
      <c r="B939" t="s">
        <v>1225</v>
      </c>
    </row>
    <row r="940" spans="1:2">
      <c r="A940" t="s">
        <v>2202</v>
      </c>
      <c r="B940" t="s">
        <v>2202</v>
      </c>
    </row>
    <row r="941" spans="1:2">
      <c r="A941" t="s">
        <v>2203</v>
      </c>
      <c r="B941" t="s">
        <v>2203</v>
      </c>
    </row>
    <row r="942" spans="1:2">
      <c r="A942" t="s">
        <v>2204</v>
      </c>
      <c r="B942" t="s">
        <v>17391</v>
      </c>
    </row>
    <row r="943" spans="1:2">
      <c r="A943" t="s">
        <v>2205</v>
      </c>
      <c r="B943" t="s">
        <v>2205</v>
      </c>
    </row>
    <row r="944" spans="1:2">
      <c r="A944" t="s">
        <v>2206</v>
      </c>
      <c r="B944" t="s">
        <v>2206</v>
      </c>
    </row>
    <row r="945" spans="1:2">
      <c r="A945" t="s">
        <v>2207</v>
      </c>
      <c r="B945" t="s">
        <v>17392</v>
      </c>
    </row>
    <row r="946" spans="1:2">
      <c r="A946" t="s">
        <v>2208</v>
      </c>
      <c r="B946" t="s">
        <v>2208</v>
      </c>
    </row>
    <row r="947" spans="1:2">
      <c r="A947" t="s">
        <v>2209</v>
      </c>
      <c r="B947" t="s">
        <v>17393</v>
      </c>
    </row>
    <row r="948" spans="1:2">
      <c r="A948" t="s">
        <v>2210</v>
      </c>
      <c r="B948" t="s">
        <v>17394</v>
      </c>
    </row>
    <row r="949" spans="1:2">
      <c r="A949" t="s">
        <v>2211</v>
      </c>
      <c r="B949" t="s">
        <v>2211</v>
      </c>
    </row>
    <row r="950" spans="1:2">
      <c r="A950" t="s">
        <v>2212</v>
      </c>
      <c r="B950" t="s">
        <v>2212</v>
      </c>
    </row>
    <row r="951" spans="1:2">
      <c r="A951" t="s">
        <v>13221</v>
      </c>
      <c r="B951" t="s">
        <v>13221</v>
      </c>
    </row>
    <row r="952" spans="1:2">
      <c r="A952" t="s">
        <v>2213</v>
      </c>
      <c r="B952" t="s">
        <v>2213</v>
      </c>
    </row>
    <row r="953" spans="1:2">
      <c r="A953" t="s">
        <v>2214</v>
      </c>
      <c r="B953" t="s">
        <v>2214</v>
      </c>
    </row>
    <row r="954" spans="1:2">
      <c r="A954" t="s">
        <v>2215</v>
      </c>
      <c r="B954" t="s">
        <v>2215</v>
      </c>
    </row>
    <row r="955" spans="1:2">
      <c r="A955" t="s">
        <v>2216</v>
      </c>
      <c r="B955" t="s">
        <v>17395</v>
      </c>
    </row>
    <row r="956" spans="1:2">
      <c r="A956" t="s">
        <v>13222</v>
      </c>
      <c r="B956" t="s">
        <v>13222</v>
      </c>
    </row>
    <row r="957" spans="1:2">
      <c r="A957" t="s">
        <v>2217</v>
      </c>
      <c r="B957" t="s">
        <v>17396</v>
      </c>
    </row>
    <row r="958" spans="1:2">
      <c r="A958" t="s">
        <v>2218</v>
      </c>
      <c r="B958" t="s">
        <v>17397</v>
      </c>
    </row>
    <row r="959" spans="1:2">
      <c r="A959" t="s">
        <v>2219</v>
      </c>
      <c r="B959" t="s">
        <v>2219</v>
      </c>
    </row>
    <row r="960" spans="1:2">
      <c r="A960" t="s">
        <v>2220</v>
      </c>
      <c r="B960" t="s">
        <v>17398</v>
      </c>
    </row>
    <row r="961" spans="1:2">
      <c r="A961" t="s">
        <v>2221</v>
      </c>
      <c r="B961" t="s">
        <v>2221</v>
      </c>
    </row>
    <row r="962" spans="1:2">
      <c r="A962" t="s">
        <v>810</v>
      </c>
      <c r="B962" t="s">
        <v>810</v>
      </c>
    </row>
    <row r="963" spans="1:2">
      <c r="A963" t="s">
        <v>13223</v>
      </c>
      <c r="B963" t="s">
        <v>22548</v>
      </c>
    </row>
    <row r="964" spans="1:2">
      <c r="A964" t="s">
        <v>13224</v>
      </c>
      <c r="B964" t="s">
        <v>13224</v>
      </c>
    </row>
    <row r="965" spans="1:2">
      <c r="A965" t="s">
        <v>2222</v>
      </c>
      <c r="B965" t="s">
        <v>17399</v>
      </c>
    </row>
    <row r="966" spans="1:2">
      <c r="A966" t="s">
        <v>2223</v>
      </c>
      <c r="B966" t="s">
        <v>2223</v>
      </c>
    </row>
    <row r="967" spans="1:2">
      <c r="A967" t="s">
        <v>2224</v>
      </c>
      <c r="B967" t="s">
        <v>17400</v>
      </c>
    </row>
    <row r="968" spans="1:2">
      <c r="A968" t="s">
        <v>2225</v>
      </c>
      <c r="B968" t="s">
        <v>2225</v>
      </c>
    </row>
    <row r="969" spans="1:2">
      <c r="A969" t="s">
        <v>2226</v>
      </c>
      <c r="B969" t="s">
        <v>2226</v>
      </c>
    </row>
    <row r="970" spans="1:2">
      <c r="A970" t="s">
        <v>2227</v>
      </c>
      <c r="B970" t="s">
        <v>2227</v>
      </c>
    </row>
    <row r="971" spans="1:2">
      <c r="A971" t="s">
        <v>2228</v>
      </c>
      <c r="B971" t="s">
        <v>2228</v>
      </c>
    </row>
    <row r="972" spans="1:2">
      <c r="A972" t="s">
        <v>2229</v>
      </c>
      <c r="B972" t="s">
        <v>17401</v>
      </c>
    </row>
    <row r="973" spans="1:2">
      <c r="A973" t="s">
        <v>2230</v>
      </c>
      <c r="B973" t="s">
        <v>17402</v>
      </c>
    </row>
    <row r="974" spans="1:2">
      <c r="A974" t="s">
        <v>2231</v>
      </c>
      <c r="B974" t="s">
        <v>2231</v>
      </c>
    </row>
    <row r="975" spans="1:2">
      <c r="A975" t="s">
        <v>2232</v>
      </c>
      <c r="B975" t="s">
        <v>2232</v>
      </c>
    </row>
    <row r="976" spans="1:2">
      <c r="A976" t="s">
        <v>13225</v>
      </c>
      <c r="B976" t="s">
        <v>22549</v>
      </c>
    </row>
    <row r="977" spans="1:2">
      <c r="A977" t="s">
        <v>13226</v>
      </c>
      <c r="B977" t="s">
        <v>22550</v>
      </c>
    </row>
    <row r="978" spans="1:2">
      <c r="A978" t="s">
        <v>2233</v>
      </c>
      <c r="B978" t="s">
        <v>17403</v>
      </c>
    </row>
    <row r="979" spans="1:2">
      <c r="A979" t="s">
        <v>2234</v>
      </c>
      <c r="B979" t="s">
        <v>17404</v>
      </c>
    </row>
    <row r="980" spans="1:2">
      <c r="A980" t="s">
        <v>2235</v>
      </c>
      <c r="B980" t="s">
        <v>17405</v>
      </c>
    </row>
    <row r="981" spans="1:2">
      <c r="A981" t="s">
        <v>2236</v>
      </c>
      <c r="B981" t="s">
        <v>17406</v>
      </c>
    </row>
    <row r="982" spans="1:2">
      <c r="A982" t="s">
        <v>1031</v>
      </c>
      <c r="B982" t="s">
        <v>1030</v>
      </c>
    </row>
    <row r="983" spans="1:2">
      <c r="A983" t="s">
        <v>2237</v>
      </c>
      <c r="B983" t="s">
        <v>2237</v>
      </c>
    </row>
    <row r="984" spans="1:2">
      <c r="A984" t="s">
        <v>13227</v>
      </c>
      <c r="B984" t="s">
        <v>13227</v>
      </c>
    </row>
    <row r="985" spans="1:2">
      <c r="A985" t="s">
        <v>1185</v>
      </c>
      <c r="B985" t="s">
        <v>1185</v>
      </c>
    </row>
    <row r="986" spans="1:2">
      <c r="A986" t="s">
        <v>2238</v>
      </c>
      <c r="B986" t="s">
        <v>17407</v>
      </c>
    </row>
    <row r="987" spans="1:2">
      <c r="A987" t="s">
        <v>2240</v>
      </c>
      <c r="B987" t="s">
        <v>17408</v>
      </c>
    </row>
    <row r="988" spans="1:2">
      <c r="A988" t="s">
        <v>2241</v>
      </c>
      <c r="B988" t="s">
        <v>2241</v>
      </c>
    </row>
    <row r="989" spans="1:2">
      <c r="A989" t="s">
        <v>2242</v>
      </c>
      <c r="B989" t="s">
        <v>2242</v>
      </c>
    </row>
    <row r="990" spans="1:2">
      <c r="A990" t="s">
        <v>2243</v>
      </c>
      <c r="B990" t="s">
        <v>17409</v>
      </c>
    </row>
    <row r="991" spans="1:2">
      <c r="A991" t="s">
        <v>2244</v>
      </c>
      <c r="B991" t="s">
        <v>2244</v>
      </c>
    </row>
    <row r="992" spans="1:2">
      <c r="A992" t="s">
        <v>2245</v>
      </c>
      <c r="B992" t="s">
        <v>2245</v>
      </c>
    </row>
    <row r="993" spans="1:2">
      <c r="A993" t="s">
        <v>13228</v>
      </c>
      <c r="B993" t="s">
        <v>22551</v>
      </c>
    </row>
    <row r="994" spans="1:2">
      <c r="A994" t="s">
        <v>13229</v>
      </c>
      <c r="B994" t="s">
        <v>13229</v>
      </c>
    </row>
    <row r="995" spans="1:2">
      <c r="A995" t="s">
        <v>2246</v>
      </c>
      <c r="B995" t="s">
        <v>2246</v>
      </c>
    </row>
    <row r="996" spans="1:2">
      <c r="A996" t="s">
        <v>2247</v>
      </c>
      <c r="B996" t="s">
        <v>17410</v>
      </c>
    </row>
    <row r="997" spans="1:2">
      <c r="A997" t="s">
        <v>687</v>
      </c>
      <c r="B997" t="s">
        <v>687</v>
      </c>
    </row>
    <row r="998" spans="1:2">
      <c r="A998" t="s">
        <v>2248</v>
      </c>
      <c r="B998" t="s">
        <v>2248</v>
      </c>
    </row>
    <row r="999" spans="1:2">
      <c r="A999" t="s">
        <v>2249</v>
      </c>
      <c r="B999" t="s">
        <v>17411</v>
      </c>
    </row>
    <row r="1000" spans="1:2">
      <c r="A1000" t="s">
        <v>13230</v>
      </c>
      <c r="B1000" t="s">
        <v>13230</v>
      </c>
    </row>
    <row r="1001" spans="1:2">
      <c r="A1001" t="s">
        <v>13231</v>
      </c>
      <c r="B1001" t="s">
        <v>22552</v>
      </c>
    </row>
    <row r="1002" spans="1:2">
      <c r="A1002" t="s">
        <v>13232</v>
      </c>
      <c r="B1002" t="s">
        <v>22553</v>
      </c>
    </row>
    <row r="1003" spans="1:2">
      <c r="A1003" t="s">
        <v>2250</v>
      </c>
      <c r="B1003" t="s">
        <v>2250</v>
      </c>
    </row>
    <row r="1004" spans="1:2">
      <c r="A1004" t="s">
        <v>2251</v>
      </c>
      <c r="B1004" t="s">
        <v>17412</v>
      </c>
    </row>
    <row r="1005" spans="1:2">
      <c r="A1005" t="s">
        <v>878</v>
      </c>
      <c r="B1005" t="s">
        <v>877</v>
      </c>
    </row>
    <row r="1006" spans="1:2">
      <c r="A1006" t="s">
        <v>2252</v>
      </c>
      <c r="B1006" t="s">
        <v>2252</v>
      </c>
    </row>
    <row r="1007" spans="1:2">
      <c r="A1007" t="s">
        <v>2253</v>
      </c>
      <c r="B1007" t="s">
        <v>2253</v>
      </c>
    </row>
    <row r="1008" spans="1:2">
      <c r="A1008" t="s">
        <v>2254</v>
      </c>
      <c r="B1008" t="s">
        <v>17413</v>
      </c>
    </row>
    <row r="1009" spans="1:2">
      <c r="A1009" t="s">
        <v>2255</v>
      </c>
      <c r="B1009" t="s">
        <v>17414</v>
      </c>
    </row>
    <row r="1010" spans="1:2">
      <c r="A1010" t="s">
        <v>2256</v>
      </c>
      <c r="B1010" t="s">
        <v>17415</v>
      </c>
    </row>
    <row r="1011" spans="1:2">
      <c r="A1011" t="s">
        <v>2257</v>
      </c>
      <c r="B1011" t="s">
        <v>2257</v>
      </c>
    </row>
    <row r="1012" spans="1:2">
      <c r="A1012" t="s">
        <v>2259</v>
      </c>
      <c r="B1012" t="s">
        <v>17416</v>
      </c>
    </row>
    <row r="1013" spans="1:2">
      <c r="A1013" t="s">
        <v>2260</v>
      </c>
      <c r="B1013" t="s">
        <v>17417</v>
      </c>
    </row>
    <row r="1014" spans="1:2">
      <c r="A1014" t="s">
        <v>2261</v>
      </c>
      <c r="B1014" t="s">
        <v>2261</v>
      </c>
    </row>
    <row r="1015" spans="1:2">
      <c r="A1015" t="s">
        <v>2262</v>
      </c>
      <c r="B1015" t="s">
        <v>17418</v>
      </c>
    </row>
    <row r="1016" spans="1:2">
      <c r="A1016" t="s">
        <v>2263</v>
      </c>
      <c r="B1016" t="s">
        <v>2263</v>
      </c>
    </row>
    <row r="1017" spans="1:2">
      <c r="A1017" t="s">
        <v>13233</v>
      </c>
      <c r="B1017" t="s">
        <v>13233</v>
      </c>
    </row>
    <row r="1018" spans="1:2">
      <c r="A1018" t="s">
        <v>2264</v>
      </c>
      <c r="B1018" t="s">
        <v>17419</v>
      </c>
    </row>
    <row r="1019" spans="1:2">
      <c r="A1019" t="s">
        <v>2265</v>
      </c>
      <c r="B1019" t="s">
        <v>17420</v>
      </c>
    </row>
    <row r="1020" spans="1:2">
      <c r="A1020" t="s">
        <v>13234</v>
      </c>
      <c r="B1020" t="s">
        <v>22554</v>
      </c>
    </row>
    <row r="1021" spans="1:2">
      <c r="A1021" t="s">
        <v>1118</v>
      </c>
      <c r="B1021" t="s">
        <v>1117</v>
      </c>
    </row>
    <row r="1022" spans="1:2">
      <c r="A1022" t="s">
        <v>2266</v>
      </c>
      <c r="B1022" t="s">
        <v>17421</v>
      </c>
    </row>
    <row r="1023" spans="1:2">
      <c r="A1023" t="s">
        <v>13235</v>
      </c>
      <c r="B1023" t="s">
        <v>13235</v>
      </c>
    </row>
    <row r="1024" spans="1:2">
      <c r="A1024" t="s">
        <v>13236</v>
      </c>
      <c r="B1024" t="s">
        <v>22555</v>
      </c>
    </row>
    <row r="1025" spans="1:2">
      <c r="A1025" t="s">
        <v>13237</v>
      </c>
      <c r="B1025" t="s">
        <v>22556</v>
      </c>
    </row>
    <row r="1026" spans="1:2">
      <c r="A1026" t="s">
        <v>2267</v>
      </c>
      <c r="B1026" t="s">
        <v>17422</v>
      </c>
    </row>
    <row r="1027" spans="1:2">
      <c r="A1027" t="s">
        <v>2268</v>
      </c>
      <c r="B1027">
        <v>45936</v>
      </c>
    </row>
    <row r="1028" spans="1:2">
      <c r="A1028" t="s">
        <v>13238</v>
      </c>
      <c r="B1028" t="s">
        <v>22557</v>
      </c>
    </row>
    <row r="1029" spans="1:2">
      <c r="A1029" t="s">
        <v>2269</v>
      </c>
      <c r="B1029" t="s">
        <v>17423</v>
      </c>
    </row>
    <row r="1030" spans="1:2">
      <c r="A1030" t="s">
        <v>13239</v>
      </c>
      <c r="B1030" t="s">
        <v>22558</v>
      </c>
    </row>
    <row r="1031" spans="1:2">
      <c r="A1031" t="s">
        <v>13240</v>
      </c>
      <c r="B1031" t="s">
        <v>13240</v>
      </c>
    </row>
    <row r="1032" spans="1:2">
      <c r="A1032" t="s">
        <v>2270</v>
      </c>
      <c r="B1032" t="s">
        <v>17424</v>
      </c>
    </row>
    <row r="1033" spans="1:2">
      <c r="A1033" t="s">
        <v>13241</v>
      </c>
      <c r="B1033" t="s">
        <v>13241</v>
      </c>
    </row>
    <row r="1034" spans="1:2">
      <c r="A1034" t="s">
        <v>86</v>
      </c>
      <c r="B1034" t="s">
        <v>85</v>
      </c>
    </row>
    <row r="1035" spans="1:2">
      <c r="A1035" t="s">
        <v>1257</v>
      </c>
      <c r="B1035" t="s">
        <v>1257</v>
      </c>
    </row>
    <row r="1036" spans="1:2">
      <c r="A1036" t="s">
        <v>2271</v>
      </c>
      <c r="B1036" t="s">
        <v>17425</v>
      </c>
    </row>
    <row r="1037" spans="1:2">
      <c r="A1037" t="s">
        <v>2272</v>
      </c>
      <c r="B1037" t="s">
        <v>2272</v>
      </c>
    </row>
    <row r="1038" spans="1:2">
      <c r="A1038" t="s">
        <v>2273</v>
      </c>
      <c r="B1038" t="s">
        <v>17426</v>
      </c>
    </row>
    <row r="1039" spans="1:2">
      <c r="A1039" t="s">
        <v>13242</v>
      </c>
      <c r="B1039" t="s">
        <v>13242</v>
      </c>
    </row>
    <row r="1040" spans="1:2">
      <c r="A1040" t="s">
        <v>13243</v>
      </c>
      <c r="B1040" t="s">
        <v>22559</v>
      </c>
    </row>
    <row r="1041" spans="1:2">
      <c r="A1041" t="s">
        <v>13244</v>
      </c>
      <c r="B1041" t="s">
        <v>13244</v>
      </c>
    </row>
    <row r="1042" spans="1:2">
      <c r="A1042" t="s">
        <v>13245</v>
      </c>
      <c r="B1042" t="s">
        <v>13245</v>
      </c>
    </row>
    <row r="1043" spans="1:2">
      <c r="A1043" t="s">
        <v>2275</v>
      </c>
      <c r="B1043" t="s">
        <v>2275</v>
      </c>
    </row>
    <row r="1044" spans="1:2">
      <c r="A1044" t="s">
        <v>13246</v>
      </c>
      <c r="B1044" t="s">
        <v>13246</v>
      </c>
    </row>
    <row r="1045" spans="1:2">
      <c r="A1045" t="s">
        <v>372</v>
      </c>
      <c r="B1045" t="s">
        <v>372</v>
      </c>
    </row>
    <row r="1046" spans="1:2">
      <c r="A1046" t="s">
        <v>13247</v>
      </c>
      <c r="B1046" t="s">
        <v>22560</v>
      </c>
    </row>
    <row r="1047" spans="1:2">
      <c r="A1047" t="s">
        <v>2276</v>
      </c>
      <c r="B1047" t="s">
        <v>17427</v>
      </c>
    </row>
    <row r="1048" spans="1:2">
      <c r="A1048" t="s">
        <v>2277</v>
      </c>
      <c r="B1048" t="s">
        <v>17428</v>
      </c>
    </row>
    <row r="1049" spans="1:2">
      <c r="A1049" t="s">
        <v>2278</v>
      </c>
      <c r="B1049" t="s">
        <v>2278</v>
      </c>
    </row>
    <row r="1050" spans="1:2">
      <c r="A1050" t="s">
        <v>13248</v>
      </c>
      <c r="B1050" t="s">
        <v>13248</v>
      </c>
    </row>
    <row r="1051" spans="1:2">
      <c r="A1051" t="s">
        <v>13249</v>
      </c>
      <c r="B1051" t="s">
        <v>13249</v>
      </c>
    </row>
    <row r="1052" spans="1:2">
      <c r="A1052" t="s">
        <v>13250</v>
      </c>
      <c r="B1052" t="s">
        <v>22561</v>
      </c>
    </row>
    <row r="1053" spans="1:2">
      <c r="A1053" t="s">
        <v>2279</v>
      </c>
      <c r="B1053" t="s">
        <v>2279</v>
      </c>
    </row>
    <row r="1054" spans="1:2">
      <c r="A1054" t="s">
        <v>13251</v>
      </c>
      <c r="B1054" t="s">
        <v>13251</v>
      </c>
    </row>
    <row r="1055" spans="1:2">
      <c r="A1055" t="s">
        <v>2280</v>
      </c>
      <c r="B1055" t="s">
        <v>2280</v>
      </c>
    </row>
    <row r="1056" spans="1:2">
      <c r="A1056" t="s">
        <v>2281</v>
      </c>
      <c r="B1056" t="s">
        <v>2281</v>
      </c>
    </row>
    <row r="1057" spans="1:2">
      <c r="A1057" t="s">
        <v>2282</v>
      </c>
      <c r="B1057" t="s">
        <v>2282</v>
      </c>
    </row>
    <row r="1058" spans="1:2">
      <c r="A1058" t="s">
        <v>2283</v>
      </c>
      <c r="B1058" t="s">
        <v>17429</v>
      </c>
    </row>
    <row r="1059" spans="1:2">
      <c r="A1059" t="s">
        <v>2284</v>
      </c>
      <c r="B1059" t="s">
        <v>17430</v>
      </c>
    </row>
    <row r="1060" spans="1:2">
      <c r="A1060" t="s">
        <v>13252</v>
      </c>
      <c r="B1060" t="s">
        <v>22562</v>
      </c>
    </row>
    <row r="1061" spans="1:2">
      <c r="A1061" t="s">
        <v>2285</v>
      </c>
      <c r="B1061" t="s">
        <v>2285</v>
      </c>
    </row>
    <row r="1062" spans="1:2">
      <c r="A1062" t="s">
        <v>2286</v>
      </c>
      <c r="B1062" t="s">
        <v>17431</v>
      </c>
    </row>
    <row r="1063" spans="1:2">
      <c r="A1063" t="s">
        <v>2287</v>
      </c>
      <c r="B1063" t="s">
        <v>2287</v>
      </c>
    </row>
    <row r="1064" spans="1:2">
      <c r="A1064" t="s">
        <v>13253</v>
      </c>
      <c r="B1064" t="s">
        <v>13253</v>
      </c>
    </row>
    <row r="1065" spans="1:2">
      <c r="A1065" t="s">
        <v>13254</v>
      </c>
      <c r="B1065" t="s">
        <v>22563</v>
      </c>
    </row>
    <row r="1066" spans="1:2">
      <c r="A1066" t="s">
        <v>2288</v>
      </c>
      <c r="B1066" t="s">
        <v>17432</v>
      </c>
    </row>
    <row r="1067" spans="1:2">
      <c r="A1067" t="s">
        <v>2289</v>
      </c>
      <c r="B1067" t="s">
        <v>17433</v>
      </c>
    </row>
    <row r="1068" spans="1:2">
      <c r="A1068" t="s">
        <v>2290</v>
      </c>
      <c r="B1068" t="s">
        <v>17434</v>
      </c>
    </row>
    <row r="1069" spans="1:2">
      <c r="A1069" t="s">
        <v>2291</v>
      </c>
      <c r="B1069" t="s">
        <v>2291</v>
      </c>
    </row>
    <row r="1070" spans="1:2">
      <c r="A1070" t="s">
        <v>13255</v>
      </c>
      <c r="B1070" t="s">
        <v>22564</v>
      </c>
    </row>
    <row r="1071" spans="1:2">
      <c r="A1071" t="s">
        <v>2293</v>
      </c>
      <c r="B1071" t="s">
        <v>2293</v>
      </c>
    </row>
    <row r="1072" spans="1:2">
      <c r="A1072" t="s">
        <v>2294</v>
      </c>
      <c r="B1072" t="s">
        <v>17435</v>
      </c>
    </row>
    <row r="1073" spans="1:2">
      <c r="A1073" t="s">
        <v>2295</v>
      </c>
      <c r="B1073" t="s">
        <v>17436</v>
      </c>
    </row>
    <row r="1074" spans="1:2">
      <c r="A1074" t="s">
        <v>2296</v>
      </c>
      <c r="B1074" t="s">
        <v>2296</v>
      </c>
    </row>
    <row r="1075" spans="1:2">
      <c r="A1075" t="s">
        <v>2297</v>
      </c>
      <c r="B1075" t="s">
        <v>17437</v>
      </c>
    </row>
    <row r="1076" spans="1:2">
      <c r="A1076" t="s">
        <v>2299</v>
      </c>
      <c r="B1076" t="s">
        <v>17438</v>
      </c>
    </row>
    <row r="1077" spans="1:2">
      <c r="A1077" t="s">
        <v>2300</v>
      </c>
      <c r="B1077" t="s">
        <v>2300</v>
      </c>
    </row>
    <row r="1078" spans="1:2">
      <c r="A1078" t="s">
        <v>2301</v>
      </c>
      <c r="B1078" t="s">
        <v>17439</v>
      </c>
    </row>
    <row r="1079" spans="1:2">
      <c r="A1079" t="s">
        <v>2302</v>
      </c>
      <c r="B1079" t="s">
        <v>2302</v>
      </c>
    </row>
    <row r="1080" spans="1:2">
      <c r="A1080" t="s">
        <v>1372</v>
      </c>
      <c r="B1080" t="s">
        <v>1371</v>
      </c>
    </row>
    <row r="1081" spans="1:2">
      <c r="A1081" t="s">
        <v>13256</v>
      </c>
      <c r="B1081" t="s">
        <v>13256</v>
      </c>
    </row>
    <row r="1082" spans="1:2">
      <c r="A1082" t="s">
        <v>2304</v>
      </c>
      <c r="B1082" t="s">
        <v>17440</v>
      </c>
    </row>
    <row r="1083" spans="1:2">
      <c r="A1083" t="s">
        <v>2305</v>
      </c>
      <c r="B1083" t="s">
        <v>2305</v>
      </c>
    </row>
    <row r="1084" spans="1:2">
      <c r="A1084" t="s">
        <v>244</v>
      </c>
      <c r="B1084" t="s">
        <v>244</v>
      </c>
    </row>
    <row r="1085" spans="1:2">
      <c r="A1085" t="s">
        <v>2307</v>
      </c>
      <c r="B1085" t="s">
        <v>17441</v>
      </c>
    </row>
    <row r="1086" spans="1:2">
      <c r="A1086" t="s">
        <v>2308</v>
      </c>
      <c r="B1086" t="s">
        <v>2308</v>
      </c>
    </row>
    <row r="1087" spans="1:2">
      <c r="A1087" t="s">
        <v>2309</v>
      </c>
      <c r="B1087" t="s">
        <v>2309</v>
      </c>
    </row>
    <row r="1088" spans="1:2">
      <c r="A1088" t="s">
        <v>2310</v>
      </c>
      <c r="B1088" t="s">
        <v>17442</v>
      </c>
    </row>
    <row r="1089" spans="1:2">
      <c r="A1089" t="s">
        <v>2311</v>
      </c>
      <c r="B1089" t="s">
        <v>17443</v>
      </c>
    </row>
    <row r="1090" spans="1:2">
      <c r="A1090" t="s">
        <v>2312</v>
      </c>
      <c r="B1090" t="s">
        <v>2312</v>
      </c>
    </row>
    <row r="1091" spans="1:2">
      <c r="A1091" t="s">
        <v>2313</v>
      </c>
      <c r="B1091" t="s">
        <v>2313</v>
      </c>
    </row>
    <row r="1092" spans="1:2">
      <c r="A1092" t="s">
        <v>2314</v>
      </c>
      <c r="B1092" t="s">
        <v>17444</v>
      </c>
    </row>
    <row r="1093" spans="1:2">
      <c r="A1093" t="s">
        <v>2316</v>
      </c>
      <c r="B1093" t="s">
        <v>17445</v>
      </c>
    </row>
    <row r="1094" spans="1:2">
      <c r="A1094" t="s">
        <v>2317</v>
      </c>
      <c r="B1094" t="s">
        <v>2317</v>
      </c>
    </row>
    <row r="1095" spans="1:2">
      <c r="A1095" t="s">
        <v>2318</v>
      </c>
      <c r="B1095" t="s">
        <v>17446</v>
      </c>
    </row>
    <row r="1096" spans="1:2">
      <c r="A1096" t="s">
        <v>2319</v>
      </c>
      <c r="B1096" t="s">
        <v>2319</v>
      </c>
    </row>
    <row r="1097" spans="1:2">
      <c r="A1097" t="s">
        <v>2321</v>
      </c>
      <c r="B1097" t="s">
        <v>2321</v>
      </c>
    </row>
    <row r="1098" spans="1:2">
      <c r="A1098" t="s">
        <v>2322</v>
      </c>
      <c r="B1098" t="s">
        <v>17447</v>
      </c>
    </row>
    <row r="1099" spans="1:2">
      <c r="A1099" t="s">
        <v>2323</v>
      </c>
      <c r="B1099" t="s">
        <v>17448</v>
      </c>
    </row>
    <row r="1100" spans="1:2">
      <c r="A1100" t="s">
        <v>2324</v>
      </c>
      <c r="B1100" t="s">
        <v>17449</v>
      </c>
    </row>
    <row r="1101" spans="1:2">
      <c r="A1101" t="s">
        <v>2325</v>
      </c>
      <c r="B1101" t="s">
        <v>17450</v>
      </c>
    </row>
    <row r="1102" spans="1:2">
      <c r="A1102" t="s">
        <v>2326</v>
      </c>
      <c r="B1102" t="s">
        <v>2326</v>
      </c>
    </row>
    <row r="1103" spans="1:2">
      <c r="A1103" t="s">
        <v>2327</v>
      </c>
      <c r="B1103" t="s">
        <v>2327</v>
      </c>
    </row>
    <row r="1104" spans="1:2">
      <c r="A1104" t="s">
        <v>13257</v>
      </c>
      <c r="B1104" t="s">
        <v>13257</v>
      </c>
    </row>
    <row r="1105" spans="1:2">
      <c r="A1105" t="s">
        <v>13258</v>
      </c>
      <c r="B1105" t="s">
        <v>22565</v>
      </c>
    </row>
    <row r="1106" spans="1:2">
      <c r="A1106" t="s">
        <v>2328</v>
      </c>
      <c r="B1106" t="s">
        <v>2328</v>
      </c>
    </row>
    <row r="1107" spans="1:2">
      <c r="A1107" t="s">
        <v>13259</v>
      </c>
      <c r="B1107" t="s">
        <v>22566</v>
      </c>
    </row>
    <row r="1108" spans="1:2">
      <c r="A1108" t="s">
        <v>394</v>
      </c>
      <c r="B1108" t="s">
        <v>394</v>
      </c>
    </row>
    <row r="1109" spans="1:2">
      <c r="A1109" t="s">
        <v>2329</v>
      </c>
      <c r="B1109" t="s">
        <v>17451</v>
      </c>
    </row>
    <row r="1110" spans="1:2">
      <c r="A1110" t="s">
        <v>1412</v>
      </c>
      <c r="B1110" t="s">
        <v>1412</v>
      </c>
    </row>
    <row r="1111" spans="1:2">
      <c r="A1111" t="s">
        <v>2330</v>
      </c>
      <c r="B1111" t="s">
        <v>17452</v>
      </c>
    </row>
    <row r="1112" spans="1:2">
      <c r="A1112" t="s">
        <v>13260</v>
      </c>
      <c r="B1112" t="s">
        <v>13260</v>
      </c>
    </row>
    <row r="1113" spans="1:2">
      <c r="A1113" t="s">
        <v>13261</v>
      </c>
      <c r="B1113" t="s">
        <v>22567</v>
      </c>
    </row>
    <row r="1114" spans="1:2">
      <c r="A1114" t="s">
        <v>13262</v>
      </c>
      <c r="B1114" t="s">
        <v>13262</v>
      </c>
    </row>
    <row r="1115" spans="1:2">
      <c r="A1115" t="s">
        <v>2331</v>
      </c>
      <c r="B1115" t="s">
        <v>2331</v>
      </c>
    </row>
    <row r="1116" spans="1:2">
      <c r="A1116" t="s">
        <v>13263</v>
      </c>
      <c r="B1116" t="s">
        <v>22568</v>
      </c>
    </row>
    <row r="1117" spans="1:2">
      <c r="A1117" t="s">
        <v>2332</v>
      </c>
      <c r="B1117" t="s">
        <v>17453</v>
      </c>
    </row>
    <row r="1118" spans="1:2">
      <c r="A1118" t="s">
        <v>2333</v>
      </c>
      <c r="B1118" t="s">
        <v>17454</v>
      </c>
    </row>
    <row r="1119" spans="1:2">
      <c r="A1119" t="s">
        <v>2334</v>
      </c>
      <c r="B1119" t="s">
        <v>17455</v>
      </c>
    </row>
    <row r="1120" spans="1:2">
      <c r="A1120" t="s">
        <v>2335</v>
      </c>
      <c r="B1120" t="s">
        <v>2335</v>
      </c>
    </row>
    <row r="1121" spans="1:2">
      <c r="A1121" t="s">
        <v>13264</v>
      </c>
      <c r="B1121" t="s">
        <v>13264</v>
      </c>
    </row>
    <row r="1122" spans="1:2">
      <c r="A1122" t="s">
        <v>2336</v>
      </c>
      <c r="B1122" t="s">
        <v>17456</v>
      </c>
    </row>
    <row r="1123" spans="1:2">
      <c r="A1123" t="s">
        <v>13265</v>
      </c>
      <c r="B1123" t="s">
        <v>13265</v>
      </c>
    </row>
    <row r="1124" spans="1:2">
      <c r="A1124" t="s">
        <v>2337</v>
      </c>
      <c r="B1124" t="s">
        <v>17457</v>
      </c>
    </row>
    <row r="1125" spans="1:2">
      <c r="A1125" t="s">
        <v>2338</v>
      </c>
      <c r="B1125" t="s">
        <v>17458</v>
      </c>
    </row>
    <row r="1126" spans="1:2">
      <c r="A1126" t="s">
        <v>2339</v>
      </c>
      <c r="B1126" t="s">
        <v>17459</v>
      </c>
    </row>
    <row r="1127" spans="1:2">
      <c r="A1127" t="s">
        <v>343</v>
      </c>
      <c r="B1127" t="s">
        <v>342</v>
      </c>
    </row>
    <row r="1128" spans="1:2">
      <c r="A1128" t="s">
        <v>2340</v>
      </c>
      <c r="B1128" t="s">
        <v>2340</v>
      </c>
    </row>
    <row r="1129" spans="1:2">
      <c r="A1129" t="s">
        <v>2341</v>
      </c>
      <c r="B1129" t="s">
        <v>17460</v>
      </c>
    </row>
    <row r="1130" spans="1:2">
      <c r="A1130" t="s">
        <v>2342</v>
      </c>
      <c r="B1130" t="s">
        <v>17461</v>
      </c>
    </row>
    <row r="1131" spans="1:2">
      <c r="A1131" t="s">
        <v>13266</v>
      </c>
      <c r="B1131" t="s">
        <v>22569</v>
      </c>
    </row>
    <row r="1132" spans="1:2">
      <c r="A1132" t="s">
        <v>2344</v>
      </c>
      <c r="B1132" t="s">
        <v>17462</v>
      </c>
    </row>
    <row r="1133" spans="1:2">
      <c r="A1133" t="s">
        <v>2345</v>
      </c>
      <c r="B1133" t="s">
        <v>2345</v>
      </c>
    </row>
    <row r="1134" spans="1:2">
      <c r="A1134" t="s">
        <v>2346</v>
      </c>
      <c r="B1134" t="s">
        <v>17463</v>
      </c>
    </row>
    <row r="1135" spans="1:2">
      <c r="A1135" t="s">
        <v>2347</v>
      </c>
      <c r="B1135" t="s">
        <v>17464</v>
      </c>
    </row>
    <row r="1136" spans="1:2">
      <c r="A1136" t="s">
        <v>2348</v>
      </c>
      <c r="B1136" t="s">
        <v>17465</v>
      </c>
    </row>
    <row r="1137" spans="1:2">
      <c r="A1137" t="s">
        <v>2349</v>
      </c>
      <c r="B1137" t="s">
        <v>2349</v>
      </c>
    </row>
    <row r="1138" spans="1:2">
      <c r="A1138" t="s">
        <v>13267</v>
      </c>
      <c r="B1138" t="s">
        <v>13267</v>
      </c>
    </row>
    <row r="1139" spans="1:2">
      <c r="A1139" t="s">
        <v>2350</v>
      </c>
      <c r="B1139" t="s">
        <v>2350</v>
      </c>
    </row>
    <row r="1140" spans="1:2">
      <c r="A1140" t="s">
        <v>2351</v>
      </c>
      <c r="B1140" t="s">
        <v>17466</v>
      </c>
    </row>
    <row r="1141" spans="1:2">
      <c r="A1141" t="s">
        <v>13268</v>
      </c>
      <c r="B1141" t="s">
        <v>13268</v>
      </c>
    </row>
    <row r="1142" spans="1:2">
      <c r="A1142" t="s">
        <v>2352</v>
      </c>
      <c r="B1142" t="s">
        <v>17467</v>
      </c>
    </row>
    <row r="1143" spans="1:2">
      <c r="A1143" t="s">
        <v>2353</v>
      </c>
      <c r="B1143" t="s">
        <v>2353</v>
      </c>
    </row>
    <row r="1144" spans="1:2">
      <c r="A1144" t="s">
        <v>2354</v>
      </c>
      <c r="B1144" t="s">
        <v>17468</v>
      </c>
    </row>
    <row r="1145" spans="1:2">
      <c r="A1145" t="s">
        <v>2355</v>
      </c>
      <c r="B1145" t="s">
        <v>2355</v>
      </c>
    </row>
    <row r="1146" spans="1:2">
      <c r="A1146" t="s">
        <v>2356</v>
      </c>
      <c r="B1146" t="s">
        <v>2356</v>
      </c>
    </row>
    <row r="1147" spans="1:2">
      <c r="A1147" t="s">
        <v>172</v>
      </c>
      <c r="B1147" t="s">
        <v>171</v>
      </c>
    </row>
    <row r="1148" spans="1:2">
      <c r="A1148" t="s">
        <v>1440</v>
      </c>
      <c r="B1148" t="s">
        <v>1440</v>
      </c>
    </row>
    <row r="1149" spans="1:2">
      <c r="A1149" t="s">
        <v>2357</v>
      </c>
      <c r="B1149" t="s">
        <v>2357</v>
      </c>
    </row>
    <row r="1150" spans="1:2">
      <c r="A1150" t="s">
        <v>13269</v>
      </c>
      <c r="B1150" t="s">
        <v>22570</v>
      </c>
    </row>
    <row r="1151" spans="1:2">
      <c r="A1151" t="s">
        <v>2358</v>
      </c>
      <c r="B1151" t="s">
        <v>2358</v>
      </c>
    </row>
    <row r="1152" spans="1:2">
      <c r="A1152" t="s">
        <v>2359</v>
      </c>
      <c r="B1152" t="s">
        <v>2359</v>
      </c>
    </row>
    <row r="1153" spans="1:2">
      <c r="A1153" t="s">
        <v>2360</v>
      </c>
      <c r="B1153" t="s">
        <v>17469</v>
      </c>
    </row>
    <row r="1154" spans="1:2">
      <c r="A1154" t="s">
        <v>2361</v>
      </c>
      <c r="B1154" t="s">
        <v>2361</v>
      </c>
    </row>
    <row r="1155" spans="1:2">
      <c r="A1155" t="s">
        <v>2362</v>
      </c>
      <c r="B1155" t="s">
        <v>17470</v>
      </c>
    </row>
    <row r="1156" spans="1:2">
      <c r="A1156" t="s">
        <v>2363</v>
      </c>
      <c r="B1156" t="s">
        <v>17471</v>
      </c>
    </row>
    <row r="1157" spans="1:2">
      <c r="A1157" t="s">
        <v>2364</v>
      </c>
      <c r="B1157" t="s">
        <v>17472</v>
      </c>
    </row>
    <row r="1158" spans="1:2">
      <c r="A1158" t="s">
        <v>13270</v>
      </c>
      <c r="B1158" t="s">
        <v>22571</v>
      </c>
    </row>
    <row r="1159" spans="1:2">
      <c r="A1159" t="s">
        <v>2365</v>
      </c>
      <c r="B1159" t="s">
        <v>2365</v>
      </c>
    </row>
    <row r="1160" spans="1:2">
      <c r="A1160" t="s">
        <v>2366</v>
      </c>
      <c r="B1160" t="s">
        <v>2366</v>
      </c>
    </row>
    <row r="1161" spans="1:2">
      <c r="A1161" t="s">
        <v>2367</v>
      </c>
      <c r="B1161" t="s">
        <v>17473</v>
      </c>
    </row>
    <row r="1162" spans="1:2">
      <c r="A1162" t="s">
        <v>13271</v>
      </c>
      <c r="B1162" t="s">
        <v>22572</v>
      </c>
    </row>
    <row r="1163" spans="1:2">
      <c r="A1163" t="s">
        <v>2368</v>
      </c>
      <c r="B1163" t="s">
        <v>17474</v>
      </c>
    </row>
    <row r="1164" spans="1:2">
      <c r="A1164" t="s">
        <v>13272</v>
      </c>
      <c r="B1164" t="s">
        <v>13272</v>
      </c>
    </row>
    <row r="1165" spans="1:2">
      <c r="A1165" t="s">
        <v>2369</v>
      </c>
      <c r="B1165" t="s">
        <v>17475</v>
      </c>
    </row>
    <row r="1166" spans="1:2">
      <c r="A1166" t="s">
        <v>2370</v>
      </c>
      <c r="B1166" t="s">
        <v>2370</v>
      </c>
    </row>
    <row r="1167" spans="1:2">
      <c r="A1167" t="s">
        <v>2371</v>
      </c>
      <c r="B1167" t="s">
        <v>2371</v>
      </c>
    </row>
    <row r="1168" spans="1:2">
      <c r="A1168" t="s">
        <v>2372</v>
      </c>
      <c r="B1168" t="s">
        <v>2372</v>
      </c>
    </row>
    <row r="1169" spans="1:2">
      <c r="A1169" t="s">
        <v>13273</v>
      </c>
      <c r="B1169" t="s">
        <v>13273</v>
      </c>
    </row>
    <row r="1170" spans="1:2">
      <c r="A1170" t="s">
        <v>13274</v>
      </c>
      <c r="B1170" t="s">
        <v>13274</v>
      </c>
    </row>
    <row r="1171" spans="1:2">
      <c r="A1171" t="s">
        <v>2373</v>
      </c>
      <c r="B1171" t="s">
        <v>2373</v>
      </c>
    </row>
    <row r="1172" spans="1:2">
      <c r="A1172" t="s">
        <v>2374</v>
      </c>
      <c r="B1172" t="s">
        <v>17476</v>
      </c>
    </row>
    <row r="1173" spans="1:2">
      <c r="A1173" t="s">
        <v>2375</v>
      </c>
      <c r="B1173" t="s">
        <v>2375</v>
      </c>
    </row>
    <row r="1174" spans="1:2">
      <c r="A1174" t="s">
        <v>209</v>
      </c>
      <c r="B1174" t="s">
        <v>208</v>
      </c>
    </row>
    <row r="1175" spans="1:2">
      <c r="A1175" t="s">
        <v>2376</v>
      </c>
      <c r="B1175" t="s">
        <v>17477</v>
      </c>
    </row>
    <row r="1176" spans="1:2">
      <c r="A1176" t="s">
        <v>2377</v>
      </c>
      <c r="B1176" t="s">
        <v>2377</v>
      </c>
    </row>
    <row r="1177" spans="1:2">
      <c r="A1177" t="s">
        <v>2378</v>
      </c>
      <c r="B1177" t="s">
        <v>17478</v>
      </c>
    </row>
    <row r="1178" spans="1:2">
      <c r="A1178" t="s">
        <v>13275</v>
      </c>
      <c r="B1178" t="s">
        <v>13275</v>
      </c>
    </row>
    <row r="1179" spans="1:2">
      <c r="A1179" t="s">
        <v>2379</v>
      </c>
      <c r="B1179" t="s">
        <v>17479</v>
      </c>
    </row>
    <row r="1180" spans="1:2">
      <c r="A1180" t="s">
        <v>2380</v>
      </c>
      <c r="B1180" t="s">
        <v>2380</v>
      </c>
    </row>
    <row r="1181" spans="1:2">
      <c r="A1181" t="s">
        <v>2381</v>
      </c>
      <c r="B1181" t="s">
        <v>2381</v>
      </c>
    </row>
    <row r="1182" spans="1:2">
      <c r="A1182" t="s">
        <v>990</v>
      </c>
      <c r="B1182" t="s">
        <v>990</v>
      </c>
    </row>
    <row r="1183" spans="1:2">
      <c r="A1183" t="s">
        <v>1273</v>
      </c>
      <c r="B1183" t="s">
        <v>1272</v>
      </c>
    </row>
    <row r="1184" spans="1:2">
      <c r="A1184" t="s">
        <v>2382</v>
      </c>
      <c r="B1184" t="s">
        <v>17480</v>
      </c>
    </row>
    <row r="1185" spans="1:2">
      <c r="A1185" t="s">
        <v>2383</v>
      </c>
      <c r="B1185" t="s">
        <v>2383</v>
      </c>
    </row>
    <row r="1186" spans="1:2">
      <c r="A1186" t="s">
        <v>2384</v>
      </c>
      <c r="B1186" t="s">
        <v>2384</v>
      </c>
    </row>
    <row r="1187" spans="1:2">
      <c r="A1187" t="s">
        <v>2385</v>
      </c>
      <c r="B1187" t="s">
        <v>2385</v>
      </c>
    </row>
    <row r="1188" spans="1:2">
      <c r="A1188" t="s">
        <v>2386</v>
      </c>
      <c r="B1188" t="s">
        <v>2386</v>
      </c>
    </row>
    <row r="1189" spans="1:2">
      <c r="A1189" t="s">
        <v>2387</v>
      </c>
      <c r="B1189" t="s">
        <v>17481</v>
      </c>
    </row>
    <row r="1190" spans="1:2">
      <c r="A1190" t="s">
        <v>13276</v>
      </c>
      <c r="B1190" t="s">
        <v>13276</v>
      </c>
    </row>
    <row r="1191" spans="1:2">
      <c r="A1191" t="s">
        <v>2389</v>
      </c>
      <c r="B1191" t="s">
        <v>2389</v>
      </c>
    </row>
    <row r="1192" spans="1:2">
      <c r="A1192" t="s">
        <v>2390</v>
      </c>
      <c r="B1192" t="s">
        <v>2390</v>
      </c>
    </row>
    <row r="1193" spans="1:2">
      <c r="A1193" t="s">
        <v>2391</v>
      </c>
      <c r="B1193" t="s">
        <v>2391</v>
      </c>
    </row>
    <row r="1194" spans="1:2">
      <c r="A1194" t="s">
        <v>2392</v>
      </c>
      <c r="B1194" t="s">
        <v>17482</v>
      </c>
    </row>
    <row r="1195" spans="1:2">
      <c r="A1195" t="s">
        <v>13277</v>
      </c>
      <c r="B1195" t="s">
        <v>22573</v>
      </c>
    </row>
    <row r="1196" spans="1:2">
      <c r="A1196" t="s">
        <v>2393</v>
      </c>
      <c r="B1196" t="s">
        <v>17483</v>
      </c>
    </row>
    <row r="1197" spans="1:2">
      <c r="A1197" t="s">
        <v>2394</v>
      </c>
      <c r="B1197" t="s">
        <v>17484</v>
      </c>
    </row>
    <row r="1198" spans="1:2">
      <c r="A1198" t="s">
        <v>2395</v>
      </c>
      <c r="B1198" t="s">
        <v>2395</v>
      </c>
    </row>
    <row r="1199" spans="1:2">
      <c r="A1199" t="s">
        <v>830</v>
      </c>
      <c r="B1199" t="s">
        <v>829</v>
      </c>
    </row>
    <row r="1200" spans="1:2">
      <c r="A1200" t="s">
        <v>2396</v>
      </c>
      <c r="B1200" t="s">
        <v>17485</v>
      </c>
    </row>
    <row r="1201" spans="1:2">
      <c r="A1201" t="s">
        <v>2397</v>
      </c>
      <c r="B1201" t="s">
        <v>2397</v>
      </c>
    </row>
    <row r="1202" spans="1:2">
      <c r="A1202" t="s">
        <v>2398</v>
      </c>
      <c r="B1202" t="s">
        <v>17486</v>
      </c>
    </row>
    <row r="1203" spans="1:2">
      <c r="A1203" t="s">
        <v>2399</v>
      </c>
      <c r="B1203" t="s">
        <v>2399</v>
      </c>
    </row>
    <row r="1204" spans="1:2">
      <c r="A1204" t="s">
        <v>2400</v>
      </c>
      <c r="B1204" t="s">
        <v>2400</v>
      </c>
    </row>
    <row r="1205" spans="1:2">
      <c r="A1205" t="s">
        <v>2401</v>
      </c>
      <c r="B1205" t="s">
        <v>17487</v>
      </c>
    </row>
    <row r="1206" spans="1:2">
      <c r="A1206" t="s">
        <v>2402</v>
      </c>
      <c r="B1206" t="s">
        <v>2402</v>
      </c>
    </row>
    <row r="1207" spans="1:2">
      <c r="A1207" t="s">
        <v>2403</v>
      </c>
      <c r="B1207" t="s">
        <v>2403</v>
      </c>
    </row>
    <row r="1208" spans="1:2">
      <c r="A1208" t="s">
        <v>13278</v>
      </c>
      <c r="B1208" t="s">
        <v>13278</v>
      </c>
    </row>
    <row r="1209" spans="1:2">
      <c r="A1209" t="s">
        <v>13279</v>
      </c>
      <c r="B1209" t="s">
        <v>13279</v>
      </c>
    </row>
    <row r="1210" spans="1:2">
      <c r="A1210" t="s">
        <v>2405</v>
      </c>
      <c r="B1210" t="s">
        <v>2405</v>
      </c>
    </row>
    <row r="1211" spans="1:2">
      <c r="A1211" t="s">
        <v>2406</v>
      </c>
      <c r="B1211" t="s">
        <v>2406</v>
      </c>
    </row>
    <row r="1212" spans="1:2">
      <c r="A1212" t="s">
        <v>2407</v>
      </c>
      <c r="B1212" t="s">
        <v>17488</v>
      </c>
    </row>
    <row r="1213" spans="1:2">
      <c r="A1213" t="s">
        <v>2408</v>
      </c>
      <c r="B1213" t="s">
        <v>2408</v>
      </c>
    </row>
    <row r="1214" spans="1:2">
      <c r="A1214" t="s">
        <v>624</v>
      </c>
      <c r="B1214" t="s">
        <v>624</v>
      </c>
    </row>
    <row r="1215" spans="1:2">
      <c r="A1215" t="s">
        <v>13280</v>
      </c>
      <c r="B1215" t="s">
        <v>22574</v>
      </c>
    </row>
    <row r="1216" spans="1:2">
      <c r="A1216" t="s">
        <v>2409</v>
      </c>
      <c r="B1216" t="s">
        <v>2409</v>
      </c>
    </row>
    <row r="1217" spans="1:2">
      <c r="A1217" t="s">
        <v>2410</v>
      </c>
      <c r="B1217" t="s">
        <v>2410</v>
      </c>
    </row>
    <row r="1218" spans="1:2">
      <c r="A1218" t="s">
        <v>2411</v>
      </c>
      <c r="B1218" t="s">
        <v>2411</v>
      </c>
    </row>
    <row r="1219" spans="1:2">
      <c r="A1219" t="s">
        <v>13281</v>
      </c>
      <c r="B1219" t="s">
        <v>22575</v>
      </c>
    </row>
    <row r="1220" spans="1:2">
      <c r="A1220" t="s">
        <v>2412</v>
      </c>
      <c r="B1220" t="s">
        <v>2412</v>
      </c>
    </row>
    <row r="1221" spans="1:2">
      <c r="A1221" t="s">
        <v>2413</v>
      </c>
      <c r="B1221" t="s">
        <v>2413</v>
      </c>
    </row>
    <row r="1222" spans="1:2">
      <c r="A1222" t="s">
        <v>13282</v>
      </c>
      <c r="B1222" t="s">
        <v>13282</v>
      </c>
    </row>
    <row r="1223" spans="1:2">
      <c r="A1223" t="s">
        <v>2414</v>
      </c>
      <c r="B1223" t="s">
        <v>17489</v>
      </c>
    </row>
    <row r="1224" spans="1:2">
      <c r="A1224" t="s">
        <v>2415</v>
      </c>
      <c r="B1224" t="s">
        <v>2415</v>
      </c>
    </row>
    <row r="1225" spans="1:2">
      <c r="A1225" t="s">
        <v>2416</v>
      </c>
      <c r="B1225" t="s">
        <v>17490</v>
      </c>
    </row>
    <row r="1226" spans="1:2">
      <c r="A1226" t="s">
        <v>1336</v>
      </c>
      <c r="B1226" t="s">
        <v>1335</v>
      </c>
    </row>
    <row r="1227" spans="1:2">
      <c r="A1227" t="s">
        <v>1347</v>
      </c>
      <c r="B1227" t="s">
        <v>1346</v>
      </c>
    </row>
    <row r="1228" spans="1:2">
      <c r="A1228" t="s">
        <v>2417</v>
      </c>
      <c r="B1228" t="s">
        <v>17491</v>
      </c>
    </row>
    <row r="1229" spans="1:2">
      <c r="A1229" t="s">
        <v>2418</v>
      </c>
      <c r="B1229" t="s">
        <v>17492</v>
      </c>
    </row>
    <row r="1230" spans="1:2">
      <c r="A1230" t="s">
        <v>13283</v>
      </c>
      <c r="B1230" t="s">
        <v>13283</v>
      </c>
    </row>
    <row r="1231" spans="1:2">
      <c r="A1231" t="s">
        <v>2419</v>
      </c>
      <c r="B1231" t="s">
        <v>17493</v>
      </c>
    </row>
    <row r="1232" spans="1:2">
      <c r="A1232" t="s">
        <v>2420</v>
      </c>
      <c r="B1232" t="s">
        <v>17494</v>
      </c>
    </row>
    <row r="1233" spans="1:2">
      <c r="A1233" t="s">
        <v>2422</v>
      </c>
      <c r="B1233" t="s">
        <v>2422</v>
      </c>
    </row>
    <row r="1234" spans="1:2">
      <c r="A1234" t="s">
        <v>2423</v>
      </c>
      <c r="B1234" t="s">
        <v>17495</v>
      </c>
    </row>
    <row r="1235" spans="1:2">
      <c r="A1235" t="s">
        <v>13284</v>
      </c>
      <c r="B1235" t="s">
        <v>22576</v>
      </c>
    </row>
    <row r="1236" spans="1:2">
      <c r="A1236" t="s">
        <v>2424</v>
      </c>
      <c r="B1236" t="s">
        <v>17496</v>
      </c>
    </row>
    <row r="1237" spans="1:2">
      <c r="A1237" t="s">
        <v>13285</v>
      </c>
      <c r="B1237" t="s">
        <v>13285</v>
      </c>
    </row>
    <row r="1238" spans="1:2">
      <c r="A1238" t="s">
        <v>2425</v>
      </c>
      <c r="B1238" t="s">
        <v>2425</v>
      </c>
    </row>
    <row r="1239" spans="1:2">
      <c r="A1239" t="s">
        <v>2426</v>
      </c>
      <c r="B1239" t="s">
        <v>17497</v>
      </c>
    </row>
    <row r="1240" spans="1:2">
      <c r="A1240" t="s">
        <v>706</v>
      </c>
      <c r="B1240" t="s">
        <v>706</v>
      </c>
    </row>
    <row r="1241" spans="1:2">
      <c r="A1241" t="s">
        <v>2427</v>
      </c>
      <c r="B1241" t="s">
        <v>17498</v>
      </c>
    </row>
    <row r="1242" spans="1:2">
      <c r="A1242" t="s">
        <v>2428</v>
      </c>
      <c r="B1242" t="s">
        <v>17499</v>
      </c>
    </row>
    <row r="1243" spans="1:2">
      <c r="A1243" t="s">
        <v>13286</v>
      </c>
      <c r="B1243" t="s">
        <v>13286</v>
      </c>
    </row>
    <row r="1244" spans="1:2">
      <c r="A1244" t="s">
        <v>13287</v>
      </c>
      <c r="B1244" t="s">
        <v>13287</v>
      </c>
    </row>
    <row r="1245" spans="1:2">
      <c r="A1245" t="s">
        <v>2429</v>
      </c>
      <c r="B1245" t="s">
        <v>17500</v>
      </c>
    </row>
    <row r="1246" spans="1:2">
      <c r="A1246" t="s">
        <v>2430</v>
      </c>
      <c r="B1246" t="s">
        <v>17501</v>
      </c>
    </row>
    <row r="1247" spans="1:2">
      <c r="A1247" t="s">
        <v>2431</v>
      </c>
      <c r="B1247" t="s">
        <v>17502</v>
      </c>
    </row>
    <row r="1248" spans="1:2">
      <c r="A1248" t="s">
        <v>2432</v>
      </c>
      <c r="B1248" t="s">
        <v>17503</v>
      </c>
    </row>
    <row r="1249" spans="1:2">
      <c r="A1249" t="s">
        <v>2433</v>
      </c>
      <c r="B1249" t="s">
        <v>2433</v>
      </c>
    </row>
    <row r="1250" spans="1:2">
      <c r="A1250" t="s">
        <v>2434</v>
      </c>
      <c r="B1250" t="s">
        <v>2434</v>
      </c>
    </row>
    <row r="1251" spans="1:2">
      <c r="A1251" t="s">
        <v>2435</v>
      </c>
      <c r="B1251" t="s">
        <v>2435</v>
      </c>
    </row>
    <row r="1252" spans="1:2">
      <c r="A1252" t="s">
        <v>2436</v>
      </c>
      <c r="B1252" t="s">
        <v>17504</v>
      </c>
    </row>
    <row r="1253" spans="1:2">
      <c r="A1253" t="s">
        <v>13288</v>
      </c>
      <c r="B1253" t="s">
        <v>22577</v>
      </c>
    </row>
    <row r="1254" spans="1:2">
      <c r="A1254" t="s">
        <v>2437</v>
      </c>
      <c r="B1254" t="s">
        <v>2437</v>
      </c>
    </row>
    <row r="1255" spans="1:2">
      <c r="A1255" t="s">
        <v>13289</v>
      </c>
      <c r="B1255" t="s">
        <v>22578</v>
      </c>
    </row>
    <row r="1256" spans="1:2">
      <c r="A1256" t="s">
        <v>661</v>
      </c>
      <c r="B1256" t="s">
        <v>661</v>
      </c>
    </row>
    <row r="1257" spans="1:2">
      <c r="A1257" t="s">
        <v>2439</v>
      </c>
      <c r="B1257" t="s">
        <v>17505</v>
      </c>
    </row>
    <row r="1258" spans="1:2">
      <c r="A1258" t="s">
        <v>2440</v>
      </c>
      <c r="B1258" t="s">
        <v>2440</v>
      </c>
    </row>
    <row r="1259" spans="1:2">
      <c r="A1259" t="s">
        <v>13290</v>
      </c>
      <c r="B1259" t="s">
        <v>19687</v>
      </c>
    </row>
    <row r="1260" spans="1:2">
      <c r="A1260" t="s">
        <v>13291</v>
      </c>
      <c r="B1260" t="s">
        <v>22579</v>
      </c>
    </row>
    <row r="1261" spans="1:2">
      <c r="A1261" t="s">
        <v>2441</v>
      </c>
      <c r="B1261" t="s">
        <v>2441</v>
      </c>
    </row>
    <row r="1262" spans="1:2">
      <c r="A1262" t="s">
        <v>2442</v>
      </c>
      <c r="B1262" t="s">
        <v>17506</v>
      </c>
    </row>
    <row r="1263" spans="1:2">
      <c r="A1263" t="s">
        <v>2443</v>
      </c>
      <c r="B1263" t="s">
        <v>17507</v>
      </c>
    </row>
    <row r="1264" spans="1:2">
      <c r="A1264" t="s">
        <v>2444</v>
      </c>
      <c r="B1264" t="s">
        <v>2444</v>
      </c>
    </row>
    <row r="1265" spans="1:2">
      <c r="A1265" t="s">
        <v>13292</v>
      </c>
      <c r="B1265" t="s">
        <v>13292</v>
      </c>
    </row>
    <row r="1266" spans="1:2">
      <c r="A1266" t="s">
        <v>2445</v>
      </c>
      <c r="B1266" t="s">
        <v>2445</v>
      </c>
    </row>
    <row r="1267" spans="1:2">
      <c r="A1267" t="s">
        <v>2446</v>
      </c>
      <c r="B1267" t="s">
        <v>17508</v>
      </c>
    </row>
    <row r="1268" spans="1:2">
      <c r="A1268" t="s">
        <v>13293</v>
      </c>
      <c r="B1268" t="s">
        <v>13293</v>
      </c>
    </row>
    <row r="1269" spans="1:2">
      <c r="A1269" t="s">
        <v>13294</v>
      </c>
      <c r="B1269" t="s">
        <v>13294</v>
      </c>
    </row>
    <row r="1270" spans="1:2">
      <c r="A1270" t="s">
        <v>2447</v>
      </c>
      <c r="B1270" t="s">
        <v>2447</v>
      </c>
    </row>
    <row r="1271" spans="1:2">
      <c r="A1271" t="s">
        <v>2448</v>
      </c>
      <c r="B1271" t="s">
        <v>17509</v>
      </c>
    </row>
    <row r="1272" spans="1:2">
      <c r="A1272" t="s">
        <v>2449</v>
      </c>
      <c r="B1272" t="s">
        <v>17510</v>
      </c>
    </row>
    <row r="1273" spans="1:2">
      <c r="A1273" t="s">
        <v>13295</v>
      </c>
      <c r="B1273" t="s">
        <v>13295</v>
      </c>
    </row>
    <row r="1274" spans="1:2">
      <c r="A1274" t="s">
        <v>2450</v>
      </c>
      <c r="B1274" t="s">
        <v>2450</v>
      </c>
    </row>
    <row r="1275" spans="1:2">
      <c r="A1275" t="s">
        <v>2451</v>
      </c>
      <c r="B1275" t="s">
        <v>2451</v>
      </c>
    </row>
    <row r="1276" spans="1:2">
      <c r="A1276" t="s">
        <v>2452</v>
      </c>
      <c r="B1276" t="s">
        <v>2452</v>
      </c>
    </row>
    <row r="1277" spans="1:2">
      <c r="A1277" t="s">
        <v>2453</v>
      </c>
      <c r="B1277" t="s">
        <v>2453</v>
      </c>
    </row>
    <row r="1278" spans="1:2">
      <c r="A1278" t="s">
        <v>2454</v>
      </c>
      <c r="B1278" t="s">
        <v>17511</v>
      </c>
    </row>
    <row r="1279" spans="1:2">
      <c r="A1279" t="s">
        <v>2455</v>
      </c>
      <c r="B1279" t="s">
        <v>17512</v>
      </c>
    </row>
    <row r="1280" spans="1:2">
      <c r="A1280" t="s">
        <v>2456</v>
      </c>
      <c r="B1280" t="s">
        <v>17513</v>
      </c>
    </row>
    <row r="1281" spans="1:2">
      <c r="A1281" t="s">
        <v>2457</v>
      </c>
      <c r="B1281" t="s">
        <v>2457</v>
      </c>
    </row>
    <row r="1282" spans="1:2">
      <c r="A1282" t="s">
        <v>2458</v>
      </c>
      <c r="B1282" t="s">
        <v>2458</v>
      </c>
    </row>
    <row r="1283" spans="1:2">
      <c r="A1283" t="s">
        <v>2459</v>
      </c>
      <c r="B1283" t="s">
        <v>17514</v>
      </c>
    </row>
    <row r="1284" spans="1:2">
      <c r="A1284" t="s">
        <v>13296</v>
      </c>
      <c r="B1284" t="s">
        <v>13296</v>
      </c>
    </row>
    <row r="1285" spans="1:2">
      <c r="A1285" t="s">
        <v>2460</v>
      </c>
      <c r="B1285" t="s">
        <v>2460</v>
      </c>
    </row>
    <row r="1286" spans="1:2">
      <c r="A1286" t="s">
        <v>2461</v>
      </c>
      <c r="B1286" t="s">
        <v>17515</v>
      </c>
    </row>
    <row r="1287" spans="1:2">
      <c r="A1287" t="s">
        <v>2462</v>
      </c>
      <c r="B1287" t="s">
        <v>2462</v>
      </c>
    </row>
    <row r="1288" spans="1:2">
      <c r="A1288" t="s">
        <v>2463</v>
      </c>
      <c r="B1288" t="s">
        <v>17516</v>
      </c>
    </row>
    <row r="1289" spans="1:2">
      <c r="A1289" t="s">
        <v>2464</v>
      </c>
      <c r="B1289" t="s">
        <v>17517</v>
      </c>
    </row>
    <row r="1290" spans="1:2">
      <c r="A1290" t="s">
        <v>2465</v>
      </c>
      <c r="B1290" t="s">
        <v>17518</v>
      </c>
    </row>
    <row r="1291" spans="1:2">
      <c r="A1291" t="s">
        <v>2466</v>
      </c>
      <c r="B1291" t="s">
        <v>2466</v>
      </c>
    </row>
    <row r="1292" spans="1:2">
      <c r="A1292" t="s">
        <v>1457</v>
      </c>
      <c r="B1292" t="s">
        <v>1457</v>
      </c>
    </row>
    <row r="1293" spans="1:2">
      <c r="A1293" t="s">
        <v>2467</v>
      </c>
      <c r="B1293" t="s">
        <v>2467</v>
      </c>
    </row>
    <row r="1294" spans="1:2">
      <c r="A1294" t="s">
        <v>13297</v>
      </c>
      <c r="B1294" t="s">
        <v>13297</v>
      </c>
    </row>
    <row r="1295" spans="1:2">
      <c r="A1295" t="s">
        <v>2468</v>
      </c>
      <c r="B1295" t="s">
        <v>2468</v>
      </c>
    </row>
    <row r="1296" spans="1:2">
      <c r="A1296" t="s">
        <v>2469</v>
      </c>
      <c r="B1296" t="s">
        <v>17519</v>
      </c>
    </row>
    <row r="1297" spans="1:2">
      <c r="A1297" t="s">
        <v>2470</v>
      </c>
      <c r="B1297" t="s">
        <v>17520</v>
      </c>
    </row>
    <row r="1298" spans="1:2">
      <c r="A1298" t="s">
        <v>13298</v>
      </c>
      <c r="B1298" t="s">
        <v>13298</v>
      </c>
    </row>
    <row r="1299" spans="1:2">
      <c r="A1299" t="s">
        <v>13299</v>
      </c>
      <c r="B1299" t="s">
        <v>13299</v>
      </c>
    </row>
    <row r="1300" spans="1:2">
      <c r="A1300" t="s">
        <v>13300</v>
      </c>
      <c r="B1300" t="s">
        <v>13300</v>
      </c>
    </row>
    <row r="1301" spans="1:2">
      <c r="A1301" t="s">
        <v>13301</v>
      </c>
      <c r="B1301" t="s">
        <v>13301</v>
      </c>
    </row>
    <row r="1302" spans="1:2">
      <c r="A1302" t="s">
        <v>13302</v>
      </c>
      <c r="B1302" t="s">
        <v>22580</v>
      </c>
    </row>
    <row r="1303" spans="1:2">
      <c r="A1303" t="s">
        <v>2471</v>
      </c>
      <c r="B1303" t="s">
        <v>17521</v>
      </c>
    </row>
    <row r="1304" spans="1:2">
      <c r="A1304" t="s">
        <v>2472</v>
      </c>
      <c r="B1304" t="s">
        <v>2472</v>
      </c>
    </row>
    <row r="1305" spans="1:2">
      <c r="A1305" t="s">
        <v>2473</v>
      </c>
      <c r="B1305" t="s">
        <v>17522</v>
      </c>
    </row>
    <row r="1306" spans="1:2">
      <c r="A1306" t="s">
        <v>2474</v>
      </c>
      <c r="B1306" t="s">
        <v>17523</v>
      </c>
    </row>
    <row r="1307" spans="1:2">
      <c r="A1307" t="s">
        <v>2475</v>
      </c>
      <c r="B1307" t="s">
        <v>17524</v>
      </c>
    </row>
    <row r="1308" spans="1:2">
      <c r="A1308" t="s">
        <v>575</v>
      </c>
      <c r="B1308" t="s">
        <v>574</v>
      </c>
    </row>
    <row r="1309" spans="1:2">
      <c r="A1309" t="s">
        <v>13303</v>
      </c>
      <c r="B1309" t="s">
        <v>13303</v>
      </c>
    </row>
    <row r="1310" spans="1:2">
      <c r="A1310" t="s">
        <v>2476</v>
      </c>
      <c r="B1310" t="s">
        <v>2476</v>
      </c>
    </row>
    <row r="1311" spans="1:2">
      <c r="A1311" t="s">
        <v>2477</v>
      </c>
      <c r="B1311" t="s">
        <v>2477</v>
      </c>
    </row>
    <row r="1312" spans="1:2">
      <c r="A1312" t="s">
        <v>2478</v>
      </c>
      <c r="B1312" t="s">
        <v>17525</v>
      </c>
    </row>
    <row r="1313" spans="1:2">
      <c r="A1313" t="s">
        <v>13304</v>
      </c>
      <c r="B1313" t="s">
        <v>13304</v>
      </c>
    </row>
    <row r="1314" spans="1:2">
      <c r="A1314" t="s">
        <v>13305</v>
      </c>
      <c r="B1314" t="s">
        <v>13305</v>
      </c>
    </row>
    <row r="1315" spans="1:2">
      <c r="A1315" t="s">
        <v>13306</v>
      </c>
      <c r="B1315" t="s">
        <v>22581</v>
      </c>
    </row>
    <row r="1316" spans="1:2">
      <c r="A1316" t="s">
        <v>2480</v>
      </c>
      <c r="B1316" t="s">
        <v>2480</v>
      </c>
    </row>
    <row r="1317" spans="1:2">
      <c r="A1317" t="s">
        <v>13307</v>
      </c>
      <c r="B1317" t="s">
        <v>13307</v>
      </c>
    </row>
    <row r="1318" spans="1:2">
      <c r="A1318" t="s">
        <v>2481</v>
      </c>
      <c r="B1318" t="s">
        <v>17526</v>
      </c>
    </row>
    <row r="1319" spans="1:2">
      <c r="A1319" t="s">
        <v>2482</v>
      </c>
      <c r="B1319" t="s">
        <v>2482</v>
      </c>
    </row>
    <row r="1320" spans="1:2">
      <c r="A1320" t="s">
        <v>2483</v>
      </c>
      <c r="B1320" t="s">
        <v>2483</v>
      </c>
    </row>
    <row r="1321" spans="1:2">
      <c r="A1321" t="s">
        <v>2484</v>
      </c>
      <c r="B1321" t="s">
        <v>2484</v>
      </c>
    </row>
    <row r="1322" spans="1:2">
      <c r="A1322" t="s">
        <v>2485</v>
      </c>
      <c r="B1322" t="s">
        <v>2485</v>
      </c>
    </row>
    <row r="1323" spans="1:2">
      <c r="A1323" t="s">
        <v>2486</v>
      </c>
      <c r="B1323" t="s">
        <v>2486</v>
      </c>
    </row>
    <row r="1324" spans="1:2">
      <c r="A1324" t="s">
        <v>2487</v>
      </c>
      <c r="B1324" t="s">
        <v>2487</v>
      </c>
    </row>
    <row r="1325" spans="1:2">
      <c r="A1325" t="s">
        <v>2488</v>
      </c>
      <c r="B1325" t="s">
        <v>2488</v>
      </c>
    </row>
    <row r="1326" spans="1:2">
      <c r="A1326" t="s">
        <v>2489</v>
      </c>
      <c r="B1326" t="s">
        <v>2489</v>
      </c>
    </row>
    <row r="1327" spans="1:2">
      <c r="A1327" t="s">
        <v>2490</v>
      </c>
      <c r="B1327" t="s">
        <v>2490</v>
      </c>
    </row>
    <row r="1328" spans="1:2">
      <c r="A1328" t="s">
        <v>2491</v>
      </c>
      <c r="B1328" t="s">
        <v>2491</v>
      </c>
    </row>
    <row r="1329" spans="1:2">
      <c r="A1329" t="s">
        <v>2492</v>
      </c>
      <c r="B1329" t="s">
        <v>2492</v>
      </c>
    </row>
    <row r="1330" spans="1:2">
      <c r="A1330" t="s">
        <v>2493</v>
      </c>
      <c r="B1330" t="s">
        <v>2493</v>
      </c>
    </row>
    <row r="1331" spans="1:2">
      <c r="A1331" t="s">
        <v>2494</v>
      </c>
      <c r="B1331" t="s">
        <v>2494</v>
      </c>
    </row>
    <row r="1332" spans="1:2">
      <c r="A1332" t="s">
        <v>2495</v>
      </c>
      <c r="B1332" t="s">
        <v>2495</v>
      </c>
    </row>
    <row r="1333" spans="1:2">
      <c r="A1333" t="s">
        <v>13308</v>
      </c>
      <c r="B1333" t="s">
        <v>13308</v>
      </c>
    </row>
    <row r="1334" spans="1:2">
      <c r="A1334" t="s">
        <v>13309</v>
      </c>
      <c r="B1334" t="s">
        <v>13309</v>
      </c>
    </row>
    <row r="1335" spans="1:2">
      <c r="A1335" t="s">
        <v>2496</v>
      </c>
      <c r="B1335" t="s">
        <v>17527</v>
      </c>
    </row>
    <row r="1336" spans="1:2">
      <c r="A1336" t="s">
        <v>13310</v>
      </c>
      <c r="B1336" t="s">
        <v>13310</v>
      </c>
    </row>
    <row r="1337" spans="1:2">
      <c r="A1337" t="s">
        <v>2497</v>
      </c>
      <c r="B1337" t="s">
        <v>17528</v>
      </c>
    </row>
    <row r="1338" spans="1:2">
      <c r="A1338" t="s">
        <v>2498</v>
      </c>
      <c r="B1338" t="s">
        <v>2498</v>
      </c>
    </row>
    <row r="1339" spans="1:2">
      <c r="A1339" t="s">
        <v>13311</v>
      </c>
      <c r="B1339" t="s">
        <v>13311</v>
      </c>
    </row>
    <row r="1340" spans="1:2">
      <c r="A1340" t="s">
        <v>743</v>
      </c>
      <c r="B1340" t="s">
        <v>743</v>
      </c>
    </row>
    <row r="1341" spans="1:2">
      <c r="A1341" t="s">
        <v>2499</v>
      </c>
      <c r="B1341" t="s">
        <v>2499</v>
      </c>
    </row>
    <row r="1342" spans="1:2">
      <c r="A1342" t="s">
        <v>562</v>
      </c>
      <c r="B1342" t="s">
        <v>561</v>
      </c>
    </row>
    <row r="1343" spans="1:2">
      <c r="A1343" t="s">
        <v>1001</v>
      </c>
      <c r="B1343" t="s">
        <v>1001</v>
      </c>
    </row>
    <row r="1344" spans="1:2">
      <c r="A1344" t="s">
        <v>2500</v>
      </c>
      <c r="B1344" t="s">
        <v>2500</v>
      </c>
    </row>
    <row r="1345" spans="1:2">
      <c r="A1345" t="s">
        <v>13312</v>
      </c>
      <c r="B1345" t="s">
        <v>13312</v>
      </c>
    </row>
    <row r="1346" spans="1:2">
      <c r="A1346" t="s">
        <v>2501</v>
      </c>
      <c r="B1346" t="s">
        <v>2501</v>
      </c>
    </row>
    <row r="1347" spans="1:2">
      <c r="A1347" t="s">
        <v>638</v>
      </c>
      <c r="B1347" t="s">
        <v>637</v>
      </c>
    </row>
    <row r="1348" spans="1:2">
      <c r="A1348" t="s">
        <v>2502</v>
      </c>
      <c r="B1348" t="s">
        <v>2502</v>
      </c>
    </row>
    <row r="1349" spans="1:2">
      <c r="A1349" t="s">
        <v>2503</v>
      </c>
      <c r="B1349" t="s">
        <v>2503</v>
      </c>
    </row>
    <row r="1350" spans="1:2">
      <c r="A1350" t="s">
        <v>2505</v>
      </c>
      <c r="B1350" t="s">
        <v>17529</v>
      </c>
    </row>
    <row r="1351" spans="1:2">
      <c r="A1351" t="s">
        <v>2506</v>
      </c>
      <c r="B1351" t="s">
        <v>17530</v>
      </c>
    </row>
    <row r="1352" spans="1:2">
      <c r="A1352" t="s">
        <v>2507</v>
      </c>
      <c r="B1352" t="s">
        <v>2507</v>
      </c>
    </row>
    <row r="1353" spans="1:2">
      <c r="A1353" t="s">
        <v>13313</v>
      </c>
      <c r="B1353" t="s">
        <v>13313</v>
      </c>
    </row>
    <row r="1354" spans="1:2">
      <c r="A1354" t="s">
        <v>2508</v>
      </c>
      <c r="B1354" t="s">
        <v>17531</v>
      </c>
    </row>
    <row r="1355" spans="1:2">
      <c r="A1355" t="s">
        <v>2509</v>
      </c>
      <c r="B1355" t="s">
        <v>17532</v>
      </c>
    </row>
    <row r="1356" spans="1:2">
      <c r="A1356" t="s">
        <v>13314</v>
      </c>
      <c r="B1356" t="s">
        <v>13314</v>
      </c>
    </row>
    <row r="1357" spans="1:2">
      <c r="A1357" t="s">
        <v>2510</v>
      </c>
      <c r="B1357" t="s">
        <v>2510</v>
      </c>
    </row>
    <row r="1358" spans="1:2">
      <c r="A1358" t="s">
        <v>2511</v>
      </c>
      <c r="B1358" t="s">
        <v>2511</v>
      </c>
    </row>
    <row r="1359" spans="1:2">
      <c r="A1359" t="s">
        <v>2512</v>
      </c>
      <c r="B1359" t="s">
        <v>2512</v>
      </c>
    </row>
    <row r="1360" spans="1:2">
      <c r="A1360" t="s">
        <v>2513</v>
      </c>
      <c r="B1360" t="s">
        <v>2513</v>
      </c>
    </row>
    <row r="1361" spans="1:2">
      <c r="A1361" t="s">
        <v>2514</v>
      </c>
      <c r="B1361" t="s">
        <v>2514</v>
      </c>
    </row>
    <row r="1362" spans="1:2">
      <c r="A1362" t="s">
        <v>2515</v>
      </c>
      <c r="B1362" t="s">
        <v>2515</v>
      </c>
    </row>
    <row r="1363" spans="1:2">
      <c r="A1363" t="s">
        <v>2516</v>
      </c>
      <c r="B1363" t="s">
        <v>17533</v>
      </c>
    </row>
    <row r="1364" spans="1:2">
      <c r="A1364" t="s">
        <v>2517</v>
      </c>
      <c r="B1364" t="s">
        <v>17534</v>
      </c>
    </row>
    <row r="1365" spans="1:2">
      <c r="A1365" t="s">
        <v>13315</v>
      </c>
      <c r="B1365" t="s">
        <v>13315</v>
      </c>
    </row>
    <row r="1366" spans="1:2">
      <c r="A1366" t="s">
        <v>2518</v>
      </c>
      <c r="B1366" t="s">
        <v>2518</v>
      </c>
    </row>
    <row r="1367" spans="1:2">
      <c r="A1367" t="s">
        <v>2519</v>
      </c>
      <c r="B1367" t="s">
        <v>2519</v>
      </c>
    </row>
    <row r="1368" spans="1:2">
      <c r="A1368" t="s">
        <v>2520</v>
      </c>
      <c r="B1368" t="s">
        <v>17535</v>
      </c>
    </row>
    <row r="1369" spans="1:2">
      <c r="A1369" t="s">
        <v>2521</v>
      </c>
      <c r="B1369" t="s">
        <v>17536</v>
      </c>
    </row>
    <row r="1370" spans="1:2">
      <c r="A1370" t="s">
        <v>13316</v>
      </c>
      <c r="B1370" t="s">
        <v>13316</v>
      </c>
    </row>
    <row r="1371" spans="1:2">
      <c r="A1371" t="s">
        <v>2522</v>
      </c>
      <c r="B1371" t="s">
        <v>17537</v>
      </c>
    </row>
    <row r="1372" spans="1:2">
      <c r="A1372" t="s">
        <v>13317</v>
      </c>
      <c r="B1372" t="s">
        <v>22582</v>
      </c>
    </row>
    <row r="1373" spans="1:2">
      <c r="A1373" t="s">
        <v>2523</v>
      </c>
      <c r="B1373" t="s">
        <v>2523</v>
      </c>
    </row>
    <row r="1374" spans="1:2">
      <c r="A1374" t="s">
        <v>2524</v>
      </c>
      <c r="B1374" t="s">
        <v>2524</v>
      </c>
    </row>
    <row r="1375" spans="1:2">
      <c r="A1375" t="s">
        <v>2525</v>
      </c>
      <c r="B1375" t="s">
        <v>2525</v>
      </c>
    </row>
    <row r="1376" spans="1:2">
      <c r="A1376" t="s">
        <v>2526</v>
      </c>
      <c r="B1376" t="s">
        <v>2526</v>
      </c>
    </row>
    <row r="1377" spans="1:2">
      <c r="A1377" t="s">
        <v>2527</v>
      </c>
      <c r="B1377" t="s">
        <v>2527</v>
      </c>
    </row>
    <row r="1378" spans="1:2">
      <c r="A1378" t="s">
        <v>2528</v>
      </c>
      <c r="B1378" t="s">
        <v>17538</v>
      </c>
    </row>
    <row r="1379" spans="1:2">
      <c r="A1379" t="s">
        <v>2529</v>
      </c>
      <c r="B1379" t="s">
        <v>17539</v>
      </c>
    </row>
    <row r="1380" spans="1:2">
      <c r="A1380" t="s">
        <v>2530</v>
      </c>
      <c r="B1380" t="s">
        <v>2530</v>
      </c>
    </row>
    <row r="1381" spans="1:2">
      <c r="A1381" t="s">
        <v>2531</v>
      </c>
      <c r="B1381" t="s">
        <v>2531</v>
      </c>
    </row>
    <row r="1382" spans="1:2">
      <c r="A1382" t="s">
        <v>2532</v>
      </c>
      <c r="B1382" t="s">
        <v>2532</v>
      </c>
    </row>
    <row r="1383" spans="1:2">
      <c r="A1383" t="s">
        <v>13318</v>
      </c>
      <c r="B1383" t="s">
        <v>13318</v>
      </c>
    </row>
    <row r="1384" spans="1:2">
      <c r="A1384" t="s">
        <v>13319</v>
      </c>
      <c r="B1384" t="s">
        <v>22583</v>
      </c>
    </row>
    <row r="1385" spans="1:2">
      <c r="A1385" t="s">
        <v>2533</v>
      </c>
      <c r="B1385" t="s">
        <v>17540</v>
      </c>
    </row>
    <row r="1386" spans="1:2">
      <c r="A1386" t="s">
        <v>2534</v>
      </c>
      <c r="B1386" t="s">
        <v>2534</v>
      </c>
    </row>
    <row r="1387" spans="1:2">
      <c r="A1387" t="s">
        <v>2535</v>
      </c>
      <c r="B1387" t="s">
        <v>2535</v>
      </c>
    </row>
    <row r="1388" spans="1:2">
      <c r="A1388" t="s">
        <v>2536</v>
      </c>
      <c r="B1388" t="s">
        <v>17541</v>
      </c>
    </row>
    <row r="1389" spans="1:2">
      <c r="A1389" t="s">
        <v>2537</v>
      </c>
      <c r="B1389" t="s">
        <v>2537</v>
      </c>
    </row>
    <row r="1390" spans="1:2">
      <c r="A1390" t="s">
        <v>13320</v>
      </c>
      <c r="B1390" t="s">
        <v>13320</v>
      </c>
    </row>
    <row r="1391" spans="1:2">
      <c r="A1391" t="s">
        <v>2538</v>
      </c>
      <c r="B1391" t="s">
        <v>2538</v>
      </c>
    </row>
    <row r="1392" spans="1:2">
      <c r="A1392" t="s">
        <v>13321</v>
      </c>
      <c r="B1392" t="s">
        <v>22584</v>
      </c>
    </row>
    <row r="1393" spans="1:2">
      <c r="A1393" t="s">
        <v>2539</v>
      </c>
      <c r="B1393" t="s">
        <v>2539</v>
      </c>
    </row>
    <row r="1394" spans="1:2">
      <c r="A1394" t="s">
        <v>2540</v>
      </c>
      <c r="B1394" t="s">
        <v>17542</v>
      </c>
    </row>
    <row r="1395" spans="1:2">
      <c r="A1395" t="s">
        <v>2541</v>
      </c>
      <c r="B1395" t="s">
        <v>2541</v>
      </c>
    </row>
    <row r="1396" spans="1:2">
      <c r="A1396" t="s">
        <v>2543</v>
      </c>
      <c r="B1396" t="s">
        <v>2543</v>
      </c>
    </row>
    <row r="1397" spans="1:2">
      <c r="A1397" t="s">
        <v>2544</v>
      </c>
      <c r="B1397" t="s">
        <v>2544</v>
      </c>
    </row>
    <row r="1398" spans="1:2">
      <c r="A1398" t="s">
        <v>2545</v>
      </c>
      <c r="B1398" t="s">
        <v>17543</v>
      </c>
    </row>
    <row r="1399" spans="1:2">
      <c r="A1399" t="s">
        <v>2546</v>
      </c>
      <c r="B1399" t="s">
        <v>2546</v>
      </c>
    </row>
    <row r="1400" spans="1:2">
      <c r="A1400" t="s">
        <v>2547</v>
      </c>
      <c r="B1400" t="s">
        <v>2547</v>
      </c>
    </row>
    <row r="1401" spans="1:2">
      <c r="A1401" t="s">
        <v>2548</v>
      </c>
      <c r="B1401" t="s">
        <v>17544</v>
      </c>
    </row>
    <row r="1402" spans="1:2">
      <c r="A1402" t="s">
        <v>2549</v>
      </c>
      <c r="B1402" t="s">
        <v>2549</v>
      </c>
    </row>
    <row r="1403" spans="1:2">
      <c r="A1403" t="s">
        <v>2550</v>
      </c>
      <c r="B1403" t="s">
        <v>2550</v>
      </c>
    </row>
    <row r="1404" spans="1:2">
      <c r="A1404" t="s">
        <v>2551</v>
      </c>
      <c r="B1404" t="s">
        <v>2551</v>
      </c>
    </row>
    <row r="1405" spans="1:2">
      <c r="A1405" t="s">
        <v>2552</v>
      </c>
      <c r="B1405" t="s">
        <v>2552</v>
      </c>
    </row>
    <row r="1406" spans="1:2">
      <c r="A1406" t="s">
        <v>2553</v>
      </c>
      <c r="B1406" t="s">
        <v>2553</v>
      </c>
    </row>
    <row r="1407" spans="1:2">
      <c r="A1407" t="s">
        <v>2554</v>
      </c>
      <c r="B1407" t="s">
        <v>2554</v>
      </c>
    </row>
    <row r="1408" spans="1:2">
      <c r="A1408" t="s">
        <v>2555</v>
      </c>
      <c r="B1408" t="s">
        <v>2555</v>
      </c>
    </row>
    <row r="1409" spans="1:2">
      <c r="A1409" t="s">
        <v>2556</v>
      </c>
      <c r="B1409" t="s">
        <v>17545</v>
      </c>
    </row>
    <row r="1410" spans="1:2">
      <c r="A1410" t="s">
        <v>13322</v>
      </c>
      <c r="B1410" t="s">
        <v>13322</v>
      </c>
    </row>
    <row r="1411" spans="1:2">
      <c r="A1411" t="s">
        <v>2557</v>
      </c>
      <c r="B1411" t="s">
        <v>2557</v>
      </c>
    </row>
    <row r="1412" spans="1:2">
      <c r="A1412" t="s">
        <v>2558</v>
      </c>
      <c r="B1412" t="s">
        <v>2558</v>
      </c>
    </row>
    <row r="1413" spans="1:2">
      <c r="A1413" t="s">
        <v>13323</v>
      </c>
      <c r="B1413" t="s">
        <v>22585</v>
      </c>
    </row>
    <row r="1414" spans="1:2">
      <c r="A1414" t="s">
        <v>512</v>
      </c>
      <c r="B1414" t="s">
        <v>512</v>
      </c>
    </row>
    <row r="1415" spans="1:2">
      <c r="A1415" t="s">
        <v>2559</v>
      </c>
      <c r="B1415" t="s">
        <v>17546</v>
      </c>
    </row>
    <row r="1416" spans="1:2">
      <c r="A1416" t="s">
        <v>2560</v>
      </c>
      <c r="B1416" t="s">
        <v>17547</v>
      </c>
    </row>
    <row r="1417" spans="1:2">
      <c r="A1417" t="s">
        <v>13324</v>
      </c>
      <c r="B1417" t="s">
        <v>22586</v>
      </c>
    </row>
    <row r="1418" spans="1:2">
      <c r="A1418" t="s">
        <v>2561</v>
      </c>
      <c r="B1418" t="s">
        <v>2561</v>
      </c>
    </row>
    <row r="1419" spans="1:2">
      <c r="A1419" t="s">
        <v>2563</v>
      </c>
      <c r="B1419" t="s">
        <v>17548</v>
      </c>
    </row>
    <row r="1420" spans="1:2">
      <c r="A1420" t="s">
        <v>2564</v>
      </c>
      <c r="B1420" t="s">
        <v>2564</v>
      </c>
    </row>
    <row r="1421" spans="1:2">
      <c r="A1421" t="s">
        <v>2565</v>
      </c>
      <c r="B1421" t="s">
        <v>2565</v>
      </c>
    </row>
    <row r="1422" spans="1:2">
      <c r="A1422" t="s">
        <v>2566</v>
      </c>
      <c r="B1422" t="s">
        <v>2566</v>
      </c>
    </row>
    <row r="1423" spans="1:2">
      <c r="A1423" t="s">
        <v>2567</v>
      </c>
      <c r="B1423" t="s">
        <v>2567</v>
      </c>
    </row>
    <row r="1424" spans="1:2">
      <c r="A1424" t="s">
        <v>2568</v>
      </c>
      <c r="B1424" t="s">
        <v>2568</v>
      </c>
    </row>
    <row r="1425" spans="1:2">
      <c r="A1425" t="s">
        <v>2569</v>
      </c>
      <c r="B1425" t="s">
        <v>2569</v>
      </c>
    </row>
    <row r="1426" spans="1:2">
      <c r="A1426" t="s">
        <v>2570</v>
      </c>
      <c r="B1426" t="s">
        <v>17549</v>
      </c>
    </row>
    <row r="1427" spans="1:2">
      <c r="A1427" t="s">
        <v>2571</v>
      </c>
      <c r="B1427" t="s">
        <v>17550</v>
      </c>
    </row>
    <row r="1428" spans="1:2">
      <c r="A1428" t="s">
        <v>2572</v>
      </c>
      <c r="B1428" t="s">
        <v>2572</v>
      </c>
    </row>
    <row r="1429" spans="1:2">
      <c r="A1429" t="s">
        <v>2573</v>
      </c>
      <c r="B1429" t="s">
        <v>2573</v>
      </c>
    </row>
    <row r="1430" spans="1:2">
      <c r="A1430" t="s">
        <v>2574</v>
      </c>
      <c r="B1430" t="s">
        <v>17551</v>
      </c>
    </row>
    <row r="1431" spans="1:2">
      <c r="A1431" t="s">
        <v>2575</v>
      </c>
      <c r="B1431" t="s">
        <v>17552</v>
      </c>
    </row>
    <row r="1432" spans="1:2">
      <c r="A1432" t="s">
        <v>2576</v>
      </c>
      <c r="B1432" t="s">
        <v>17553</v>
      </c>
    </row>
    <row r="1433" spans="1:2">
      <c r="A1433" t="s">
        <v>2577</v>
      </c>
      <c r="B1433" t="s">
        <v>17554</v>
      </c>
    </row>
    <row r="1434" spans="1:2">
      <c r="A1434" t="s">
        <v>2578</v>
      </c>
      <c r="B1434" t="s">
        <v>2578</v>
      </c>
    </row>
    <row r="1435" spans="1:2">
      <c r="A1435" t="s">
        <v>2579</v>
      </c>
      <c r="B1435" t="s">
        <v>2579</v>
      </c>
    </row>
    <row r="1436" spans="1:2">
      <c r="A1436" t="s">
        <v>203</v>
      </c>
      <c r="B1436" t="s">
        <v>202</v>
      </c>
    </row>
    <row r="1437" spans="1:2">
      <c r="A1437" t="s">
        <v>876</v>
      </c>
      <c r="B1437" t="s">
        <v>875</v>
      </c>
    </row>
    <row r="1438" spans="1:2">
      <c r="A1438" t="s">
        <v>13325</v>
      </c>
      <c r="B1438" t="s">
        <v>13325</v>
      </c>
    </row>
    <row r="1439" spans="1:2">
      <c r="A1439" t="s">
        <v>2581</v>
      </c>
      <c r="B1439" t="s">
        <v>17555</v>
      </c>
    </row>
    <row r="1440" spans="1:2">
      <c r="A1440" t="s">
        <v>2582</v>
      </c>
      <c r="B1440" t="s">
        <v>2582</v>
      </c>
    </row>
    <row r="1441" spans="1:2">
      <c r="A1441" t="s">
        <v>2583</v>
      </c>
      <c r="B1441" t="s">
        <v>17556</v>
      </c>
    </row>
    <row r="1442" spans="1:2">
      <c r="A1442" t="s">
        <v>13326</v>
      </c>
      <c r="B1442" t="s">
        <v>13326</v>
      </c>
    </row>
    <row r="1443" spans="1:2">
      <c r="A1443" t="s">
        <v>13327</v>
      </c>
      <c r="B1443" t="s">
        <v>22587</v>
      </c>
    </row>
    <row r="1444" spans="1:2">
      <c r="A1444" t="s">
        <v>2584</v>
      </c>
      <c r="B1444" t="s">
        <v>2584</v>
      </c>
    </row>
    <row r="1445" spans="1:2">
      <c r="A1445" t="s">
        <v>2585</v>
      </c>
      <c r="B1445" t="s">
        <v>2585</v>
      </c>
    </row>
    <row r="1446" spans="1:2">
      <c r="A1446" t="s">
        <v>13328</v>
      </c>
      <c r="B1446" t="s">
        <v>13328</v>
      </c>
    </row>
    <row r="1447" spans="1:2">
      <c r="A1447" t="s">
        <v>2586</v>
      </c>
      <c r="B1447" t="s">
        <v>17557</v>
      </c>
    </row>
    <row r="1448" spans="1:2">
      <c r="A1448" t="s">
        <v>13329</v>
      </c>
      <c r="B1448" t="s">
        <v>13329</v>
      </c>
    </row>
    <row r="1449" spans="1:2">
      <c r="A1449" t="s">
        <v>2587</v>
      </c>
      <c r="B1449" t="s">
        <v>2587</v>
      </c>
    </row>
    <row r="1450" spans="1:2">
      <c r="A1450" t="s">
        <v>2588</v>
      </c>
      <c r="B1450" t="s">
        <v>2588</v>
      </c>
    </row>
    <row r="1451" spans="1:2">
      <c r="A1451" t="s">
        <v>2589</v>
      </c>
      <c r="B1451" t="s">
        <v>2589</v>
      </c>
    </row>
    <row r="1452" spans="1:2">
      <c r="A1452" t="s">
        <v>1293</v>
      </c>
      <c r="B1452" t="s">
        <v>1292</v>
      </c>
    </row>
    <row r="1453" spans="1:2">
      <c r="A1453" t="s">
        <v>2591</v>
      </c>
      <c r="B1453" t="s">
        <v>17558</v>
      </c>
    </row>
    <row r="1454" spans="1:2">
      <c r="A1454" t="s">
        <v>2592</v>
      </c>
      <c r="B1454" t="s">
        <v>2592</v>
      </c>
    </row>
    <row r="1455" spans="1:2">
      <c r="A1455" t="s">
        <v>13330</v>
      </c>
      <c r="B1455" t="s">
        <v>22588</v>
      </c>
    </row>
    <row r="1456" spans="1:2">
      <c r="A1456" t="s">
        <v>13331</v>
      </c>
      <c r="B1456" t="s">
        <v>13331</v>
      </c>
    </row>
    <row r="1457" spans="1:2">
      <c r="A1457" t="s">
        <v>2593</v>
      </c>
      <c r="B1457" t="s">
        <v>17559</v>
      </c>
    </row>
    <row r="1458" spans="1:2">
      <c r="A1458" t="s">
        <v>965</v>
      </c>
      <c r="B1458" t="s">
        <v>964</v>
      </c>
    </row>
    <row r="1459" spans="1:2">
      <c r="A1459" t="s">
        <v>2594</v>
      </c>
      <c r="B1459" t="s">
        <v>2594</v>
      </c>
    </row>
    <row r="1460" spans="1:2">
      <c r="A1460" t="s">
        <v>2595</v>
      </c>
      <c r="B1460" t="s">
        <v>17560</v>
      </c>
    </row>
    <row r="1461" spans="1:2">
      <c r="A1461" t="s">
        <v>2596</v>
      </c>
      <c r="B1461" t="s">
        <v>17561</v>
      </c>
    </row>
    <row r="1462" spans="1:2">
      <c r="A1462" t="s">
        <v>2597</v>
      </c>
      <c r="B1462" t="s">
        <v>17562</v>
      </c>
    </row>
    <row r="1463" spans="1:2">
      <c r="A1463" t="s">
        <v>761</v>
      </c>
      <c r="B1463" t="s">
        <v>761</v>
      </c>
    </row>
    <row r="1464" spans="1:2">
      <c r="A1464" t="s">
        <v>2598</v>
      </c>
      <c r="B1464" t="s">
        <v>2598</v>
      </c>
    </row>
    <row r="1465" spans="1:2">
      <c r="A1465" t="s">
        <v>2599</v>
      </c>
      <c r="B1465" t="s">
        <v>2599</v>
      </c>
    </row>
    <row r="1466" spans="1:2">
      <c r="A1466" t="s">
        <v>445</v>
      </c>
      <c r="B1466" t="s">
        <v>445</v>
      </c>
    </row>
    <row r="1467" spans="1:2">
      <c r="A1467" t="s">
        <v>2600</v>
      </c>
      <c r="B1467" t="s">
        <v>2600</v>
      </c>
    </row>
    <row r="1468" spans="1:2">
      <c r="A1468" t="s">
        <v>2601</v>
      </c>
      <c r="B1468" t="s">
        <v>17563</v>
      </c>
    </row>
    <row r="1469" spans="1:2">
      <c r="A1469" t="s">
        <v>2602</v>
      </c>
      <c r="B1469" t="s">
        <v>17564</v>
      </c>
    </row>
    <row r="1470" spans="1:2">
      <c r="A1470" t="s">
        <v>2603</v>
      </c>
      <c r="B1470" t="s">
        <v>2603</v>
      </c>
    </row>
    <row r="1471" spans="1:2">
      <c r="A1471" t="s">
        <v>427</v>
      </c>
      <c r="B1471" t="s">
        <v>427</v>
      </c>
    </row>
    <row r="1472" spans="1:2">
      <c r="A1472" t="s">
        <v>707</v>
      </c>
      <c r="B1472" t="s">
        <v>707</v>
      </c>
    </row>
    <row r="1473" spans="1:2">
      <c r="A1473" t="s">
        <v>13332</v>
      </c>
      <c r="B1473" t="s">
        <v>13332</v>
      </c>
    </row>
    <row r="1474" spans="1:2">
      <c r="A1474" t="s">
        <v>2604</v>
      </c>
      <c r="B1474" t="s">
        <v>17565</v>
      </c>
    </row>
    <row r="1475" spans="1:2">
      <c r="A1475" t="s">
        <v>2605</v>
      </c>
      <c r="B1475" t="s">
        <v>2605</v>
      </c>
    </row>
    <row r="1476" spans="1:2">
      <c r="A1476" t="s">
        <v>2606</v>
      </c>
      <c r="B1476" t="s">
        <v>17566</v>
      </c>
    </row>
    <row r="1477" spans="1:2">
      <c r="A1477" t="s">
        <v>13333</v>
      </c>
      <c r="B1477" t="s">
        <v>22589</v>
      </c>
    </row>
    <row r="1478" spans="1:2">
      <c r="A1478" t="s">
        <v>13334</v>
      </c>
      <c r="B1478" t="s">
        <v>13334</v>
      </c>
    </row>
    <row r="1479" spans="1:2">
      <c r="A1479" t="s">
        <v>2607</v>
      </c>
      <c r="B1479" t="s">
        <v>2607</v>
      </c>
    </row>
    <row r="1480" spans="1:2">
      <c r="A1480" t="s">
        <v>2608</v>
      </c>
      <c r="B1480" t="s">
        <v>17567</v>
      </c>
    </row>
    <row r="1481" spans="1:2">
      <c r="A1481" t="s">
        <v>2609</v>
      </c>
      <c r="B1481" t="s">
        <v>2609</v>
      </c>
    </row>
    <row r="1482" spans="1:2">
      <c r="A1482" t="s">
        <v>13335</v>
      </c>
      <c r="B1482" t="s">
        <v>13335</v>
      </c>
    </row>
    <row r="1483" spans="1:2">
      <c r="A1483" t="s">
        <v>13336</v>
      </c>
      <c r="B1483" t="s">
        <v>13336</v>
      </c>
    </row>
    <row r="1484" spans="1:2">
      <c r="A1484" t="s">
        <v>13337</v>
      </c>
      <c r="B1484" t="s">
        <v>13337</v>
      </c>
    </row>
    <row r="1485" spans="1:2">
      <c r="A1485" t="s">
        <v>2610</v>
      </c>
      <c r="B1485" t="s">
        <v>17568</v>
      </c>
    </row>
    <row r="1486" spans="1:2">
      <c r="A1486" t="s">
        <v>2611</v>
      </c>
      <c r="B1486" t="s">
        <v>2611</v>
      </c>
    </row>
    <row r="1487" spans="1:2">
      <c r="A1487" t="s">
        <v>2612</v>
      </c>
      <c r="B1487" t="s">
        <v>2612</v>
      </c>
    </row>
    <row r="1488" spans="1:2">
      <c r="A1488" t="s">
        <v>2613</v>
      </c>
      <c r="B1488" t="s">
        <v>17569</v>
      </c>
    </row>
    <row r="1489" spans="1:2">
      <c r="A1489" t="s">
        <v>2614</v>
      </c>
      <c r="B1489" t="s">
        <v>17570</v>
      </c>
    </row>
    <row r="1490" spans="1:2">
      <c r="A1490" t="s">
        <v>2615</v>
      </c>
      <c r="B1490" t="s">
        <v>2615</v>
      </c>
    </row>
    <row r="1491" spans="1:2">
      <c r="A1491" t="s">
        <v>2616</v>
      </c>
      <c r="B1491" t="s">
        <v>17571</v>
      </c>
    </row>
    <row r="1492" spans="1:2">
      <c r="A1492" t="s">
        <v>2617</v>
      </c>
      <c r="B1492" t="s">
        <v>2617</v>
      </c>
    </row>
    <row r="1493" spans="1:2">
      <c r="A1493" t="s">
        <v>13338</v>
      </c>
      <c r="B1493" t="s">
        <v>13338</v>
      </c>
    </row>
    <row r="1494" spans="1:2">
      <c r="A1494" t="s">
        <v>13339</v>
      </c>
      <c r="B1494" t="s">
        <v>13339</v>
      </c>
    </row>
    <row r="1495" spans="1:2">
      <c r="A1495" t="s">
        <v>2618</v>
      </c>
      <c r="B1495" t="s">
        <v>17572</v>
      </c>
    </row>
    <row r="1496" spans="1:2">
      <c r="A1496" t="s">
        <v>2619</v>
      </c>
      <c r="B1496" t="s">
        <v>17573</v>
      </c>
    </row>
    <row r="1497" spans="1:2">
      <c r="A1497" t="s">
        <v>2620</v>
      </c>
      <c r="B1497" t="s">
        <v>2620</v>
      </c>
    </row>
    <row r="1498" spans="1:2">
      <c r="A1498" t="s">
        <v>13340</v>
      </c>
      <c r="B1498" t="s">
        <v>13340</v>
      </c>
    </row>
    <row r="1499" spans="1:2">
      <c r="A1499" t="s">
        <v>13341</v>
      </c>
      <c r="B1499" t="s">
        <v>22590</v>
      </c>
    </row>
    <row r="1500" spans="1:2">
      <c r="A1500" t="s">
        <v>2621</v>
      </c>
      <c r="B1500" t="s">
        <v>2621</v>
      </c>
    </row>
    <row r="1501" spans="1:2">
      <c r="A1501" t="s">
        <v>13342</v>
      </c>
      <c r="B1501" t="s">
        <v>13342</v>
      </c>
    </row>
    <row r="1502" spans="1:2">
      <c r="A1502" t="s">
        <v>795</v>
      </c>
      <c r="B1502" t="s">
        <v>795</v>
      </c>
    </row>
    <row r="1503" spans="1:2">
      <c r="A1503" t="s">
        <v>2622</v>
      </c>
      <c r="B1503" t="s">
        <v>2622</v>
      </c>
    </row>
    <row r="1504" spans="1:2">
      <c r="A1504" t="s">
        <v>386</v>
      </c>
      <c r="B1504" t="s">
        <v>385</v>
      </c>
    </row>
    <row r="1505" spans="1:2">
      <c r="A1505" t="s">
        <v>2623</v>
      </c>
      <c r="B1505" t="s">
        <v>2623</v>
      </c>
    </row>
    <row r="1506" spans="1:2">
      <c r="A1506" t="s">
        <v>13343</v>
      </c>
      <c r="B1506" t="s">
        <v>13343</v>
      </c>
    </row>
    <row r="1507" spans="1:2">
      <c r="A1507" t="s">
        <v>2625</v>
      </c>
      <c r="B1507" t="s">
        <v>17574</v>
      </c>
    </row>
    <row r="1508" spans="1:2">
      <c r="A1508" t="s">
        <v>13344</v>
      </c>
      <c r="B1508" t="s">
        <v>13344</v>
      </c>
    </row>
    <row r="1509" spans="1:2">
      <c r="A1509" t="s">
        <v>2626</v>
      </c>
      <c r="B1509" t="s">
        <v>17575</v>
      </c>
    </row>
    <row r="1510" spans="1:2">
      <c r="A1510" t="s">
        <v>2627</v>
      </c>
      <c r="B1510" t="s">
        <v>2627</v>
      </c>
    </row>
    <row r="1511" spans="1:2">
      <c r="A1511" t="s">
        <v>2628</v>
      </c>
      <c r="B1511" t="s">
        <v>17576</v>
      </c>
    </row>
    <row r="1512" spans="1:2">
      <c r="A1512" t="s">
        <v>13345</v>
      </c>
      <c r="B1512" t="s">
        <v>22591</v>
      </c>
    </row>
    <row r="1513" spans="1:2">
      <c r="A1513" t="s">
        <v>2629</v>
      </c>
      <c r="B1513" t="s">
        <v>2629</v>
      </c>
    </row>
    <row r="1514" spans="1:2">
      <c r="A1514" t="s">
        <v>2630</v>
      </c>
      <c r="B1514" t="s">
        <v>2630</v>
      </c>
    </row>
    <row r="1515" spans="1:2">
      <c r="A1515" t="s">
        <v>13346</v>
      </c>
      <c r="B1515" t="s">
        <v>13346</v>
      </c>
    </row>
    <row r="1516" spans="1:2">
      <c r="A1516" t="s">
        <v>2632</v>
      </c>
      <c r="B1516" t="s">
        <v>2632</v>
      </c>
    </row>
    <row r="1517" spans="1:2">
      <c r="A1517" t="s">
        <v>762</v>
      </c>
      <c r="B1517" t="s">
        <v>762</v>
      </c>
    </row>
    <row r="1518" spans="1:2">
      <c r="A1518" t="s">
        <v>2633</v>
      </c>
      <c r="B1518" t="s">
        <v>17577</v>
      </c>
    </row>
    <row r="1519" spans="1:2">
      <c r="A1519" t="s">
        <v>2634</v>
      </c>
      <c r="B1519" t="s">
        <v>2634</v>
      </c>
    </row>
    <row r="1520" spans="1:2">
      <c r="A1520" t="s">
        <v>13347</v>
      </c>
      <c r="B1520" t="s">
        <v>13347</v>
      </c>
    </row>
    <row r="1521" spans="1:2">
      <c r="A1521" t="s">
        <v>13348</v>
      </c>
      <c r="B1521" t="s">
        <v>22592</v>
      </c>
    </row>
    <row r="1522" spans="1:2">
      <c r="A1522" t="s">
        <v>13349</v>
      </c>
      <c r="B1522" t="s">
        <v>13349</v>
      </c>
    </row>
    <row r="1523" spans="1:2">
      <c r="A1523" t="s">
        <v>2636</v>
      </c>
      <c r="B1523" t="s">
        <v>2636</v>
      </c>
    </row>
    <row r="1524" spans="1:2">
      <c r="A1524" t="s">
        <v>678</v>
      </c>
      <c r="B1524" t="s">
        <v>678</v>
      </c>
    </row>
    <row r="1525" spans="1:2">
      <c r="A1525" t="s">
        <v>2637</v>
      </c>
      <c r="B1525" t="s">
        <v>17578</v>
      </c>
    </row>
    <row r="1526" spans="1:2">
      <c r="A1526" t="s">
        <v>2638</v>
      </c>
      <c r="B1526" t="s">
        <v>17579</v>
      </c>
    </row>
    <row r="1527" spans="1:2">
      <c r="A1527" t="s">
        <v>2639</v>
      </c>
      <c r="B1527" t="s">
        <v>2639</v>
      </c>
    </row>
    <row r="1528" spans="1:2">
      <c r="A1528" t="s">
        <v>2640</v>
      </c>
      <c r="B1528" t="s">
        <v>2640</v>
      </c>
    </row>
    <row r="1529" spans="1:2">
      <c r="A1529" t="s">
        <v>2641</v>
      </c>
      <c r="B1529" t="s">
        <v>2641</v>
      </c>
    </row>
    <row r="1530" spans="1:2">
      <c r="A1530" t="s">
        <v>2642</v>
      </c>
      <c r="B1530" t="s">
        <v>2642</v>
      </c>
    </row>
    <row r="1531" spans="1:2">
      <c r="A1531" t="s">
        <v>2643</v>
      </c>
      <c r="B1531" t="s">
        <v>17580</v>
      </c>
    </row>
    <row r="1532" spans="1:2">
      <c r="A1532" t="s">
        <v>2644</v>
      </c>
      <c r="B1532" t="s">
        <v>2644</v>
      </c>
    </row>
    <row r="1533" spans="1:2">
      <c r="A1533" t="s">
        <v>2645</v>
      </c>
      <c r="B1533" t="s">
        <v>17581</v>
      </c>
    </row>
    <row r="1534" spans="1:2">
      <c r="A1534" t="s">
        <v>2646</v>
      </c>
      <c r="B1534" t="s">
        <v>17582</v>
      </c>
    </row>
    <row r="1535" spans="1:2">
      <c r="A1535" t="s">
        <v>13350</v>
      </c>
      <c r="B1535" t="s">
        <v>13350</v>
      </c>
    </row>
    <row r="1536" spans="1:2">
      <c r="A1536" t="s">
        <v>13351</v>
      </c>
      <c r="B1536" t="s">
        <v>13351</v>
      </c>
    </row>
    <row r="1537" spans="1:2">
      <c r="A1537" t="s">
        <v>2647</v>
      </c>
      <c r="B1537">
        <v>45903</v>
      </c>
    </row>
    <row r="1538" spans="1:2">
      <c r="A1538" t="s">
        <v>2648</v>
      </c>
      <c r="B1538" t="s">
        <v>2648</v>
      </c>
    </row>
    <row r="1539" spans="1:2">
      <c r="A1539" t="s">
        <v>13352</v>
      </c>
      <c r="B1539" t="s">
        <v>13352</v>
      </c>
    </row>
    <row r="1540" spans="1:2">
      <c r="A1540" t="s">
        <v>13353</v>
      </c>
      <c r="B1540" t="s">
        <v>13353</v>
      </c>
    </row>
    <row r="1541" spans="1:2">
      <c r="A1541" t="s">
        <v>13354</v>
      </c>
      <c r="B1541" t="s">
        <v>22593</v>
      </c>
    </row>
    <row r="1542" spans="1:2">
      <c r="A1542" t="s">
        <v>2649</v>
      </c>
      <c r="B1542" t="s">
        <v>17583</v>
      </c>
    </row>
    <row r="1543" spans="1:2">
      <c r="A1543" t="s">
        <v>2650</v>
      </c>
      <c r="B1543" t="s">
        <v>2650</v>
      </c>
    </row>
    <row r="1544" spans="1:2">
      <c r="A1544" t="s">
        <v>2651</v>
      </c>
      <c r="B1544" t="s">
        <v>2651</v>
      </c>
    </row>
    <row r="1545" spans="1:2">
      <c r="A1545" t="s">
        <v>13355</v>
      </c>
      <c r="B1545" t="s">
        <v>13355</v>
      </c>
    </row>
    <row r="1546" spans="1:2">
      <c r="A1546" t="s">
        <v>2652</v>
      </c>
      <c r="B1546" t="s">
        <v>2652</v>
      </c>
    </row>
    <row r="1547" spans="1:2">
      <c r="A1547" t="s">
        <v>13356</v>
      </c>
      <c r="B1547" t="s">
        <v>22594</v>
      </c>
    </row>
    <row r="1548" spans="1:2">
      <c r="A1548" t="s">
        <v>2654</v>
      </c>
      <c r="B1548" t="s">
        <v>2654</v>
      </c>
    </row>
    <row r="1549" spans="1:2">
      <c r="A1549" t="s">
        <v>13357</v>
      </c>
      <c r="B1549" t="s">
        <v>22595</v>
      </c>
    </row>
    <row r="1550" spans="1:2">
      <c r="A1550" t="s">
        <v>13358</v>
      </c>
      <c r="B1550" t="s">
        <v>22596</v>
      </c>
    </row>
    <row r="1551" spans="1:2">
      <c r="A1551" t="s">
        <v>1076</v>
      </c>
      <c r="B1551" t="s">
        <v>1076</v>
      </c>
    </row>
    <row r="1552" spans="1:2">
      <c r="A1552" t="s">
        <v>2655</v>
      </c>
      <c r="B1552" t="s">
        <v>17584</v>
      </c>
    </row>
    <row r="1553" spans="1:2">
      <c r="A1553" t="s">
        <v>13359</v>
      </c>
      <c r="B1553" t="s">
        <v>13359</v>
      </c>
    </row>
    <row r="1554" spans="1:2">
      <c r="A1554" t="s">
        <v>1109</v>
      </c>
      <c r="B1554" t="s">
        <v>1109</v>
      </c>
    </row>
    <row r="1555" spans="1:2">
      <c r="A1555" t="s">
        <v>13360</v>
      </c>
      <c r="B1555" t="s">
        <v>13360</v>
      </c>
    </row>
    <row r="1556" spans="1:2">
      <c r="A1556" t="s">
        <v>2656</v>
      </c>
      <c r="B1556" t="s">
        <v>2656</v>
      </c>
    </row>
    <row r="1557" spans="1:2">
      <c r="A1557" t="s">
        <v>1166</v>
      </c>
      <c r="B1557" t="s">
        <v>1165</v>
      </c>
    </row>
    <row r="1558" spans="1:2">
      <c r="A1558" t="s">
        <v>2657</v>
      </c>
      <c r="B1558" t="s">
        <v>17585</v>
      </c>
    </row>
    <row r="1559" spans="1:2">
      <c r="A1559" t="s">
        <v>13361</v>
      </c>
      <c r="B1559" t="s">
        <v>22597</v>
      </c>
    </row>
    <row r="1560" spans="1:2">
      <c r="A1560" t="s">
        <v>13362</v>
      </c>
      <c r="B1560" t="s">
        <v>13362</v>
      </c>
    </row>
    <row r="1561" spans="1:2">
      <c r="A1561" t="s">
        <v>2658</v>
      </c>
      <c r="B1561" t="s">
        <v>17586</v>
      </c>
    </row>
    <row r="1562" spans="1:2">
      <c r="A1562" t="s">
        <v>2659</v>
      </c>
      <c r="B1562" t="s">
        <v>2659</v>
      </c>
    </row>
    <row r="1563" spans="1:2">
      <c r="A1563" t="s">
        <v>2660</v>
      </c>
      <c r="B1563" t="s">
        <v>17587</v>
      </c>
    </row>
    <row r="1564" spans="1:2">
      <c r="A1564" t="s">
        <v>2663</v>
      </c>
      <c r="B1564" t="s">
        <v>17588</v>
      </c>
    </row>
    <row r="1565" spans="1:2">
      <c r="A1565" t="s">
        <v>2664</v>
      </c>
      <c r="B1565" t="s">
        <v>2664</v>
      </c>
    </row>
    <row r="1566" spans="1:2">
      <c r="A1566" t="s">
        <v>2665</v>
      </c>
      <c r="B1566" t="s">
        <v>2665</v>
      </c>
    </row>
    <row r="1567" spans="1:2">
      <c r="A1567" t="s">
        <v>2666</v>
      </c>
      <c r="B1567" t="s">
        <v>17589</v>
      </c>
    </row>
    <row r="1568" spans="1:2">
      <c r="A1568" t="s">
        <v>2667</v>
      </c>
      <c r="B1568" t="s">
        <v>17590</v>
      </c>
    </row>
    <row r="1569" spans="1:2">
      <c r="A1569" t="s">
        <v>2668</v>
      </c>
      <c r="B1569" t="s">
        <v>2668</v>
      </c>
    </row>
    <row r="1570" spans="1:2">
      <c r="A1570" t="s">
        <v>2669</v>
      </c>
      <c r="B1570" t="s">
        <v>2669</v>
      </c>
    </row>
    <row r="1571" spans="1:2">
      <c r="A1571" t="s">
        <v>2670</v>
      </c>
      <c r="B1571" t="s">
        <v>17591</v>
      </c>
    </row>
    <row r="1572" spans="1:2">
      <c r="A1572" t="s">
        <v>2671</v>
      </c>
      <c r="B1572" t="s">
        <v>2671</v>
      </c>
    </row>
    <row r="1573" spans="1:2">
      <c r="A1573" t="s">
        <v>2672</v>
      </c>
      <c r="B1573" t="s">
        <v>2672</v>
      </c>
    </row>
    <row r="1574" spans="1:2">
      <c r="A1574" t="s">
        <v>2673</v>
      </c>
      <c r="B1574" t="s">
        <v>2673</v>
      </c>
    </row>
    <row r="1575" spans="1:2">
      <c r="A1575" t="s">
        <v>378</v>
      </c>
      <c r="B1575" t="s">
        <v>377</v>
      </c>
    </row>
    <row r="1576" spans="1:2">
      <c r="A1576" t="s">
        <v>2674</v>
      </c>
      <c r="B1576" t="s">
        <v>2674</v>
      </c>
    </row>
    <row r="1577" spans="1:2">
      <c r="A1577" t="s">
        <v>2675</v>
      </c>
      <c r="B1577" t="s">
        <v>2675</v>
      </c>
    </row>
    <row r="1578" spans="1:2">
      <c r="A1578" t="s">
        <v>927</v>
      </c>
      <c r="B1578" t="s">
        <v>926</v>
      </c>
    </row>
    <row r="1579" spans="1:2">
      <c r="A1579" t="s">
        <v>2676</v>
      </c>
      <c r="B1579" t="s">
        <v>17592</v>
      </c>
    </row>
    <row r="1580" spans="1:2">
      <c r="A1580" t="s">
        <v>2677</v>
      </c>
      <c r="B1580" t="s">
        <v>17593</v>
      </c>
    </row>
    <row r="1581" spans="1:2">
      <c r="A1581" t="s">
        <v>2678</v>
      </c>
      <c r="B1581" t="s">
        <v>2678</v>
      </c>
    </row>
    <row r="1582" spans="1:2">
      <c r="A1582" t="s">
        <v>2679</v>
      </c>
      <c r="B1582" t="s">
        <v>17594</v>
      </c>
    </row>
    <row r="1583" spans="1:2">
      <c r="A1583" t="s">
        <v>13363</v>
      </c>
      <c r="B1583" t="s">
        <v>22598</v>
      </c>
    </row>
    <row r="1584" spans="1:2">
      <c r="A1584" t="s">
        <v>2680</v>
      </c>
      <c r="B1584" t="s">
        <v>2680</v>
      </c>
    </row>
    <row r="1585" spans="1:2">
      <c r="A1585" t="s">
        <v>13364</v>
      </c>
      <c r="B1585" t="s">
        <v>13364</v>
      </c>
    </row>
    <row r="1586" spans="1:2">
      <c r="A1586" t="s">
        <v>444</v>
      </c>
      <c r="B1586" t="s">
        <v>444</v>
      </c>
    </row>
    <row r="1587" spans="1:2">
      <c r="A1587" t="s">
        <v>2681</v>
      </c>
      <c r="B1587" t="s">
        <v>17595</v>
      </c>
    </row>
    <row r="1588" spans="1:2">
      <c r="A1588" t="s">
        <v>2682</v>
      </c>
      <c r="B1588" t="s">
        <v>17596</v>
      </c>
    </row>
    <row r="1589" spans="1:2">
      <c r="A1589" t="s">
        <v>2683</v>
      </c>
      <c r="B1589" t="s">
        <v>2683</v>
      </c>
    </row>
    <row r="1590" spans="1:2">
      <c r="A1590" t="s">
        <v>2684</v>
      </c>
      <c r="B1590" t="s">
        <v>17597</v>
      </c>
    </row>
    <row r="1591" spans="1:2">
      <c r="A1591" t="s">
        <v>2685</v>
      </c>
      <c r="B1591" t="s">
        <v>2685</v>
      </c>
    </row>
    <row r="1592" spans="1:2">
      <c r="A1592" t="s">
        <v>2686</v>
      </c>
      <c r="B1592" t="s">
        <v>17598</v>
      </c>
    </row>
    <row r="1593" spans="1:2">
      <c r="A1593" t="s">
        <v>13365</v>
      </c>
      <c r="B1593" t="s">
        <v>22599</v>
      </c>
    </row>
    <row r="1594" spans="1:2">
      <c r="A1594" t="s">
        <v>13366</v>
      </c>
      <c r="B1594" t="s">
        <v>22600</v>
      </c>
    </row>
    <row r="1595" spans="1:2">
      <c r="A1595" t="s">
        <v>13367</v>
      </c>
      <c r="B1595" t="s">
        <v>13367</v>
      </c>
    </row>
    <row r="1596" spans="1:2">
      <c r="A1596" t="s">
        <v>2687</v>
      </c>
      <c r="B1596" t="s">
        <v>17599</v>
      </c>
    </row>
    <row r="1597" spans="1:2">
      <c r="A1597" t="s">
        <v>13368</v>
      </c>
      <c r="B1597" t="s">
        <v>13368</v>
      </c>
    </row>
    <row r="1598" spans="1:2">
      <c r="A1598" t="s">
        <v>13369</v>
      </c>
      <c r="B1598" t="s">
        <v>13369</v>
      </c>
    </row>
    <row r="1599" spans="1:2">
      <c r="A1599" t="s">
        <v>2688</v>
      </c>
      <c r="B1599" t="s">
        <v>2688</v>
      </c>
    </row>
    <row r="1600" spans="1:2">
      <c r="A1600" t="s">
        <v>2689</v>
      </c>
      <c r="B1600" t="s">
        <v>2689</v>
      </c>
    </row>
    <row r="1601" spans="1:2">
      <c r="A1601" t="s">
        <v>13370</v>
      </c>
      <c r="B1601" t="s">
        <v>13370</v>
      </c>
    </row>
    <row r="1602" spans="1:2">
      <c r="A1602" t="s">
        <v>2690</v>
      </c>
      <c r="B1602" t="s">
        <v>17600</v>
      </c>
    </row>
    <row r="1603" spans="1:2">
      <c r="A1603" t="s">
        <v>13371</v>
      </c>
      <c r="B1603" t="s">
        <v>13371</v>
      </c>
    </row>
    <row r="1604" spans="1:2">
      <c r="A1604" t="s">
        <v>2691</v>
      </c>
      <c r="B1604" t="s">
        <v>17601</v>
      </c>
    </row>
    <row r="1605" spans="1:2">
      <c r="A1605" t="s">
        <v>2692</v>
      </c>
      <c r="B1605" t="s">
        <v>17602</v>
      </c>
    </row>
    <row r="1606" spans="1:2">
      <c r="A1606" t="s">
        <v>2693</v>
      </c>
      <c r="B1606" t="s">
        <v>2693</v>
      </c>
    </row>
    <row r="1607" spans="1:2">
      <c r="A1607" t="s">
        <v>13372</v>
      </c>
      <c r="B1607" t="s">
        <v>13372</v>
      </c>
    </row>
    <row r="1608" spans="1:2">
      <c r="A1608" t="s">
        <v>2694</v>
      </c>
      <c r="B1608" t="s">
        <v>2694</v>
      </c>
    </row>
    <row r="1609" spans="1:2">
      <c r="A1609" t="s">
        <v>2695</v>
      </c>
      <c r="B1609" t="s">
        <v>2695</v>
      </c>
    </row>
    <row r="1610" spans="1:2">
      <c r="A1610" t="s">
        <v>1425</v>
      </c>
      <c r="B1610" t="s">
        <v>1425</v>
      </c>
    </row>
    <row r="1611" spans="1:2">
      <c r="A1611" t="s">
        <v>2696</v>
      </c>
      <c r="B1611" t="s">
        <v>2696</v>
      </c>
    </row>
    <row r="1612" spans="1:2">
      <c r="A1612" t="s">
        <v>2697</v>
      </c>
      <c r="B1612" t="s">
        <v>17603</v>
      </c>
    </row>
    <row r="1613" spans="1:2">
      <c r="A1613" t="s">
        <v>13373</v>
      </c>
      <c r="B1613" t="s">
        <v>13373</v>
      </c>
    </row>
    <row r="1614" spans="1:2">
      <c r="A1614" t="s">
        <v>2698</v>
      </c>
      <c r="B1614" t="s">
        <v>2698</v>
      </c>
    </row>
    <row r="1615" spans="1:2">
      <c r="A1615" t="s">
        <v>2699</v>
      </c>
      <c r="B1615" t="s">
        <v>2699</v>
      </c>
    </row>
    <row r="1616" spans="1:2">
      <c r="A1616" t="s">
        <v>13374</v>
      </c>
      <c r="B1616" t="s">
        <v>13374</v>
      </c>
    </row>
    <row r="1617" spans="1:2">
      <c r="A1617" t="s">
        <v>2700</v>
      </c>
      <c r="B1617" t="s">
        <v>2700</v>
      </c>
    </row>
    <row r="1618" spans="1:2">
      <c r="A1618" t="s">
        <v>550</v>
      </c>
      <c r="B1618" t="s">
        <v>549</v>
      </c>
    </row>
    <row r="1619" spans="1:2">
      <c r="A1619" t="s">
        <v>2701</v>
      </c>
      <c r="B1619" t="s">
        <v>17604</v>
      </c>
    </row>
    <row r="1620" spans="1:2">
      <c r="A1620" t="s">
        <v>144</v>
      </c>
      <c r="B1620" t="s">
        <v>144</v>
      </c>
    </row>
    <row r="1621" spans="1:2">
      <c r="A1621" t="s">
        <v>2703</v>
      </c>
      <c r="B1621" t="s">
        <v>17605</v>
      </c>
    </row>
    <row r="1622" spans="1:2">
      <c r="A1622" t="s">
        <v>2704</v>
      </c>
      <c r="B1622" t="s">
        <v>2704</v>
      </c>
    </row>
    <row r="1623" spans="1:2">
      <c r="A1623" t="s">
        <v>13375</v>
      </c>
      <c r="B1623" t="s">
        <v>13375</v>
      </c>
    </row>
    <row r="1624" spans="1:2">
      <c r="A1624" t="s">
        <v>13376</v>
      </c>
      <c r="B1624" t="s">
        <v>22601</v>
      </c>
    </row>
    <row r="1625" spans="1:2">
      <c r="A1625" t="s">
        <v>2705</v>
      </c>
      <c r="B1625" t="s">
        <v>2705</v>
      </c>
    </row>
    <row r="1626" spans="1:2">
      <c r="A1626" t="s">
        <v>2706</v>
      </c>
      <c r="B1626" t="s">
        <v>2706</v>
      </c>
    </row>
    <row r="1627" spans="1:2">
      <c r="A1627" t="s">
        <v>2707</v>
      </c>
      <c r="B1627" t="s">
        <v>17606</v>
      </c>
    </row>
    <row r="1628" spans="1:2">
      <c r="A1628" t="s">
        <v>13377</v>
      </c>
      <c r="B1628" t="s">
        <v>13377</v>
      </c>
    </row>
    <row r="1629" spans="1:2">
      <c r="A1629" t="s">
        <v>13378</v>
      </c>
      <c r="B1629" t="s">
        <v>13378</v>
      </c>
    </row>
    <row r="1630" spans="1:2">
      <c r="A1630" t="s">
        <v>13379</v>
      </c>
      <c r="B1630" t="s">
        <v>13379</v>
      </c>
    </row>
    <row r="1631" spans="1:2">
      <c r="A1631" t="s">
        <v>2708</v>
      </c>
      <c r="B1631" t="s">
        <v>17607</v>
      </c>
    </row>
    <row r="1632" spans="1:2">
      <c r="A1632" t="s">
        <v>2709</v>
      </c>
      <c r="B1632" t="s">
        <v>2709</v>
      </c>
    </row>
    <row r="1633" spans="1:2">
      <c r="A1633" t="s">
        <v>2710</v>
      </c>
      <c r="B1633" t="s">
        <v>2710</v>
      </c>
    </row>
    <row r="1634" spans="1:2">
      <c r="A1634" t="s">
        <v>2711</v>
      </c>
      <c r="B1634" t="s">
        <v>2711</v>
      </c>
    </row>
    <row r="1635" spans="1:2">
      <c r="A1635" t="s">
        <v>2712</v>
      </c>
      <c r="B1635" t="s">
        <v>2712</v>
      </c>
    </row>
    <row r="1636" spans="1:2">
      <c r="A1636" t="s">
        <v>13380</v>
      </c>
      <c r="B1636" t="s">
        <v>22602</v>
      </c>
    </row>
    <row r="1637" spans="1:2">
      <c r="A1637" t="s">
        <v>13381</v>
      </c>
      <c r="B1637" t="s">
        <v>22603</v>
      </c>
    </row>
    <row r="1638" spans="1:2">
      <c r="A1638" t="s">
        <v>2713</v>
      </c>
      <c r="B1638" t="s">
        <v>2713</v>
      </c>
    </row>
    <row r="1639" spans="1:2">
      <c r="A1639" t="s">
        <v>13382</v>
      </c>
      <c r="B1639" t="s">
        <v>22604</v>
      </c>
    </row>
    <row r="1640" spans="1:2">
      <c r="A1640" t="s">
        <v>13383</v>
      </c>
      <c r="B1640" t="s">
        <v>22605</v>
      </c>
    </row>
    <row r="1641" spans="1:2">
      <c r="A1641" t="s">
        <v>2714</v>
      </c>
      <c r="B1641" t="s">
        <v>17608</v>
      </c>
    </row>
    <row r="1642" spans="1:2">
      <c r="A1642" t="s">
        <v>2715</v>
      </c>
      <c r="B1642" t="s">
        <v>2715</v>
      </c>
    </row>
    <row r="1643" spans="1:2">
      <c r="A1643" t="s">
        <v>2716</v>
      </c>
      <c r="B1643" t="s">
        <v>2716</v>
      </c>
    </row>
    <row r="1644" spans="1:2">
      <c r="A1644" t="s">
        <v>2718</v>
      </c>
      <c r="B1644" t="s">
        <v>2718</v>
      </c>
    </row>
    <row r="1645" spans="1:2">
      <c r="A1645" t="s">
        <v>2719</v>
      </c>
      <c r="B1645" t="s">
        <v>17609</v>
      </c>
    </row>
    <row r="1646" spans="1:2">
      <c r="A1646" t="s">
        <v>159</v>
      </c>
      <c r="B1646" t="s">
        <v>158</v>
      </c>
    </row>
    <row r="1647" spans="1:2">
      <c r="A1647" t="s">
        <v>2720</v>
      </c>
      <c r="B1647" t="s">
        <v>2720</v>
      </c>
    </row>
    <row r="1648" spans="1:2">
      <c r="A1648" t="s">
        <v>13384</v>
      </c>
      <c r="B1648" t="s">
        <v>22606</v>
      </c>
    </row>
    <row r="1649" spans="1:2">
      <c r="A1649" t="s">
        <v>2721</v>
      </c>
      <c r="B1649" t="s">
        <v>2721</v>
      </c>
    </row>
    <row r="1650" spans="1:2">
      <c r="A1650" t="s">
        <v>2722</v>
      </c>
      <c r="B1650" t="s">
        <v>2722</v>
      </c>
    </row>
    <row r="1651" spans="1:2">
      <c r="A1651" t="s">
        <v>852</v>
      </c>
      <c r="B1651" t="s">
        <v>852</v>
      </c>
    </row>
    <row r="1652" spans="1:2">
      <c r="A1652" t="s">
        <v>2723</v>
      </c>
      <c r="B1652" t="s">
        <v>2723</v>
      </c>
    </row>
    <row r="1653" spans="1:2">
      <c r="A1653" t="s">
        <v>2724</v>
      </c>
      <c r="B1653" t="s">
        <v>17610</v>
      </c>
    </row>
    <row r="1654" spans="1:2">
      <c r="A1654" t="s">
        <v>2725</v>
      </c>
      <c r="B1654" t="s">
        <v>2725</v>
      </c>
    </row>
    <row r="1655" spans="1:2">
      <c r="A1655" t="s">
        <v>13385</v>
      </c>
      <c r="B1655" t="s">
        <v>13385</v>
      </c>
    </row>
    <row r="1656" spans="1:2">
      <c r="A1656" t="s">
        <v>2726</v>
      </c>
      <c r="B1656" t="s">
        <v>2726</v>
      </c>
    </row>
    <row r="1657" spans="1:2">
      <c r="A1657" t="s">
        <v>2727</v>
      </c>
      <c r="B1657" t="s">
        <v>17611</v>
      </c>
    </row>
    <row r="1658" spans="1:2">
      <c r="A1658" t="s">
        <v>2728</v>
      </c>
      <c r="B1658" t="s">
        <v>17612</v>
      </c>
    </row>
    <row r="1659" spans="1:2">
      <c r="A1659" t="s">
        <v>2729</v>
      </c>
      <c r="B1659" t="s">
        <v>2729</v>
      </c>
    </row>
    <row r="1660" spans="1:2">
      <c r="A1660" t="s">
        <v>2730</v>
      </c>
      <c r="B1660" t="s">
        <v>2730</v>
      </c>
    </row>
    <row r="1661" spans="1:2">
      <c r="A1661" t="s">
        <v>2731</v>
      </c>
      <c r="B1661" t="s">
        <v>2731</v>
      </c>
    </row>
    <row r="1662" spans="1:2">
      <c r="A1662" t="s">
        <v>2732</v>
      </c>
      <c r="B1662" t="s">
        <v>2732</v>
      </c>
    </row>
    <row r="1663" spans="1:2">
      <c r="A1663" t="s">
        <v>2733</v>
      </c>
      <c r="B1663" t="s">
        <v>2733</v>
      </c>
    </row>
    <row r="1664" spans="1:2">
      <c r="A1664" t="s">
        <v>13386</v>
      </c>
      <c r="B1664" t="s">
        <v>13386</v>
      </c>
    </row>
    <row r="1665" spans="1:2">
      <c r="A1665" t="s">
        <v>2734</v>
      </c>
      <c r="B1665" t="s">
        <v>2734</v>
      </c>
    </row>
    <row r="1666" spans="1:2">
      <c r="A1666" t="s">
        <v>13387</v>
      </c>
      <c r="B1666" t="s">
        <v>22607</v>
      </c>
    </row>
    <row r="1667" spans="1:2">
      <c r="A1667" t="s">
        <v>2735</v>
      </c>
      <c r="B1667" t="s">
        <v>2735</v>
      </c>
    </row>
    <row r="1668" spans="1:2">
      <c r="A1668" t="s">
        <v>13388</v>
      </c>
      <c r="B1668" t="s">
        <v>22608</v>
      </c>
    </row>
    <row r="1669" spans="1:2">
      <c r="A1669" t="s">
        <v>2736</v>
      </c>
      <c r="B1669" t="s">
        <v>2736</v>
      </c>
    </row>
    <row r="1670" spans="1:2">
      <c r="A1670" t="s">
        <v>2737</v>
      </c>
      <c r="B1670" t="s">
        <v>17613</v>
      </c>
    </row>
    <row r="1671" spans="1:2">
      <c r="A1671" t="s">
        <v>2738</v>
      </c>
      <c r="B1671" t="s">
        <v>17614</v>
      </c>
    </row>
    <row r="1672" spans="1:2">
      <c r="A1672" t="s">
        <v>2739</v>
      </c>
      <c r="B1672" t="s">
        <v>2739</v>
      </c>
    </row>
    <row r="1673" spans="1:2">
      <c r="A1673" t="s">
        <v>13389</v>
      </c>
      <c r="B1673" t="s">
        <v>22609</v>
      </c>
    </row>
    <row r="1674" spans="1:2">
      <c r="A1674" t="s">
        <v>2740</v>
      </c>
      <c r="B1674" t="s">
        <v>17615</v>
      </c>
    </row>
    <row r="1675" spans="1:2">
      <c r="A1675" t="s">
        <v>2741</v>
      </c>
      <c r="B1675" t="s">
        <v>17616</v>
      </c>
    </row>
    <row r="1676" spans="1:2">
      <c r="A1676" t="s">
        <v>2742</v>
      </c>
      <c r="B1676" t="s">
        <v>2742</v>
      </c>
    </row>
    <row r="1677" spans="1:2">
      <c r="A1677" t="s">
        <v>13390</v>
      </c>
      <c r="B1677" t="s">
        <v>13390</v>
      </c>
    </row>
    <row r="1678" spans="1:2">
      <c r="A1678" t="s">
        <v>2743</v>
      </c>
      <c r="B1678" t="s">
        <v>17617</v>
      </c>
    </row>
    <row r="1679" spans="1:2">
      <c r="A1679" t="s">
        <v>2744</v>
      </c>
      <c r="B1679" t="s">
        <v>2744</v>
      </c>
    </row>
    <row r="1680" spans="1:2">
      <c r="A1680" t="s">
        <v>13391</v>
      </c>
      <c r="B1680" t="s">
        <v>13391</v>
      </c>
    </row>
    <row r="1681" spans="1:2">
      <c r="A1681" t="s">
        <v>13392</v>
      </c>
      <c r="B1681" t="s">
        <v>13392</v>
      </c>
    </row>
    <row r="1682" spans="1:2">
      <c r="A1682" t="s">
        <v>13393</v>
      </c>
      <c r="B1682" t="s">
        <v>13393</v>
      </c>
    </row>
    <row r="1683" spans="1:2">
      <c r="A1683" t="s">
        <v>2745</v>
      </c>
      <c r="B1683" t="s">
        <v>17618</v>
      </c>
    </row>
    <row r="1684" spans="1:2">
      <c r="A1684" t="s">
        <v>2746</v>
      </c>
      <c r="B1684" t="s">
        <v>17619</v>
      </c>
    </row>
    <row r="1685" spans="1:2">
      <c r="A1685" t="s">
        <v>2747</v>
      </c>
      <c r="B1685" t="s">
        <v>2747</v>
      </c>
    </row>
    <row r="1686" spans="1:2">
      <c r="A1686" t="s">
        <v>2748</v>
      </c>
      <c r="B1686" t="s">
        <v>17620</v>
      </c>
    </row>
    <row r="1687" spans="1:2">
      <c r="A1687" t="s">
        <v>2749</v>
      </c>
      <c r="B1687" t="s">
        <v>17621</v>
      </c>
    </row>
    <row r="1688" spans="1:2">
      <c r="A1688" t="s">
        <v>2750</v>
      </c>
      <c r="B1688" t="s">
        <v>2750</v>
      </c>
    </row>
    <row r="1689" spans="1:2">
      <c r="A1689" t="s">
        <v>13394</v>
      </c>
      <c r="B1689" t="s">
        <v>22610</v>
      </c>
    </row>
    <row r="1690" spans="1:2">
      <c r="A1690" t="s">
        <v>2751</v>
      </c>
      <c r="B1690" t="s">
        <v>2751</v>
      </c>
    </row>
    <row r="1691" spans="1:2">
      <c r="A1691" t="s">
        <v>13395</v>
      </c>
      <c r="B1691" t="s">
        <v>13395</v>
      </c>
    </row>
    <row r="1692" spans="1:2">
      <c r="A1692" t="s">
        <v>2752</v>
      </c>
      <c r="B1692" t="s">
        <v>17622</v>
      </c>
    </row>
    <row r="1693" spans="1:2">
      <c r="A1693" t="s">
        <v>13396</v>
      </c>
      <c r="B1693" t="s">
        <v>22611</v>
      </c>
    </row>
    <row r="1694" spans="1:2">
      <c r="A1694" t="s">
        <v>2754</v>
      </c>
      <c r="B1694" t="s">
        <v>2754</v>
      </c>
    </row>
    <row r="1695" spans="1:2">
      <c r="A1695" t="s">
        <v>2755</v>
      </c>
      <c r="B1695" t="s">
        <v>17623</v>
      </c>
    </row>
    <row r="1696" spans="1:2">
      <c r="A1696" t="s">
        <v>2756</v>
      </c>
      <c r="B1696" t="s">
        <v>17624</v>
      </c>
    </row>
    <row r="1697" spans="1:2">
      <c r="A1697" t="s">
        <v>13397</v>
      </c>
      <c r="B1697" t="s">
        <v>22612</v>
      </c>
    </row>
    <row r="1698" spans="1:2">
      <c r="A1698" t="s">
        <v>2757</v>
      </c>
      <c r="B1698" t="s">
        <v>17625</v>
      </c>
    </row>
    <row r="1699" spans="1:2">
      <c r="A1699" t="s">
        <v>2758</v>
      </c>
      <c r="B1699" t="s">
        <v>2758</v>
      </c>
    </row>
    <row r="1700" spans="1:2">
      <c r="A1700" t="s">
        <v>13398</v>
      </c>
      <c r="B1700" t="s">
        <v>22613</v>
      </c>
    </row>
    <row r="1701" spans="1:2">
      <c r="A1701" t="s">
        <v>13399</v>
      </c>
      <c r="B1701" t="s">
        <v>13399</v>
      </c>
    </row>
    <row r="1702" spans="1:2">
      <c r="A1702" t="s">
        <v>2759</v>
      </c>
      <c r="B1702" t="s">
        <v>17626</v>
      </c>
    </row>
    <row r="1703" spans="1:2">
      <c r="A1703" t="s">
        <v>2760</v>
      </c>
      <c r="B1703" t="s">
        <v>2760</v>
      </c>
    </row>
    <row r="1704" spans="1:2">
      <c r="A1704" t="s">
        <v>2761</v>
      </c>
      <c r="B1704" t="s">
        <v>17627</v>
      </c>
    </row>
    <row r="1705" spans="1:2">
      <c r="A1705" t="s">
        <v>13400</v>
      </c>
      <c r="B1705" t="s">
        <v>22614</v>
      </c>
    </row>
    <row r="1706" spans="1:2">
      <c r="A1706" t="s">
        <v>2763</v>
      </c>
      <c r="B1706" t="s">
        <v>17628</v>
      </c>
    </row>
    <row r="1707" spans="1:2">
      <c r="A1707" t="s">
        <v>2764</v>
      </c>
      <c r="B1707" t="s">
        <v>2764</v>
      </c>
    </row>
    <row r="1708" spans="1:2">
      <c r="A1708" t="s">
        <v>13401</v>
      </c>
      <c r="B1708" t="s">
        <v>22615</v>
      </c>
    </row>
    <row r="1709" spans="1:2">
      <c r="A1709" t="s">
        <v>2765</v>
      </c>
      <c r="B1709" t="s">
        <v>17629</v>
      </c>
    </row>
    <row r="1710" spans="1:2">
      <c r="A1710" t="s">
        <v>2766</v>
      </c>
      <c r="B1710" t="s">
        <v>2766</v>
      </c>
    </row>
    <row r="1711" spans="1:2">
      <c r="A1711" t="s">
        <v>1234</v>
      </c>
      <c r="B1711" t="s">
        <v>1234</v>
      </c>
    </row>
    <row r="1712" spans="1:2">
      <c r="A1712" t="s">
        <v>2767</v>
      </c>
      <c r="B1712" t="s">
        <v>2767</v>
      </c>
    </row>
    <row r="1713" spans="1:2">
      <c r="A1713" t="s">
        <v>2768</v>
      </c>
      <c r="B1713" t="s">
        <v>2768</v>
      </c>
    </row>
    <row r="1714" spans="1:2">
      <c r="A1714" t="s">
        <v>2769</v>
      </c>
      <c r="B1714" t="s">
        <v>17630</v>
      </c>
    </row>
    <row r="1715" spans="1:2">
      <c r="A1715" t="s">
        <v>2771</v>
      </c>
      <c r="B1715" t="s">
        <v>17631</v>
      </c>
    </row>
    <row r="1716" spans="1:2">
      <c r="A1716" t="s">
        <v>2772</v>
      </c>
      <c r="B1716" t="s">
        <v>2772</v>
      </c>
    </row>
    <row r="1717" spans="1:2">
      <c r="A1717" t="s">
        <v>2773</v>
      </c>
      <c r="B1717" t="s">
        <v>17632</v>
      </c>
    </row>
    <row r="1718" spans="1:2">
      <c r="A1718" t="s">
        <v>2774</v>
      </c>
      <c r="B1718" t="s">
        <v>2774</v>
      </c>
    </row>
    <row r="1719" spans="1:2">
      <c r="A1719" t="s">
        <v>2775</v>
      </c>
      <c r="B1719" t="s">
        <v>2775</v>
      </c>
    </row>
    <row r="1720" spans="1:2">
      <c r="A1720" t="s">
        <v>2776</v>
      </c>
      <c r="B1720" t="s">
        <v>17633</v>
      </c>
    </row>
    <row r="1721" spans="1:2">
      <c r="A1721" t="s">
        <v>2777</v>
      </c>
      <c r="B1721" t="s">
        <v>17634</v>
      </c>
    </row>
    <row r="1722" spans="1:2">
      <c r="A1722" t="s">
        <v>13402</v>
      </c>
      <c r="B1722" t="s">
        <v>13402</v>
      </c>
    </row>
    <row r="1723" spans="1:2">
      <c r="A1723" t="s">
        <v>2778</v>
      </c>
      <c r="B1723" t="s">
        <v>2778</v>
      </c>
    </row>
    <row r="1724" spans="1:2">
      <c r="A1724" t="s">
        <v>2779</v>
      </c>
      <c r="B1724" t="s">
        <v>17635</v>
      </c>
    </row>
    <row r="1725" spans="1:2">
      <c r="A1725" t="s">
        <v>2780</v>
      </c>
      <c r="B1725" t="s">
        <v>17636</v>
      </c>
    </row>
    <row r="1726" spans="1:2">
      <c r="A1726" t="s">
        <v>2781</v>
      </c>
      <c r="B1726" t="s">
        <v>17637</v>
      </c>
    </row>
    <row r="1727" spans="1:2">
      <c r="A1727" t="s">
        <v>2783</v>
      </c>
      <c r="B1727" t="s">
        <v>17638</v>
      </c>
    </row>
    <row r="1728" spans="1:2">
      <c r="A1728" t="s">
        <v>2784</v>
      </c>
      <c r="B1728" t="s">
        <v>17639</v>
      </c>
    </row>
    <row r="1729" spans="1:2">
      <c r="A1729" t="s">
        <v>2785</v>
      </c>
      <c r="B1729" t="s">
        <v>17640</v>
      </c>
    </row>
    <row r="1730" spans="1:2">
      <c r="A1730" t="s">
        <v>2786</v>
      </c>
      <c r="B1730" t="s">
        <v>17641</v>
      </c>
    </row>
    <row r="1731" spans="1:2">
      <c r="A1731" t="s">
        <v>2787</v>
      </c>
      <c r="B1731" t="s">
        <v>17642</v>
      </c>
    </row>
    <row r="1732" spans="1:2">
      <c r="A1732" t="s">
        <v>2788</v>
      </c>
      <c r="B1732" t="s">
        <v>17643</v>
      </c>
    </row>
    <row r="1733" spans="1:2">
      <c r="A1733" t="s">
        <v>2789</v>
      </c>
      <c r="B1733" t="s">
        <v>2789</v>
      </c>
    </row>
    <row r="1734" spans="1:2">
      <c r="A1734" t="s">
        <v>2790</v>
      </c>
      <c r="B1734" t="s">
        <v>17644</v>
      </c>
    </row>
    <row r="1735" spans="1:2">
      <c r="A1735" t="s">
        <v>733</v>
      </c>
      <c r="B1735" t="s">
        <v>733</v>
      </c>
    </row>
    <row r="1736" spans="1:2">
      <c r="A1736" t="s">
        <v>2791</v>
      </c>
      <c r="B1736" t="s">
        <v>2791</v>
      </c>
    </row>
    <row r="1737" spans="1:2">
      <c r="A1737" t="s">
        <v>2792</v>
      </c>
      <c r="B1737" t="s">
        <v>2792</v>
      </c>
    </row>
    <row r="1738" spans="1:2">
      <c r="A1738" t="s">
        <v>2793</v>
      </c>
      <c r="B1738" t="s">
        <v>2793</v>
      </c>
    </row>
    <row r="1739" spans="1:2">
      <c r="A1739" t="s">
        <v>2794</v>
      </c>
      <c r="B1739" t="s">
        <v>17645</v>
      </c>
    </row>
    <row r="1740" spans="1:2">
      <c r="A1740" t="s">
        <v>2795</v>
      </c>
      <c r="B1740" t="s">
        <v>17646</v>
      </c>
    </row>
    <row r="1741" spans="1:2">
      <c r="A1741" t="s">
        <v>2796</v>
      </c>
      <c r="B1741" t="s">
        <v>2796</v>
      </c>
    </row>
    <row r="1742" spans="1:2">
      <c r="A1742" t="s">
        <v>2797</v>
      </c>
      <c r="B1742" t="s">
        <v>17647</v>
      </c>
    </row>
    <row r="1743" spans="1:2">
      <c r="A1743" t="s">
        <v>13403</v>
      </c>
      <c r="B1743" t="s">
        <v>22616</v>
      </c>
    </row>
    <row r="1744" spans="1:2">
      <c r="A1744" t="s">
        <v>13404</v>
      </c>
      <c r="B1744" t="s">
        <v>13404</v>
      </c>
    </row>
    <row r="1745" spans="1:2">
      <c r="A1745" t="s">
        <v>13405</v>
      </c>
      <c r="B1745" t="s">
        <v>22617</v>
      </c>
    </row>
    <row r="1746" spans="1:2">
      <c r="A1746" t="s">
        <v>13406</v>
      </c>
      <c r="B1746" t="s">
        <v>13406</v>
      </c>
    </row>
    <row r="1747" spans="1:2">
      <c r="A1747" t="s">
        <v>13407</v>
      </c>
      <c r="B1747" t="s">
        <v>22618</v>
      </c>
    </row>
    <row r="1748" spans="1:2">
      <c r="A1748" t="s">
        <v>1218</v>
      </c>
      <c r="B1748" t="s">
        <v>1218</v>
      </c>
    </row>
    <row r="1749" spans="1:2">
      <c r="A1749" t="s">
        <v>2798</v>
      </c>
      <c r="B1749" t="s">
        <v>2798</v>
      </c>
    </row>
    <row r="1750" spans="1:2">
      <c r="A1750" t="s">
        <v>13408</v>
      </c>
      <c r="B1750" t="s">
        <v>13408</v>
      </c>
    </row>
    <row r="1751" spans="1:2">
      <c r="A1751" t="s">
        <v>2799</v>
      </c>
      <c r="B1751" t="s">
        <v>2799</v>
      </c>
    </row>
    <row r="1752" spans="1:2">
      <c r="A1752" t="s">
        <v>2800</v>
      </c>
      <c r="B1752" t="s">
        <v>2800</v>
      </c>
    </row>
    <row r="1753" spans="1:2">
      <c r="A1753" t="s">
        <v>2801</v>
      </c>
      <c r="B1753" t="s">
        <v>2801</v>
      </c>
    </row>
    <row r="1754" spans="1:2">
      <c r="A1754" t="s">
        <v>2802</v>
      </c>
      <c r="B1754" t="s">
        <v>2802</v>
      </c>
    </row>
    <row r="1755" spans="1:2">
      <c r="A1755" t="s">
        <v>381</v>
      </c>
      <c r="B1755" t="s">
        <v>381</v>
      </c>
    </row>
    <row r="1756" spans="1:2">
      <c r="A1756" t="s">
        <v>508</v>
      </c>
      <c r="B1756" t="s">
        <v>508</v>
      </c>
    </row>
    <row r="1757" spans="1:2">
      <c r="A1757" t="s">
        <v>13409</v>
      </c>
      <c r="B1757" t="s">
        <v>13409</v>
      </c>
    </row>
    <row r="1758" spans="1:2">
      <c r="A1758" t="s">
        <v>2805</v>
      </c>
      <c r="B1758" t="s">
        <v>17648</v>
      </c>
    </row>
    <row r="1759" spans="1:2">
      <c r="A1759" t="s">
        <v>2806</v>
      </c>
      <c r="B1759" t="s">
        <v>2806</v>
      </c>
    </row>
    <row r="1760" spans="1:2">
      <c r="A1760" t="s">
        <v>13410</v>
      </c>
      <c r="B1760" t="s">
        <v>13410</v>
      </c>
    </row>
    <row r="1761" spans="1:2">
      <c r="A1761" t="s">
        <v>2807</v>
      </c>
      <c r="B1761" t="s">
        <v>17649</v>
      </c>
    </row>
    <row r="1762" spans="1:2">
      <c r="A1762" t="s">
        <v>13411</v>
      </c>
      <c r="B1762" t="s">
        <v>13411</v>
      </c>
    </row>
    <row r="1763" spans="1:2">
      <c r="A1763" t="s">
        <v>13412</v>
      </c>
      <c r="B1763" t="s">
        <v>13412</v>
      </c>
    </row>
    <row r="1764" spans="1:2">
      <c r="A1764" t="s">
        <v>2808</v>
      </c>
      <c r="B1764" t="s">
        <v>2808</v>
      </c>
    </row>
    <row r="1765" spans="1:2">
      <c r="A1765" t="s">
        <v>13413</v>
      </c>
      <c r="B1765" t="s">
        <v>13413</v>
      </c>
    </row>
    <row r="1766" spans="1:2">
      <c r="A1766" t="s">
        <v>13414</v>
      </c>
      <c r="B1766" t="s">
        <v>13414</v>
      </c>
    </row>
    <row r="1767" spans="1:2">
      <c r="A1767" t="s">
        <v>665</v>
      </c>
      <c r="B1767" t="s">
        <v>664</v>
      </c>
    </row>
    <row r="1768" spans="1:2">
      <c r="A1768" t="s">
        <v>2809</v>
      </c>
      <c r="B1768" t="s">
        <v>2809</v>
      </c>
    </row>
    <row r="1769" spans="1:2">
      <c r="A1769" t="s">
        <v>13415</v>
      </c>
      <c r="B1769" t="s">
        <v>13415</v>
      </c>
    </row>
    <row r="1770" spans="1:2">
      <c r="A1770" t="s">
        <v>13416</v>
      </c>
      <c r="B1770" t="s">
        <v>13416</v>
      </c>
    </row>
    <row r="1771" spans="1:2">
      <c r="A1771" t="s">
        <v>2810</v>
      </c>
      <c r="B1771" t="s">
        <v>2810</v>
      </c>
    </row>
    <row r="1772" spans="1:2">
      <c r="A1772" t="s">
        <v>2811</v>
      </c>
      <c r="B1772" t="s">
        <v>17650</v>
      </c>
    </row>
    <row r="1773" spans="1:2">
      <c r="A1773" t="s">
        <v>2812</v>
      </c>
      <c r="B1773" t="s">
        <v>17651</v>
      </c>
    </row>
    <row r="1774" spans="1:2">
      <c r="A1774" t="s">
        <v>2813</v>
      </c>
      <c r="B1774" t="s">
        <v>17652</v>
      </c>
    </row>
    <row r="1775" spans="1:2">
      <c r="A1775" t="s">
        <v>2814</v>
      </c>
      <c r="B1775" t="s">
        <v>2814</v>
      </c>
    </row>
    <row r="1776" spans="1:2">
      <c r="A1776" t="s">
        <v>782</v>
      </c>
      <c r="B1776" t="s">
        <v>782</v>
      </c>
    </row>
    <row r="1777" spans="1:2">
      <c r="A1777" t="s">
        <v>2815</v>
      </c>
      <c r="B1777" t="s">
        <v>17653</v>
      </c>
    </row>
    <row r="1778" spans="1:2">
      <c r="A1778" t="s">
        <v>2816</v>
      </c>
      <c r="B1778" t="s">
        <v>2816</v>
      </c>
    </row>
    <row r="1779" spans="1:2">
      <c r="A1779" t="s">
        <v>2817</v>
      </c>
      <c r="B1779" t="s">
        <v>2817</v>
      </c>
    </row>
    <row r="1780" spans="1:2">
      <c r="A1780" t="s">
        <v>2818</v>
      </c>
      <c r="B1780" t="s">
        <v>2818</v>
      </c>
    </row>
    <row r="1781" spans="1:2">
      <c r="A1781" t="s">
        <v>2819</v>
      </c>
      <c r="B1781" t="s">
        <v>17654</v>
      </c>
    </row>
    <row r="1782" spans="1:2">
      <c r="A1782" t="s">
        <v>2820</v>
      </c>
      <c r="B1782" t="s">
        <v>2820</v>
      </c>
    </row>
    <row r="1783" spans="1:2">
      <c r="A1783" t="s">
        <v>2821</v>
      </c>
      <c r="B1783" t="s">
        <v>17655</v>
      </c>
    </row>
    <row r="1784" spans="1:2">
      <c r="A1784" t="s">
        <v>2822</v>
      </c>
      <c r="B1784" t="s">
        <v>2822</v>
      </c>
    </row>
    <row r="1785" spans="1:2">
      <c r="A1785" t="s">
        <v>2823</v>
      </c>
      <c r="B1785" t="s">
        <v>17656</v>
      </c>
    </row>
    <row r="1786" spans="1:2">
      <c r="A1786" t="s">
        <v>2824</v>
      </c>
      <c r="B1786" t="s">
        <v>17657</v>
      </c>
    </row>
    <row r="1787" spans="1:2">
      <c r="A1787" t="s">
        <v>13417</v>
      </c>
      <c r="B1787" t="s">
        <v>13417</v>
      </c>
    </row>
    <row r="1788" spans="1:2">
      <c r="A1788" t="s">
        <v>13418</v>
      </c>
      <c r="B1788" t="s">
        <v>13418</v>
      </c>
    </row>
    <row r="1789" spans="1:2">
      <c r="A1789" t="s">
        <v>2825</v>
      </c>
      <c r="B1789" t="s">
        <v>17658</v>
      </c>
    </row>
    <row r="1790" spans="1:2">
      <c r="A1790" t="s">
        <v>2826</v>
      </c>
      <c r="B1790" t="s">
        <v>17659</v>
      </c>
    </row>
    <row r="1791" spans="1:2">
      <c r="A1791" t="s">
        <v>13419</v>
      </c>
      <c r="B1791" t="s">
        <v>22619</v>
      </c>
    </row>
    <row r="1792" spans="1:2">
      <c r="A1792" t="s">
        <v>13420</v>
      </c>
      <c r="B1792" t="s">
        <v>13420</v>
      </c>
    </row>
    <row r="1793" spans="1:2">
      <c r="A1793" t="s">
        <v>13421</v>
      </c>
      <c r="B1793" t="s">
        <v>22620</v>
      </c>
    </row>
    <row r="1794" spans="1:2">
      <c r="A1794" t="s">
        <v>2827</v>
      </c>
      <c r="B1794" t="s">
        <v>17660</v>
      </c>
    </row>
    <row r="1795" spans="1:2">
      <c r="A1795" t="s">
        <v>13422</v>
      </c>
      <c r="B1795" t="s">
        <v>22621</v>
      </c>
    </row>
    <row r="1796" spans="1:2">
      <c r="A1796" t="s">
        <v>2828</v>
      </c>
      <c r="B1796" t="s">
        <v>2828</v>
      </c>
    </row>
    <row r="1797" spans="1:2">
      <c r="A1797" t="s">
        <v>13423</v>
      </c>
      <c r="B1797" t="s">
        <v>22622</v>
      </c>
    </row>
    <row r="1798" spans="1:2">
      <c r="A1798" t="s">
        <v>2829</v>
      </c>
      <c r="B1798" t="s">
        <v>2829</v>
      </c>
    </row>
    <row r="1799" spans="1:2">
      <c r="A1799" t="s">
        <v>2830</v>
      </c>
      <c r="B1799" t="s">
        <v>2830</v>
      </c>
    </row>
    <row r="1800" spans="1:2">
      <c r="A1800" t="s">
        <v>2831</v>
      </c>
      <c r="B1800" t="s">
        <v>2831</v>
      </c>
    </row>
    <row r="1801" spans="1:2">
      <c r="A1801" t="s">
        <v>2833</v>
      </c>
      <c r="B1801" t="s">
        <v>2833</v>
      </c>
    </row>
    <row r="1802" spans="1:2">
      <c r="A1802" t="s">
        <v>2834</v>
      </c>
      <c r="B1802" t="s">
        <v>2834</v>
      </c>
    </row>
    <row r="1803" spans="1:2">
      <c r="A1803" t="s">
        <v>331</v>
      </c>
      <c r="B1803" t="s">
        <v>331</v>
      </c>
    </row>
    <row r="1804" spans="1:2">
      <c r="A1804" t="s">
        <v>2835</v>
      </c>
      <c r="B1804" t="s">
        <v>17661</v>
      </c>
    </row>
    <row r="1805" spans="1:2">
      <c r="A1805" t="s">
        <v>13424</v>
      </c>
      <c r="B1805" t="s">
        <v>13424</v>
      </c>
    </row>
    <row r="1806" spans="1:2">
      <c r="A1806" t="s">
        <v>13425</v>
      </c>
      <c r="B1806" t="s">
        <v>13425</v>
      </c>
    </row>
    <row r="1807" spans="1:2">
      <c r="A1807" t="s">
        <v>13426</v>
      </c>
      <c r="B1807" t="s">
        <v>22623</v>
      </c>
    </row>
    <row r="1808" spans="1:2">
      <c r="A1808" t="s">
        <v>2836</v>
      </c>
      <c r="B1808" t="s">
        <v>2836</v>
      </c>
    </row>
    <row r="1809" spans="1:2">
      <c r="A1809" t="s">
        <v>13427</v>
      </c>
      <c r="B1809" t="s">
        <v>13427</v>
      </c>
    </row>
    <row r="1810" spans="1:2">
      <c r="A1810" t="s">
        <v>2837</v>
      </c>
      <c r="B1810" t="s">
        <v>2837</v>
      </c>
    </row>
    <row r="1811" spans="1:2">
      <c r="A1811" t="s">
        <v>2838</v>
      </c>
      <c r="B1811" t="s">
        <v>2838</v>
      </c>
    </row>
    <row r="1812" spans="1:2">
      <c r="A1812" t="s">
        <v>2839</v>
      </c>
      <c r="B1812" t="s">
        <v>2839</v>
      </c>
    </row>
    <row r="1813" spans="1:2">
      <c r="A1813" t="s">
        <v>13428</v>
      </c>
      <c r="B1813" t="s">
        <v>22624</v>
      </c>
    </row>
    <row r="1814" spans="1:2">
      <c r="A1814" t="s">
        <v>13429</v>
      </c>
      <c r="B1814" t="s">
        <v>13429</v>
      </c>
    </row>
    <row r="1815" spans="1:2">
      <c r="A1815" t="s">
        <v>2840</v>
      </c>
      <c r="B1815" t="s">
        <v>17662</v>
      </c>
    </row>
    <row r="1816" spans="1:2">
      <c r="A1816" t="s">
        <v>2841</v>
      </c>
      <c r="B1816" t="s">
        <v>17663</v>
      </c>
    </row>
    <row r="1817" spans="1:2">
      <c r="A1817" t="s">
        <v>13430</v>
      </c>
      <c r="B1817" t="s">
        <v>17664</v>
      </c>
    </row>
    <row r="1818" spans="1:2">
      <c r="A1818" t="s">
        <v>2842</v>
      </c>
      <c r="B1818" t="s">
        <v>17664</v>
      </c>
    </row>
    <row r="1819" spans="1:2">
      <c r="A1819" t="s">
        <v>2843</v>
      </c>
      <c r="B1819" t="s">
        <v>17665</v>
      </c>
    </row>
    <row r="1820" spans="1:2">
      <c r="A1820" t="s">
        <v>13431</v>
      </c>
      <c r="B1820" t="s">
        <v>22625</v>
      </c>
    </row>
    <row r="1821" spans="1:2">
      <c r="A1821" t="s">
        <v>2844</v>
      </c>
      <c r="B1821" t="s">
        <v>2844</v>
      </c>
    </row>
    <row r="1822" spans="1:2">
      <c r="A1822" t="s">
        <v>13432</v>
      </c>
      <c r="B1822" t="s">
        <v>22626</v>
      </c>
    </row>
    <row r="1823" spans="1:2">
      <c r="A1823" t="s">
        <v>2845</v>
      </c>
      <c r="B1823" t="s">
        <v>2845</v>
      </c>
    </row>
    <row r="1824" spans="1:2">
      <c r="A1824" t="s">
        <v>2847</v>
      </c>
      <c r="B1824" t="s">
        <v>2847</v>
      </c>
    </row>
    <row r="1825" spans="1:2">
      <c r="A1825" t="s">
        <v>2848</v>
      </c>
      <c r="B1825" t="s">
        <v>2848</v>
      </c>
    </row>
    <row r="1826" spans="1:2">
      <c r="A1826" t="s">
        <v>2849</v>
      </c>
      <c r="B1826" t="s">
        <v>17666</v>
      </c>
    </row>
    <row r="1827" spans="1:2">
      <c r="A1827" t="s">
        <v>1348</v>
      </c>
      <c r="B1827" t="s">
        <v>1348</v>
      </c>
    </row>
    <row r="1828" spans="1:2">
      <c r="A1828" t="s">
        <v>13433</v>
      </c>
      <c r="B1828" t="s">
        <v>13433</v>
      </c>
    </row>
    <row r="1829" spans="1:2">
      <c r="A1829" t="s">
        <v>1044</v>
      </c>
      <c r="B1829" t="s">
        <v>1044</v>
      </c>
    </row>
    <row r="1830" spans="1:2">
      <c r="A1830" t="s">
        <v>2850</v>
      </c>
      <c r="B1830" t="s">
        <v>17667</v>
      </c>
    </row>
    <row r="1831" spans="1:2">
      <c r="A1831" t="s">
        <v>2851</v>
      </c>
      <c r="B1831" t="s">
        <v>17668</v>
      </c>
    </row>
    <row r="1832" spans="1:2">
      <c r="A1832" t="s">
        <v>2852</v>
      </c>
      <c r="B1832" t="s">
        <v>17669</v>
      </c>
    </row>
    <row r="1833" spans="1:2">
      <c r="A1833" t="s">
        <v>13434</v>
      </c>
      <c r="B1833" t="s">
        <v>13434</v>
      </c>
    </row>
    <row r="1834" spans="1:2">
      <c r="A1834" t="s">
        <v>2853</v>
      </c>
      <c r="B1834" t="s">
        <v>17670</v>
      </c>
    </row>
    <row r="1835" spans="1:2">
      <c r="A1835" t="s">
        <v>13435</v>
      </c>
      <c r="B1835" t="s">
        <v>13435</v>
      </c>
    </row>
    <row r="1836" spans="1:2">
      <c r="A1836" t="s">
        <v>2854</v>
      </c>
      <c r="B1836" t="s">
        <v>2854</v>
      </c>
    </row>
    <row r="1837" spans="1:2">
      <c r="A1837" t="s">
        <v>2855</v>
      </c>
      <c r="B1837" t="s">
        <v>2855</v>
      </c>
    </row>
    <row r="1838" spans="1:2">
      <c r="A1838" t="s">
        <v>13436</v>
      </c>
      <c r="B1838" t="s">
        <v>22627</v>
      </c>
    </row>
    <row r="1839" spans="1:2">
      <c r="A1839" t="s">
        <v>2857</v>
      </c>
      <c r="B1839" t="s">
        <v>2857</v>
      </c>
    </row>
    <row r="1840" spans="1:2">
      <c r="A1840" t="s">
        <v>2858</v>
      </c>
      <c r="B1840" t="s">
        <v>2858</v>
      </c>
    </row>
    <row r="1841" spans="1:2">
      <c r="A1841" t="s">
        <v>2859</v>
      </c>
      <c r="B1841" t="s">
        <v>17671</v>
      </c>
    </row>
    <row r="1842" spans="1:2">
      <c r="A1842" t="s">
        <v>2860</v>
      </c>
      <c r="B1842" t="s">
        <v>2860</v>
      </c>
    </row>
    <row r="1843" spans="1:2">
      <c r="A1843" t="s">
        <v>2861</v>
      </c>
      <c r="B1843" t="s">
        <v>2861</v>
      </c>
    </row>
    <row r="1844" spans="1:2">
      <c r="A1844" t="s">
        <v>2862</v>
      </c>
      <c r="B1844" t="s">
        <v>2862</v>
      </c>
    </row>
    <row r="1845" spans="1:2">
      <c r="A1845" t="s">
        <v>2863</v>
      </c>
      <c r="B1845" t="s">
        <v>2863</v>
      </c>
    </row>
    <row r="1846" spans="1:2">
      <c r="A1846" t="s">
        <v>2864</v>
      </c>
      <c r="B1846" t="s">
        <v>17672</v>
      </c>
    </row>
    <row r="1847" spans="1:2">
      <c r="A1847" t="s">
        <v>2865</v>
      </c>
      <c r="B1847" t="s">
        <v>2865</v>
      </c>
    </row>
    <row r="1848" spans="1:2">
      <c r="A1848" t="s">
        <v>2866</v>
      </c>
      <c r="B1848" t="s">
        <v>2866</v>
      </c>
    </row>
    <row r="1849" spans="1:2">
      <c r="A1849" t="s">
        <v>2867</v>
      </c>
      <c r="B1849" t="s">
        <v>17673</v>
      </c>
    </row>
    <row r="1850" spans="1:2">
      <c r="A1850" t="s">
        <v>2868</v>
      </c>
      <c r="B1850" t="s">
        <v>2868</v>
      </c>
    </row>
    <row r="1851" spans="1:2">
      <c r="A1851" t="s">
        <v>2869</v>
      </c>
      <c r="B1851" t="s">
        <v>17674</v>
      </c>
    </row>
    <row r="1852" spans="1:2">
      <c r="A1852" t="s">
        <v>2870</v>
      </c>
      <c r="B1852" t="s">
        <v>17675</v>
      </c>
    </row>
    <row r="1853" spans="1:2">
      <c r="A1853" t="s">
        <v>13437</v>
      </c>
      <c r="B1853" t="s">
        <v>13437</v>
      </c>
    </row>
    <row r="1854" spans="1:2">
      <c r="A1854" t="s">
        <v>2871</v>
      </c>
      <c r="B1854" t="s">
        <v>17676</v>
      </c>
    </row>
    <row r="1855" spans="1:2">
      <c r="A1855" t="s">
        <v>13438</v>
      </c>
      <c r="B1855" t="s">
        <v>22628</v>
      </c>
    </row>
    <row r="1856" spans="1:2">
      <c r="A1856" t="s">
        <v>2872</v>
      </c>
      <c r="B1856" t="s">
        <v>2872</v>
      </c>
    </row>
    <row r="1857" spans="1:2">
      <c r="A1857" t="s">
        <v>2873</v>
      </c>
      <c r="B1857" t="s">
        <v>17677</v>
      </c>
    </row>
    <row r="1858" spans="1:2">
      <c r="A1858" t="s">
        <v>2874</v>
      </c>
      <c r="B1858" t="s">
        <v>17678</v>
      </c>
    </row>
    <row r="1859" spans="1:2">
      <c r="A1859" t="s">
        <v>2875</v>
      </c>
      <c r="B1859" t="s">
        <v>17679</v>
      </c>
    </row>
    <row r="1860" spans="1:2">
      <c r="A1860" t="s">
        <v>483</v>
      </c>
      <c r="B1860" t="s">
        <v>482</v>
      </c>
    </row>
    <row r="1861" spans="1:2">
      <c r="A1861" t="s">
        <v>13439</v>
      </c>
      <c r="B1861" t="s">
        <v>13439</v>
      </c>
    </row>
    <row r="1862" spans="1:2">
      <c r="A1862" t="s">
        <v>2876</v>
      </c>
      <c r="B1862" t="s">
        <v>2876</v>
      </c>
    </row>
    <row r="1863" spans="1:2">
      <c r="A1863" t="s">
        <v>2877</v>
      </c>
      <c r="B1863" t="s">
        <v>17680</v>
      </c>
    </row>
    <row r="1864" spans="1:2">
      <c r="A1864" t="s">
        <v>13440</v>
      </c>
      <c r="B1864" t="s">
        <v>13440</v>
      </c>
    </row>
    <row r="1865" spans="1:2">
      <c r="A1865" t="s">
        <v>13441</v>
      </c>
      <c r="B1865" t="s">
        <v>13441</v>
      </c>
    </row>
    <row r="1866" spans="1:2">
      <c r="A1866" t="s">
        <v>2878</v>
      </c>
      <c r="B1866" t="s">
        <v>17681</v>
      </c>
    </row>
    <row r="1867" spans="1:2">
      <c r="A1867" t="s">
        <v>2879</v>
      </c>
      <c r="B1867" t="s">
        <v>17682</v>
      </c>
    </row>
    <row r="1868" spans="1:2">
      <c r="A1868" t="s">
        <v>2880</v>
      </c>
      <c r="B1868" t="s">
        <v>17683</v>
      </c>
    </row>
    <row r="1869" spans="1:2">
      <c r="A1869" t="s">
        <v>2881</v>
      </c>
      <c r="B1869" t="s">
        <v>17684</v>
      </c>
    </row>
    <row r="1870" spans="1:2">
      <c r="A1870" t="s">
        <v>13442</v>
      </c>
      <c r="B1870" t="s">
        <v>22629</v>
      </c>
    </row>
    <row r="1871" spans="1:2">
      <c r="A1871" t="s">
        <v>2882</v>
      </c>
      <c r="B1871" t="s">
        <v>17685</v>
      </c>
    </row>
    <row r="1872" spans="1:2">
      <c r="A1872" t="s">
        <v>2883</v>
      </c>
      <c r="B1872" t="s">
        <v>2883</v>
      </c>
    </row>
    <row r="1873" spans="1:2">
      <c r="A1873" t="s">
        <v>2884</v>
      </c>
      <c r="B1873" t="s">
        <v>2884</v>
      </c>
    </row>
    <row r="1874" spans="1:2">
      <c r="A1874" t="s">
        <v>2887</v>
      </c>
      <c r="B1874" t="s">
        <v>2887</v>
      </c>
    </row>
    <row r="1875" spans="1:2">
      <c r="A1875" t="s">
        <v>2888</v>
      </c>
      <c r="B1875" t="s">
        <v>2888</v>
      </c>
    </row>
    <row r="1876" spans="1:2">
      <c r="A1876" t="s">
        <v>2889</v>
      </c>
      <c r="B1876" t="s">
        <v>2889</v>
      </c>
    </row>
    <row r="1877" spans="1:2">
      <c r="A1877" t="s">
        <v>2890</v>
      </c>
      <c r="B1877" t="s">
        <v>2890</v>
      </c>
    </row>
    <row r="1878" spans="1:2">
      <c r="A1878" t="s">
        <v>2891</v>
      </c>
      <c r="B1878" t="s">
        <v>17686</v>
      </c>
    </row>
    <row r="1879" spans="1:2">
      <c r="A1879" t="s">
        <v>2892</v>
      </c>
      <c r="B1879" t="s">
        <v>2892</v>
      </c>
    </row>
    <row r="1880" spans="1:2">
      <c r="A1880" t="s">
        <v>2893</v>
      </c>
      <c r="B1880" t="s">
        <v>17687</v>
      </c>
    </row>
    <row r="1881" spans="1:2">
      <c r="A1881" t="s">
        <v>2894</v>
      </c>
      <c r="B1881" t="s">
        <v>17688</v>
      </c>
    </row>
    <row r="1882" spans="1:2">
      <c r="A1882" t="s">
        <v>2895</v>
      </c>
      <c r="B1882" t="s">
        <v>17689</v>
      </c>
    </row>
    <row r="1883" spans="1:2">
      <c r="A1883" t="s">
        <v>13443</v>
      </c>
      <c r="B1883" t="s">
        <v>22630</v>
      </c>
    </row>
    <row r="1884" spans="1:2">
      <c r="A1884" t="s">
        <v>2896</v>
      </c>
      <c r="B1884" t="s">
        <v>2896</v>
      </c>
    </row>
    <row r="1885" spans="1:2">
      <c r="A1885" t="s">
        <v>13444</v>
      </c>
      <c r="B1885" t="s">
        <v>13444</v>
      </c>
    </row>
    <row r="1886" spans="1:2">
      <c r="A1886" t="s">
        <v>2897</v>
      </c>
      <c r="B1886" t="s">
        <v>17690</v>
      </c>
    </row>
    <row r="1887" spans="1:2">
      <c r="A1887" t="s">
        <v>13445</v>
      </c>
      <c r="B1887" t="s">
        <v>13445</v>
      </c>
    </row>
    <row r="1888" spans="1:2">
      <c r="A1888" t="s">
        <v>2898</v>
      </c>
      <c r="B1888" t="s">
        <v>17691</v>
      </c>
    </row>
    <row r="1889" spans="1:2">
      <c r="A1889" t="s">
        <v>2899</v>
      </c>
      <c r="B1889" t="s">
        <v>2899</v>
      </c>
    </row>
    <row r="1890" spans="1:2">
      <c r="A1890" t="s">
        <v>2900</v>
      </c>
      <c r="B1890" t="s">
        <v>2900</v>
      </c>
    </row>
    <row r="1891" spans="1:2">
      <c r="A1891" t="s">
        <v>2901</v>
      </c>
      <c r="B1891" t="s">
        <v>17692</v>
      </c>
    </row>
    <row r="1892" spans="1:2">
      <c r="A1892" t="s">
        <v>2902</v>
      </c>
      <c r="B1892" t="s">
        <v>17693</v>
      </c>
    </row>
    <row r="1893" spans="1:2">
      <c r="A1893" t="s">
        <v>2903</v>
      </c>
      <c r="B1893" t="s">
        <v>2903</v>
      </c>
    </row>
    <row r="1894" spans="1:2">
      <c r="A1894" t="s">
        <v>2904</v>
      </c>
      <c r="B1894" t="s">
        <v>2904</v>
      </c>
    </row>
    <row r="1895" spans="1:2">
      <c r="A1895" t="s">
        <v>13446</v>
      </c>
      <c r="B1895" t="s">
        <v>22631</v>
      </c>
    </row>
    <row r="1896" spans="1:2">
      <c r="A1896" t="s">
        <v>13447</v>
      </c>
      <c r="B1896" t="s">
        <v>22632</v>
      </c>
    </row>
    <row r="1897" spans="1:2">
      <c r="A1897" t="s">
        <v>2905</v>
      </c>
      <c r="B1897" t="s">
        <v>17694</v>
      </c>
    </row>
    <row r="1898" spans="1:2">
      <c r="A1898" t="s">
        <v>13448</v>
      </c>
      <c r="B1898" t="s">
        <v>13448</v>
      </c>
    </row>
    <row r="1899" spans="1:2">
      <c r="A1899" t="s">
        <v>13449</v>
      </c>
      <c r="B1899" t="s">
        <v>22633</v>
      </c>
    </row>
    <row r="1900" spans="1:2">
      <c r="A1900" t="s">
        <v>13450</v>
      </c>
      <c r="B1900" t="s">
        <v>22634</v>
      </c>
    </row>
    <row r="1901" spans="1:2">
      <c r="A1901" t="s">
        <v>13451</v>
      </c>
      <c r="B1901" t="s">
        <v>13451</v>
      </c>
    </row>
    <row r="1902" spans="1:2">
      <c r="A1902" t="s">
        <v>13452</v>
      </c>
      <c r="B1902" t="s">
        <v>22635</v>
      </c>
    </row>
    <row r="1903" spans="1:2">
      <c r="A1903" t="s">
        <v>2906</v>
      </c>
      <c r="B1903" t="s">
        <v>17695</v>
      </c>
    </row>
    <row r="1904" spans="1:2">
      <c r="A1904" t="s">
        <v>13453</v>
      </c>
      <c r="B1904" t="s">
        <v>13453</v>
      </c>
    </row>
    <row r="1905" spans="1:2">
      <c r="A1905" t="s">
        <v>2907</v>
      </c>
      <c r="B1905" t="s">
        <v>2907</v>
      </c>
    </row>
    <row r="1906" spans="1:2">
      <c r="A1906" t="s">
        <v>134</v>
      </c>
      <c r="B1906" t="s">
        <v>133</v>
      </c>
    </row>
    <row r="1907" spans="1:2">
      <c r="A1907" t="s">
        <v>2908</v>
      </c>
      <c r="B1907" t="s">
        <v>17696</v>
      </c>
    </row>
    <row r="1908" spans="1:2">
      <c r="A1908" t="s">
        <v>13454</v>
      </c>
      <c r="B1908" t="s">
        <v>22636</v>
      </c>
    </row>
    <row r="1909" spans="1:2">
      <c r="A1909" t="s">
        <v>2909</v>
      </c>
      <c r="B1909" t="s">
        <v>17697</v>
      </c>
    </row>
    <row r="1910" spans="1:2">
      <c r="A1910" t="s">
        <v>2910</v>
      </c>
      <c r="B1910" t="s">
        <v>2910</v>
      </c>
    </row>
    <row r="1911" spans="1:2">
      <c r="A1911" t="s">
        <v>2911</v>
      </c>
      <c r="B1911" t="s">
        <v>2911</v>
      </c>
    </row>
    <row r="1912" spans="1:2">
      <c r="A1912" t="s">
        <v>2912</v>
      </c>
      <c r="B1912" t="s">
        <v>2912</v>
      </c>
    </row>
    <row r="1913" spans="1:2">
      <c r="A1913" t="s">
        <v>13455</v>
      </c>
      <c r="B1913" t="s">
        <v>13455</v>
      </c>
    </row>
    <row r="1914" spans="1:2">
      <c r="A1914" t="s">
        <v>2913</v>
      </c>
      <c r="B1914" t="s">
        <v>17698</v>
      </c>
    </row>
    <row r="1915" spans="1:2">
      <c r="A1915" t="s">
        <v>13456</v>
      </c>
      <c r="B1915" t="s">
        <v>13456</v>
      </c>
    </row>
    <row r="1916" spans="1:2">
      <c r="A1916" t="s">
        <v>2914</v>
      </c>
      <c r="B1916" t="s">
        <v>2914</v>
      </c>
    </row>
    <row r="1917" spans="1:2">
      <c r="A1917" t="s">
        <v>2915</v>
      </c>
      <c r="B1917" t="s">
        <v>2915</v>
      </c>
    </row>
    <row r="1918" spans="1:2">
      <c r="A1918" t="s">
        <v>2916</v>
      </c>
      <c r="B1918" t="s">
        <v>17699</v>
      </c>
    </row>
    <row r="1919" spans="1:2">
      <c r="A1919" t="s">
        <v>2917</v>
      </c>
      <c r="B1919" t="s">
        <v>17700</v>
      </c>
    </row>
    <row r="1920" spans="1:2">
      <c r="A1920" t="s">
        <v>2919</v>
      </c>
      <c r="B1920" t="s">
        <v>2919</v>
      </c>
    </row>
    <row r="1921" spans="1:2">
      <c r="A1921" t="s">
        <v>2920</v>
      </c>
      <c r="B1921" t="s">
        <v>2920</v>
      </c>
    </row>
    <row r="1922" spans="1:2">
      <c r="A1922" t="s">
        <v>2921</v>
      </c>
      <c r="B1922" t="s">
        <v>2921</v>
      </c>
    </row>
    <row r="1923" spans="1:2">
      <c r="A1923" t="s">
        <v>2922</v>
      </c>
      <c r="B1923" t="s">
        <v>2922</v>
      </c>
    </row>
    <row r="1924" spans="1:2">
      <c r="A1924" t="s">
        <v>2924</v>
      </c>
      <c r="B1924" t="s">
        <v>2924</v>
      </c>
    </row>
    <row r="1925" spans="1:2">
      <c r="A1925" t="s">
        <v>2925</v>
      </c>
      <c r="B1925" t="s">
        <v>17701</v>
      </c>
    </row>
    <row r="1926" spans="1:2">
      <c r="A1926" t="s">
        <v>2926</v>
      </c>
      <c r="B1926" t="s">
        <v>17702</v>
      </c>
    </row>
    <row r="1927" spans="1:2">
      <c r="A1927" t="s">
        <v>13457</v>
      </c>
      <c r="B1927" t="s">
        <v>22637</v>
      </c>
    </row>
    <row r="1928" spans="1:2">
      <c r="A1928" t="s">
        <v>2927</v>
      </c>
      <c r="B1928" t="s">
        <v>2927</v>
      </c>
    </row>
    <row r="1929" spans="1:2">
      <c r="A1929" t="s">
        <v>2928</v>
      </c>
      <c r="B1929" t="s">
        <v>2928</v>
      </c>
    </row>
    <row r="1930" spans="1:2">
      <c r="A1930" t="s">
        <v>2929</v>
      </c>
      <c r="B1930" t="s">
        <v>2929</v>
      </c>
    </row>
    <row r="1931" spans="1:2">
      <c r="A1931" t="s">
        <v>2930</v>
      </c>
      <c r="B1931" t="s">
        <v>17703</v>
      </c>
    </row>
    <row r="1932" spans="1:2">
      <c r="A1932" t="s">
        <v>2931</v>
      </c>
      <c r="B1932" t="s">
        <v>17704</v>
      </c>
    </row>
    <row r="1933" spans="1:2">
      <c r="A1933" t="s">
        <v>2932</v>
      </c>
      <c r="B1933" t="s">
        <v>2932</v>
      </c>
    </row>
    <row r="1934" spans="1:2">
      <c r="A1934" t="s">
        <v>13458</v>
      </c>
      <c r="B1934" t="s">
        <v>22638</v>
      </c>
    </row>
    <row r="1935" spans="1:2">
      <c r="A1935" t="s">
        <v>2933</v>
      </c>
      <c r="B1935" t="s">
        <v>2933</v>
      </c>
    </row>
    <row r="1936" spans="1:2">
      <c r="A1936" t="s">
        <v>13459</v>
      </c>
      <c r="B1936" t="s">
        <v>22639</v>
      </c>
    </row>
    <row r="1937" spans="1:2">
      <c r="A1937" t="s">
        <v>13460</v>
      </c>
      <c r="B1937" t="s">
        <v>13460</v>
      </c>
    </row>
    <row r="1938" spans="1:2">
      <c r="A1938" t="s">
        <v>13461</v>
      </c>
      <c r="B1938" t="s">
        <v>22640</v>
      </c>
    </row>
    <row r="1939" spans="1:2">
      <c r="A1939" t="s">
        <v>13462</v>
      </c>
      <c r="B1939" t="s">
        <v>13462</v>
      </c>
    </row>
    <row r="1940" spans="1:2">
      <c r="A1940" t="s">
        <v>13463</v>
      </c>
      <c r="B1940" t="s">
        <v>13463</v>
      </c>
    </row>
    <row r="1941" spans="1:2">
      <c r="A1941" t="s">
        <v>2934</v>
      </c>
      <c r="B1941" t="s">
        <v>2934</v>
      </c>
    </row>
    <row r="1942" spans="1:2">
      <c r="A1942" t="s">
        <v>2935</v>
      </c>
      <c r="B1942" t="s">
        <v>17705</v>
      </c>
    </row>
    <row r="1943" spans="1:2">
      <c r="A1943" t="s">
        <v>13464</v>
      </c>
      <c r="B1943" t="s">
        <v>22641</v>
      </c>
    </row>
    <row r="1944" spans="1:2">
      <c r="A1944" t="s">
        <v>13465</v>
      </c>
      <c r="B1944" t="s">
        <v>22642</v>
      </c>
    </row>
    <row r="1945" spans="1:2">
      <c r="A1945" t="s">
        <v>2936</v>
      </c>
      <c r="B1945" t="s">
        <v>2936</v>
      </c>
    </row>
    <row r="1946" spans="1:2">
      <c r="A1946" t="s">
        <v>2937</v>
      </c>
      <c r="B1946" t="s">
        <v>17706</v>
      </c>
    </row>
    <row r="1947" spans="1:2">
      <c r="A1947" t="s">
        <v>2938</v>
      </c>
      <c r="B1947" t="s">
        <v>2938</v>
      </c>
    </row>
    <row r="1948" spans="1:2">
      <c r="A1948" t="s">
        <v>2939</v>
      </c>
      <c r="B1948" t="s">
        <v>17707</v>
      </c>
    </row>
    <row r="1949" spans="1:2">
      <c r="A1949" t="s">
        <v>2940</v>
      </c>
      <c r="B1949" t="s">
        <v>17708</v>
      </c>
    </row>
    <row r="1950" spans="1:2">
      <c r="A1950" t="s">
        <v>2941</v>
      </c>
      <c r="B1950" t="s">
        <v>17709</v>
      </c>
    </row>
    <row r="1951" spans="1:2">
      <c r="A1951" t="s">
        <v>2942</v>
      </c>
      <c r="B1951" t="s">
        <v>2942</v>
      </c>
    </row>
    <row r="1952" spans="1:2">
      <c r="A1952" t="s">
        <v>2943</v>
      </c>
      <c r="B1952" t="s">
        <v>17710</v>
      </c>
    </row>
    <row r="1953" spans="1:2">
      <c r="A1953" t="s">
        <v>2944</v>
      </c>
      <c r="B1953" t="s">
        <v>17711</v>
      </c>
    </row>
    <row r="1954" spans="1:2">
      <c r="A1954" t="s">
        <v>2945</v>
      </c>
      <c r="B1954" t="s">
        <v>17712</v>
      </c>
    </row>
    <row r="1955" spans="1:2">
      <c r="A1955" t="s">
        <v>2946</v>
      </c>
      <c r="B1955" t="s">
        <v>17713</v>
      </c>
    </row>
    <row r="1956" spans="1:2">
      <c r="A1956" t="s">
        <v>13466</v>
      </c>
      <c r="B1956" t="s">
        <v>13466</v>
      </c>
    </row>
    <row r="1957" spans="1:2">
      <c r="A1957" t="s">
        <v>2947</v>
      </c>
      <c r="B1957" t="s">
        <v>2947</v>
      </c>
    </row>
    <row r="1958" spans="1:2">
      <c r="A1958" t="s">
        <v>13467</v>
      </c>
      <c r="B1958" t="s">
        <v>13467</v>
      </c>
    </row>
    <row r="1959" spans="1:2">
      <c r="A1959" t="s">
        <v>13468</v>
      </c>
      <c r="B1959" t="s">
        <v>13468</v>
      </c>
    </row>
    <row r="1960" spans="1:2">
      <c r="A1960" t="s">
        <v>13469</v>
      </c>
      <c r="B1960" t="s">
        <v>22643</v>
      </c>
    </row>
    <row r="1961" spans="1:2">
      <c r="A1961" t="s">
        <v>2948</v>
      </c>
      <c r="B1961" t="s">
        <v>17714</v>
      </c>
    </row>
    <row r="1962" spans="1:2">
      <c r="A1962" t="s">
        <v>13470</v>
      </c>
      <c r="B1962" t="s">
        <v>22644</v>
      </c>
    </row>
    <row r="1963" spans="1:2">
      <c r="A1963" t="s">
        <v>2949</v>
      </c>
      <c r="B1963" t="s">
        <v>2949</v>
      </c>
    </row>
    <row r="1964" spans="1:2">
      <c r="A1964" t="s">
        <v>13471</v>
      </c>
      <c r="B1964" t="s">
        <v>13471</v>
      </c>
    </row>
    <row r="1965" spans="1:2">
      <c r="A1965" t="s">
        <v>2950</v>
      </c>
      <c r="B1965" t="s">
        <v>17715</v>
      </c>
    </row>
    <row r="1966" spans="1:2">
      <c r="A1966" t="s">
        <v>13472</v>
      </c>
      <c r="B1966" t="s">
        <v>13472</v>
      </c>
    </row>
    <row r="1967" spans="1:2">
      <c r="A1967" t="s">
        <v>2951</v>
      </c>
      <c r="B1967" t="s">
        <v>17716</v>
      </c>
    </row>
    <row r="1968" spans="1:2">
      <c r="A1968" t="s">
        <v>2952</v>
      </c>
      <c r="B1968" t="s">
        <v>2952</v>
      </c>
    </row>
    <row r="1969" spans="1:2">
      <c r="A1969" t="s">
        <v>13473</v>
      </c>
      <c r="B1969" t="s">
        <v>22645</v>
      </c>
    </row>
    <row r="1970" spans="1:2">
      <c r="A1970" t="s">
        <v>13474</v>
      </c>
      <c r="B1970" t="s">
        <v>22646</v>
      </c>
    </row>
    <row r="1971" spans="1:2">
      <c r="A1971" t="s">
        <v>2953</v>
      </c>
      <c r="B1971" t="s">
        <v>17717</v>
      </c>
    </row>
    <row r="1972" spans="1:2">
      <c r="A1972" t="s">
        <v>2954</v>
      </c>
      <c r="B1972" t="s">
        <v>2954</v>
      </c>
    </row>
    <row r="1973" spans="1:2">
      <c r="A1973" t="s">
        <v>13475</v>
      </c>
      <c r="B1973" t="s">
        <v>22647</v>
      </c>
    </row>
    <row r="1974" spans="1:2">
      <c r="A1974" t="s">
        <v>2955</v>
      </c>
      <c r="B1974" t="s">
        <v>17718</v>
      </c>
    </row>
    <row r="1975" spans="1:2">
      <c r="A1975" t="s">
        <v>13476</v>
      </c>
      <c r="B1975" t="s">
        <v>13476</v>
      </c>
    </row>
    <row r="1976" spans="1:2">
      <c r="A1976" t="s">
        <v>2956</v>
      </c>
      <c r="B1976" t="s">
        <v>17719</v>
      </c>
    </row>
    <row r="1977" spans="1:2">
      <c r="A1977" t="s">
        <v>2957</v>
      </c>
      <c r="B1977" t="s">
        <v>17720</v>
      </c>
    </row>
    <row r="1978" spans="1:2">
      <c r="A1978" t="s">
        <v>2958</v>
      </c>
      <c r="B1978" t="s">
        <v>17721</v>
      </c>
    </row>
    <row r="1979" spans="1:2">
      <c r="A1979" t="s">
        <v>13477</v>
      </c>
      <c r="B1979" t="s">
        <v>13477</v>
      </c>
    </row>
    <row r="1980" spans="1:2">
      <c r="A1980" t="s">
        <v>2959</v>
      </c>
      <c r="B1980" t="s">
        <v>2959</v>
      </c>
    </row>
    <row r="1981" spans="1:2">
      <c r="A1981" t="s">
        <v>2960</v>
      </c>
      <c r="B1981" t="s">
        <v>17722</v>
      </c>
    </row>
    <row r="1982" spans="1:2">
      <c r="A1982" t="s">
        <v>2961</v>
      </c>
      <c r="B1982" t="s">
        <v>2961</v>
      </c>
    </row>
    <row r="1983" spans="1:2">
      <c r="A1983" t="s">
        <v>2962</v>
      </c>
      <c r="B1983" t="s">
        <v>2962</v>
      </c>
    </row>
    <row r="1984" spans="1:2">
      <c r="A1984" t="s">
        <v>2964</v>
      </c>
      <c r="B1984" t="s">
        <v>2964</v>
      </c>
    </row>
    <row r="1985" spans="1:2">
      <c r="A1985" t="s">
        <v>2965</v>
      </c>
      <c r="B1985" t="s">
        <v>2965</v>
      </c>
    </row>
    <row r="1986" spans="1:2">
      <c r="A1986" t="s">
        <v>330</v>
      </c>
      <c r="B1986" t="s">
        <v>330</v>
      </c>
    </row>
    <row r="1987" spans="1:2">
      <c r="A1987" t="s">
        <v>2966</v>
      </c>
      <c r="B1987" t="s">
        <v>2966</v>
      </c>
    </row>
    <row r="1988" spans="1:2">
      <c r="A1988" t="s">
        <v>1356</v>
      </c>
      <c r="B1988" t="s">
        <v>1356</v>
      </c>
    </row>
    <row r="1989" spans="1:2">
      <c r="A1989" t="s">
        <v>2967</v>
      </c>
      <c r="B1989" t="s">
        <v>2967</v>
      </c>
    </row>
    <row r="1990" spans="1:2">
      <c r="A1990" t="s">
        <v>2968</v>
      </c>
      <c r="B1990" t="s">
        <v>2968</v>
      </c>
    </row>
    <row r="1991" spans="1:2">
      <c r="A1991" t="s">
        <v>2969</v>
      </c>
      <c r="B1991" t="s">
        <v>2969</v>
      </c>
    </row>
    <row r="1992" spans="1:2">
      <c r="A1992" t="s">
        <v>2970</v>
      </c>
      <c r="B1992" t="s">
        <v>2970</v>
      </c>
    </row>
    <row r="1993" spans="1:2">
      <c r="A1993" t="s">
        <v>13478</v>
      </c>
      <c r="B1993" t="s">
        <v>22648</v>
      </c>
    </row>
    <row r="1994" spans="1:2">
      <c r="A1994" t="s">
        <v>13479</v>
      </c>
      <c r="B1994" t="s">
        <v>13479</v>
      </c>
    </row>
    <row r="1995" spans="1:2">
      <c r="A1995" t="s">
        <v>567</v>
      </c>
      <c r="B1995" t="s">
        <v>566</v>
      </c>
    </row>
    <row r="1996" spans="1:2">
      <c r="A1996" t="s">
        <v>2971</v>
      </c>
      <c r="B1996" t="s">
        <v>2971</v>
      </c>
    </row>
    <row r="1997" spans="1:2">
      <c r="A1997" t="s">
        <v>13480</v>
      </c>
      <c r="B1997" t="s">
        <v>13480</v>
      </c>
    </row>
    <row r="1998" spans="1:2">
      <c r="A1998" t="s">
        <v>2972</v>
      </c>
      <c r="B1998" t="s">
        <v>17723</v>
      </c>
    </row>
    <row r="1999" spans="1:2">
      <c r="A1999" t="s">
        <v>13481</v>
      </c>
      <c r="B1999" t="s">
        <v>22649</v>
      </c>
    </row>
    <row r="2000" spans="1:2">
      <c r="A2000" t="s">
        <v>13482</v>
      </c>
      <c r="B2000" t="s">
        <v>22650</v>
      </c>
    </row>
    <row r="2001" spans="1:2">
      <c r="A2001" t="s">
        <v>13483</v>
      </c>
      <c r="B2001" t="s">
        <v>13483</v>
      </c>
    </row>
    <row r="2002" spans="1:2">
      <c r="A2002" t="s">
        <v>13484</v>
      </c>
      <c r="B2002" t="s">
        <v>13484</v>
      </c>
    </row>
    <row r="2003" spans="1:2">
      <c r="A2003" t="s">
        <v>2973</v>
      </c>
      <c r="B2003" t="s">
        <v>17724</v>
      </c>
    </row>
    <row r="2004" spans="1:2">
      <c r="A2004" t="s">
        <v>13485</v>
      </c>
      <c r="B2004" t="s">
        <v>13485</v>
      </c>
    </row>
    <row r="2005" spans="1:2">
      <c r="A2005" t="s">
        <v>2974</v>
      </c>
      <c r="B2005" t="s">
        <v>2974</v>
      </c>
    </row>
    <row r="2006" spans="1:2">
      <c r="A2006" t="s">
        <v>2975</v>
      </c>
      <c r="B2006" t="s">
        <v>2975</v>
      </c>
    </row>
    <row r="2007" spans="1:2">
      <c r="A2007" t="s">
        <v>2976</v>
      </c>
      <c r="B2007" t="s">
        <v>2976</v>
      </c>
    </row>
    <row r="2008" spans="1:2">
      <c r="A2008" t="s">
        <v>2977</v>
      </c>
      <c r="B2008" t="s">
        <v>17725</v>
      </c>
    </row>
    <row r="2009" spans="1:2">
      <c r="A2009" t="s">
        <v>2978</v>
      </c>
      <c r="B2009" t="s">
        <v>2978</v>
      </c>
    </row>
    <row r="2010" spans="1:2">
      <c r="A2010" t="s">
        <v>2979</v>
      </c>
      <c r="B2010" t="s">
        <v>2979</v>
      </c>
    </row>
    <row r="2011" spans="1:2">
      <c r="A2011" t="s">
        <v>13486</v>
      </c>
      <c r="B2011" t="s">
        <v>22651</v>
      </c>
    </row>
    <row r="2012" spans="1:2">
      <c r="A2012" t="s">
        <v>2980</v>
      </c>
      <c r="B2012" t="s">
        <v>2980</v>
      </c>
    </row>
    <row r="2013" spans="1:2">
      <c r="A2013" t="s">
        <v>2981</v>
      </c>
      <c r="B2013" t="s">
        <v>17726</v>
      </c>
    </row>
    <row r="2014" spans="1:2">
      <c r="A2014" t="s">
        <v>2982</v>
      </c>
      <c r="B2014" t="s">
        <v>2982</v>
      </c>
    </row>
    <row r="2015" spans="1:2">
      <c r="A2015" t="s">
        <v>2983</v>
      </c>
      <c r="B2015" t="s">
        <v>17727</v>
      </c>
    </row>
    <row r="2016" spans="1:2">
      <c r="A2016" t="s">
        <v>13487</v>
      </c>
      <c r="B2016" t="s">
        <v>13487</v>
      </c>
    </row>
    <row r="2017" spans="1:2">
      <c r="A2017" t="s">
        <v>13488</v>
      </c>
      <c r="B2017" t="s">
        <v>22652</v>
      </c>
    </row>
    <row r="2018" spans="1:2">
      <c r="A2018" t="s">
        <v>13489</v>
      </c>
      <c r="B2018" t="s">
        <v>22653</v>
      </c>
    </row>
    <row r="2019" spans="1:2">
      <c r="A2019" t="s">
        <v>2984</v>
      </c>
      <c r="B2019" t="s">
        <v>2984</v>
      </c>
    </row>
    <row r="2020" spans="1:2">
      <c r="A2020" t="s">
        <v>2986</v>
      </c>
      <c r="B2020" t="s">
        <v>2986</v>
      </c>
    </row>
    <row r="2021" spans="1:2">
      <c r="A2021" t="s">
        <v>13490</v>
      </c>
      <c r="B2021" t="s">
        <v>13490</v>
      </c>
    </row>
    <row r="2022" spans="1:2">
      <c r="A2022" t="s">
        <v>2987</v>
      </c>
      <c r="B2022" t="s">
        <v>17728</v>
      </c>
    </row>
    <row r="2023" spans="1:2">
      <c r="A2023" t="s">
        <v>2988</v>
      </c>
      <c r="B2023" t="s">
        <v>2988</v>
      </c>
    </row>
    <row r="2024" spans="1:2">
      <c r="A2024" t="s">
        <v>2989</v>
      </c>
      <c r="B2024" t="s">
        <v>2989</v>
      </c>
    </row>
    <row r="2025" spans="1:2">
      <c r="A2025" t="s">
        <v>2990</v>
      </c>
      <c r="B2025" t="s">
        <v>2990</v>
      </c>
    </row>
    <row r="2026" spans="1:2">
      <c r="A2026" t="s">
        <v>2991</v>
      </c>
      <c r="B2026" t="s">
        <v>2991</v>
      </c>
    </row>
    <row r="2027" spans="1:2">
      <c r="A2027" t="s">
        <v>2992</v>
      </c>
      <c r="B2027" t="s">
        <v>2992</v>
      </c>
    </row>
    <row r="2028" spans="1:2">
      <c r="A2028" t="s">
        <v>2993</v>
      </c>
      <c r="B2028" t="s">
        <v>2993</v>
      </c>
    </row>
    <row r="2029" spans="1:2">
      <c r="A2029" t="s">
        <v>2994</v>
      </c>
      <c r="B2029" t="s">
        <v>17729</v>
      </c>
    </row>
    <row r="2030" spans="1:2">
      <c r="A2030" t="s">
        <v>13491</v>
      </c>
      <c r="B2030" t="s">
        <v>22654</v>
      </c>
    </row>
    <row r="2031" spans="1:2">
      <c r="A2031" t="s">
        <v>2995</v>
      </c>
      <c r="B2031" t="s">
        <v>17730</v>
      </c>
    </row>
    <row r="2032" spans="1:2">
      <c r="A2032" t="s">
        <v>13492</v>
      </c>
      <c r="B2032" t="s">
        <v>13492</v>
      </c>
    </row>
    <row r="2033" spans="1:2">
      <c r="A2033" t="s">
        <v>2996</v>
      </c>
      <c r="B2033" t="s">
        <v>2996</v>
      </c>
    </row>
    <row r="2034" spans="1:2">
      <c r="A2034" t="s">
        <v>2997</v>
      </c>
      <c r="B2034" t="s">
        <v>2997</v>
      </c>
    </row>
    <row r="2035" spans="1:2">
      <c r="A2035" t="s">
        <v>2998</v>
      </c>
      <c r="B2035" t="s">
        <v>17731</v>
      </c>
    </row>
    <row r="2036" spans="1:2">
      <c r="A2036" t="s">
        <v>2999</v>
      </c>
      <c r="B2036" t="s">
        <v>2999</v>
      </c>
    </row>
    <row r="2037" spans="1:2">
      <c r="A2037" t="s">
        <v>3000</v>
      </c>
      <c r="B2037" t="s">
        <v>3000</v>
      </c>
    </row>
    <row r="2038" spans="1:2">
      <c r="A2038" t="s">
        <v>952</v>
      </c>
      <c r="B2038" t="s">
        <v>951</v>
      </c>
    </row>
    <row r="2039" spans="1:2">
      <c r="A2039" t="s">
        <v>3001</v>
      </c>
      <c r="B2039" t="s">
        <v>3001</v>
      </c>
    </row>
    <row r="2040" spans="1:2">
      <c r="A2040" t="s">
        <v>3002</v>
      </c>
      <c r="B2040" t="s">
        <v>17732</v>
      </c>
    </row>
    <row r="2041" spans="1:2">
      <c r="A2041" t="s">
        <v>3003</v>
      </c>
      <c r="B2041" t="s">
        <v>17733</v>
      </c>
    </row>
    <row r="2042" spans="1:2">
      <c r="A2042" t="s">
        <v>13493</v>
      </c>
      <c r="B2042" t="s">
        <v>13493</v>
      </c>
    </row>
    <row r="2043" spans="1:2">
      <c r="A2043" t="s">
        <v>3004</v>
      </c>
      <c r="B2043" t="s">
        <v>17734</v>
      </c>
    </row>
    <row r="2044" spans="1:2">
      <c r="A2044" t="s">
        <v>3005</v>
      </c>
      <c r="B2044" t="s">
        <v>17735</v>
      </c>
    </row>
    <row r="2045" spans="1:2">
      <c r="A2045" t="s">
        <v>3006</v>
      </c>
      <c r="B2045" t="s">
        <v>3006</v>
      </c>
    </row>
    <row r="2046" spans="1:2">
      <c r="A2046" t="s">
        <v>1162</v>
      </c>
      <c r="B2046" t="s">
        <v>1161</v>
      </c>
    </row>
    <row r="2047" spans="1:2">
      <c r="A2047" t="s">
        <v>13494</v>
      </c>
      <c r="B2047" t="s">
        <v>13494</v>
      </c>
    </row>
    <row r="2048" spans="1:2">
      <c r="A2048" t="s">
        <v>13495</v>
      </c>
      <c r="B2048" t="s">
        <v>13495</v>
      </c>
    </row>
    <row r="2049" spans="1:2">
      <c r="A2049" t="s">
        <v>13496</v>
      </c>
      <c r="B2049" t="s">
        <v>22655</v>
      </c>
    </row>
    <row r="2050" spans="1:2">
      <c r="A2050" t="s">
        <v>13497</v>
      </c>
      <c r="B2050" t="s">
        <v>13497</v>
      </c>
    </row>
    <row r="2051" spans="1:2">
      <c r="A2051" t="s">
        <v>13498</v>
      </c>
      <c r="B2051" t="s">
        <v>22656</v>
      </c>
    </row>
    <row r="2052" spans="1:2">
      <c r="A2052" t="s">
        <v>13499</v>
      </c>
      <c r="B2052" t="s">
        <v>22657</v>
      </c>
    </row>
    <row r="2053" spans="1:2">
      <c r="A2053" t="s">
        <v>13500</v>
      </c>
      <c r="B2053" t="s">
        <v>22658</v>
      </c>
    </row>
    <row r="2054" spans="1:2">
      <c r="A2054" t="s">
        <v>3007</v>
      </c>
      <c r="B2054" t="s">
        <v>17736</v>
      </c>
    </row>
    <row r="2055" spans="1:2">
      <c r="A2055" t="s">
        <v>1267</v>
      </c>
      <c r="B2055" t="s">
        <v>1266</v>
      </c>
    </row>
    <row r="2056" spans="1:2">
      <c r="A2056" t="s">
        <v>13501</v>
      </c>
      <c r="B2056" t="s">
        <v>13501</v>
      </c>
    </row>
    <row r="2057" spans="1:2">
      <c r="A2057" t="s">
        <v>3008</v>
      </c>
      <c r="B2057" t="s">
        <v>3008</v>
      </c>
    </row>
    <row r="2058" spans="1:2">
      <c r="A2058" t="s">
        <v>13502</v>
      </c>
      <c r="B2058" t="s">
        <v>13502</v>
      </c>
    </row>
    <row r="2059" spans="1:2">
      <c r="A2059" t="s">
        <v>3009</v>
      </c>
      <c r="B2059" t="s">
        <v>3009</v>
      </c>
    </row>
    <row r="2060" spans="1:2">
      <c r="A2060" t="s">
        <v>3010</v>
      </c>
      <c r="B2060" t="s">
        <v>3010</v>
      </c>
    </row>
    <row r="2061" spans="1:2">
      <c r="A2061" t="s">
        <v>3011</v>
      </c>
      <c r="B2061" t="s">
        <v>3011</v>
      </c>
    </row>
    <row r="2062" spans="1:2">
      <c r="A2062" t="s">
        <v>3012</v>
      </c>
      <c r="B2062" t="s">
        <v>17737</v>
      </c>
    </row>
    <row r="2063" spans="1:2">
      <c r="A2063" t="s">
        <v>13503</v>
      </c>
      <c r="B2063" t="s">
        <v>13503</v>
      </c>
    </row>
    <row r="2064" spans="1:2">
      <c r="A2064" t="s">
        <v>3013</v>
      </c>
      <c r="B2064" t="s">
        <v>3013</v>
      </c>
    </row>
    <row r="2065" spans="1:2">
      <c r="A2065" t="s">
        <v>13504</v>
      </c>
      <c r="B2065" t="s">
        <v>22659</v>
      </c>
    </row>
    <row r="2066" spans="1:2">
      <c r="A2066" t="s">
        <v>13505</v>
      </c>
      <c r="B2066" t="s">
        <v>22660</v>
      </c>
    </row>
    <row r="2067" spans="1:2">
      <c r="A2067" t="s">
        <v>13506</v>
      </c>
      <c r="B2067" t="s">
        <v>22661</v>
      </c>
    </row>
    <row r="2068" spans="1:2">
      <c r="A2068" t="s">
        <v>13507</v>
      </c>
      <c r="B2068" t="s">
        <v>22662</v>
      </c>
    </row>
    <row r="2069" spans="1:2">
      <c r="A2069" t="s">
        <v>3014</v>
      </c>
      <c r="B2069" t="s">
        <v>3014</v>
      </c>
    </row>
    <row r="2070" spans="1:2">
      <c r="A2070" t="s">
        <v>13508</v>
      </c>
      <c r="B2070" t="s">
        <v>22663</v>
      </c>
    </row>
    <row r="2071" spans="1:2">
      <c r="A2071" t="s">
        <v>3015</v>
      </c>
      <c r="B2071" t="s">
        <v>3015</v>
      </c>
    </row>
    <row r="2072" spans="1:2">
      <c r="A2072" t="s">
        <v>13509</v>
      </c>
      <c r="B2072" t="s">
        <v>13509</v>
      </c>
    </row>
    <row r="2073" spans="1:2">
      <c r="A2073" t="s">
        <v>3016</v>
      </c>
      <c r="B2073" t="s">
        <v>17738</v>
      </c>
    </row>
    <row r="2074" spans="1:2">
      <c r="A2074" t="s">
        <v>3017</v>
      </c>
      <c r="B2074" t="s">
        <v>3017</v>
      </c>
    </row>
    <row r="2075" spans="1:2">
      <c r="A2075" t="s">
        <v>13510</v>
      </c>
      <c r="B2075" t="s">
        <v>13510</v>
      </c>
    </row>
    <row r="2076" spans="1:2">
      <c r="A2076" t="s">
        <v>13511</v>
      </c>
      <c r="B2076" t="s">
        <v>22664</v>
      </c>
    </row>
    <row r="2077" spans="1:2">
      <c r="A2077" t="s">
        <v>3018</v>
      </c>
      <c r="B2077" t="s">
        <v>3018</v>
      </c>
    </row>
    <row r="2078" spans="1:2">
      <c r="A2078" t="s">
        <v>3019</v>
      </c>
      <c r="B2078" t="s">
        <v>3019</v>
      </c>
    </row>
    <row r="2079" spans="1:2">
      <c r="A2079" t="s">
        <v>3020</v>
      </c>
      <c r="B2079" t="s">
        <v>17739</v>
      </c>
    </row>
    <row r="2080" spans="1:2">
      <c r="A2080" t="s">
        <v>3021</v>
      </c>
      <c r="B2080" t="s">
        <v>17740</v>
      </c>
    </row>
    <row r="2081" spans="1:2">
      <c r="A2081" t="s">
        <v>13512</v>
      </c>
      <c r="B2081" t="s">
        <v>13512</v>
      </c>
    </row>
    <row r="2082" spans="1:2">
      <c r="A2082" t="s">
        <v>3022</v>
      </c>
      <c r="B2082" t="s">
        <v>3022</v>
      </c>
    </row>
    <row r="2083" spans="1:2">
      <c r="A2083" t="s">
        <v>3023</v>
      </c>
      <c r="B2083" t="s">
        <v>3023</v>
      </c>
    </row>
    <row r="2084" spans="1:2">
      <c r="A2084" t="s">
        <v>3024</v>
      </c>
      <c r="B2084" t="s">
        <v>3024</v>
      </c>
    </row>
    <row r="2085" spans="1:2">
      <c r="A2085" t="s">
        <v>3025</v>
      </c>
      <c r="B2085" t="s">
        <v>3025</v>
      </c>
    </row>
    <row r="2086" spans="1:2">
      <c r="A2086" t="s">
        <v>1349</v>
      </c>
      <c r="B2086" t="s">
        <v>1349</v>
      </c>
    </row>
    <row r="2087" spans="1:2">
      <c r="A2087" t="s">
        <v>1027</v>
      </c>
      <c r="B2087" t="s">
        <v>1027</v>
      </c>
    </row>
    <row r="2088" spans="1:2">
      <c r="A2088" t="s">
        <v>3026</v>
      </c>
      <c r="B2088" t="s">
        <v>17741</v>
      </c>
    </row>
    <row r="2089" spans="1:2">
      <c r="A2089" t="s">
        <v>3027</v>
      </c>
      <c r="B2089" t="s">
        <v>3027</v>
      </c>
    </row>
    <row r="2090" spans="1:2">
      <c r="A2090" t="s">
        <v>13513</v>
      </c>
      <c r="B2090" t="s">
        <v>13513</v>
      </c>
    </row>
    <row r="2091" spans="1:2">
      <c r="A2091" t="s">
        <v>3028</v>
      </c>
      <c r="B2091" t="s">
        <v>17742</v>
      </c>
    </row>
    <row r="2092" spans="1:2">
      <c r="A2092" t="s">
        <v>13514</v>
      </c>
      <c r="B2092" t="s">
        <v>13514</v>
      </c>
    </row>
    <row r="2093" spans="1:2">
      <c r="A2093" t="s">
        <v>3029</v>
      </c>
      <c r="B2093" t="s">
        <v>3029</v>
      </c>
    </row>
    <row r="2094" spans="1:2">
      <c r="A2094" t="s">
        <v>13515</v>
      </c>
      <c r="B2094" t="s">
        <v>13515</v>
      </c>
    </row>
    <row r="2095" spans="1:2">
      <c r="A2095" t="s">
        <v>3030</v>
      </c>
      <c r="B2095" t="s">
        <v>17743</v>
      </c>
    </row>
    <row r="2096" spans="1:2">
      <c r="A2096" t="s">
        <v>13516</v>
      </c>
      <c r="B2096" t="s">
        <v>13516</v>
      </c>
    </row>
    <row r="2097" spans="1:2">
      <c r="A2097" t="s">
        <v>3032</v>
      </c>
      <c r="B2097" t="s">
        <v>3032</v>
      </c>
    </row>
    <row r="2098" spans="1:2">
      <c r="A2098" t="s">
        <v>3033</v>
      </c>
      <c r="B2098" t="s">
        <v>3033</v>
      </c>
    </row>
    <row r="2099" spans="1:2">
      <c r="A2099" t="s">
        <v>3035</v>
      </c>
      <c r="B2099" t="s">
        <v>3035</v>
      </c>
    </row>
    <row r="2100" spans="1:2">
      <c r="A2100" t="s">
        <v>3036</v>
      </c>
      <c r="B2100" t="s">
        <v>17744</v>
      </c>
    </row>
    <row r="2101" spans="1:2">
      <c r="A2101" t="s">
        <v>3037</v>
      </c>
      <c r="B2101" t="s">
        <v>3037</v>
      </c>
    </row>
    <row r="2102" spans="1:2">
      <c r="A2102" t="s">
        <v>3038</v>
      </c>
      <c r="B2102" t="s">
        <v>17745</v>
      </c>
    </row>
    <row r="2103" spans="1:2">
      <c r="A2103" t="s">
        <v>3039</v>
      </c>
      <c r="B2103" t="s">
        <v>3039</v>
      </c>
    </row>
    <row r="2104" spans="1:2">
      <c r="A2104" t="s">
        <v>13517</v>
      </c>
      <c r="B2104" t="s">
        <v>13517</v>
      </c>
    </row>
    <row r="2105" spans="1:2">
      <c r="A2105" t="s">
        <v>13518</v>
      </c>
      <c r="B2105" t="s">
        <v>22665</v>
      </c>
    </row>
    <row r="2106" spans="1:2">
      <c r="A2106" t="s">
        <v>3041</v>
      </c>
      <c r="B2106" t="s">
        <v>17746</v>
      </c>
    </row>
    <row r="2107" spans="1:2">
      <c r="A2107" t="s">
        <v>13519</v>
      </c>
      <c r="B2107" t="s">
        <v>22666</v>
      </c>
    </row>
    <row r="2108" spans="1:2">
      <c r="A2108" t="s">
        <v>13520</v>
      </c>
      <c r="B2108" t="s">
        <v>13520</v>
      </c>
    </row>
    <row r="2109" spans="1:2">
      <c r="A2109" t="s">
        <v>838</v>
      </c>
      <c r="B2109" t="s">
        <v>837</v>
      </c>
    </row>
    <row r="2110" spans="1:2">
      <c r="A2110" t="s">
        <v>3042</v>
      </c>
      <c r="B2110" t="s">
        <v>17747</v>
      </c>
    </row>
    <row r="2111" spans="1:2">
      <c r="A2111" t="s">
        <v>3043</v>
      </c>
      <c r="B2111" t="s">
        <v>3043</v>
      </c>
    </row>
    <row r="2112" spans="1:2">
      <c r="A2112" t="s">
        <v>3044</v>
      </c>
      <c r="B2112" t="s">
        <v>3044</v>
      </c>
    </row>
    <row r="2113" spans="1:2">
      <c r="A2113" t="s">
        <v>3045</v>
      </c>
      <c r="B2113" t="s">
        <v>3045</v>
      </c>
    </row>
    <row r="2114" spans="1:2">
      <c r="A2114" t="s">
        <v>414</v>
      </c>
      <c r="B2114" t="s">
        <v>413</v>
      </c>
    </row>
    <row r="2115" spans="1:2">
      <c r="A2115" t="s">
        <v>13521</v>
      </c>
      <c r="B2115" t="s">
        <v>13521</v>
      </c>
    </row>
    <row r="2116" spans="1:2">
      <c r="A2116" t="s">
        <v>141</v>
      </c>
      <c r="B2116" t="s">
        <v>17748</v>
      </c>
    </row>
    <row r="2117" spans="1:2">
      <c r="A2117" t="s">
        <v>3046</v>
      </c>
      <c r="B2117" t="s">
        <v>3046</v>
      </c>
    </row>
    <row r="2118" spans="1:2">
      <c r="A2118" t="s">
        <v>13522</v>
      </c>
      <c r="B2118" t="s">
        <v>13522</v>
      </c>
    </row>
    <row r="2119" spans="1:2">
      <c r="A2119" t="s">
        <v>13523</v>
      </c>
      <c r="B2119" t="s">
        <v>22667</v>
      </c>
    </row>
    <row r="2120" spans="1:2">
      <c r="A2120" t="s">
        <v>816</v>
      </c>
      <c r="B2120" t="s">
        <v>815</v>
      </c>
    </row>
    <row r="2121" spans="1:2">
      <c r="A2121" t="s">
        <v>13524</v>
      </c>
      <c r="B2121" t="s">
        <v>13524</v>
      </c>
    </row>
    <row r="2122" spans="1:2">
      <c r="A2122" t="s">
        <v>3047</v>
      </c>
      <c r="B2122" t="s">
        <v>17749</v>
      </c>
    </row>
    <row r="2123" spans="1:2">
      <c r="A2123" t="s">
        <v>13525</v>
      </c>
      <c r="B2123" t="s">
        <v>13525</v>
      </c>
    </row>
    <row r="2124" spans="1:2">
      <c r="A2124" t="s">
        <v>3048</v>
      </c>
      <c r="B2124" t="s">
        <v>3048</v>
      </c>
    </row>
    <row r="2125" spans="1:2">
      <c r="A2125" t="s">
        <v>3049</v>
      </c>
      <c r="B2125" t="s">
        <v>3049</v>
      </c>
    </row>
    <row r="2126" spans="1:2">
      <c r="A2126" t="s">
        <v>3050</v>
      </c>
      <c r="B2126" t="s">
        <v>3050</v>
      </c>
    </row>
    <row r="2127" spans="1:2">
      <c r="A2127" t="s">
        <v>13526</v>
      </c>
      <c r="B2127" t="s">
        <v>13526</v>
      </c>
    </row>
    <row r="2128" spans="1:2">
      <c r="A2128" t="s">
        <v>3051</v>
      </c>
      <c r="B2128" t="s">
        <v>3051</v>
      </c>
    </row>
    <row r="2129" spans="1:2">
      <c r="A2129" t="s">
        <v>3052</v>
      </c>
      <c r="B2129" t="s">
        <v>17750</v>
      </c>
    </row>
    <row r="2130" spans="1:2">
      <c r="A2130" t="s">
        <v>3053</v>
      </c>
      <c r="B2130" t="s">
        <v>17751</v>
      </c>
    </row>
    <row r="2131" spans="1:2">
      <c r="A2131" t="s">
        <v>3054</v>
      </c>
      <c r="B2131" t="s">
        <v>3054</v>
      </c>
    </row>
    <row r="2132" spans="1:2">
      <c r="A2132" t="s">
        <v>3055</v>
      </c>
      <c r="B2132" t="s">
        <v>3055</v>
      </c>
    </row>
    <row r="2133" spans="1:2">
      <c r="A2133" t="s">
        <v>3056</v>
      </c>
      <c r="B2133" t="s">
        <v>3056</v>
      </c>
    </row>
    <row r="2134" spans="1:2">
      <c r="A2134" t="s">
        <v>3057</v>
      </c>
      <c r="B2134" t="s">
        <v>3057</v>
      </c>
    </row>
    <row r="2135" spans="1:2">
      <c r="A2135" t="s">
        <v>3058</v>
      </c>
      <c r="B2135" t="s">
        <v>17752</v>
      </c>
    </row>
    <row r="2136" spans="1:2">
      <c r="A2136" t="s">
        <v>13527</v>
      </c>
      <c r="B2136" t="s">
        <v>13527</v>
      </c>
    </row>
    <row r="2137" spans="1:2">
      <c r="A2137" t="s">
        <v>3062</v>
      </c>
      <c r="B2137" t="s">
        <v>17753</v>
      </c>
    </row>
    <row r="2138" spans="1:2">
      <c r="A2138" t="s">
        <v>13528</v>
      </c>
      <c r="B2138" t="s">
        <v>13528</v>
      </c>
    </row>
    <row r="2139" spans="1:2">
      <c r="A2139" t="s">
        <v>13529</v>
      </c>
      <c r="B2139" t="s">
        <v>22668</v>
      </c>
    </row>
    <row r="2140" spans="1:2">
      <c r="A2140" t="s">
        <v>3063</v>
      </c>
      <c r="B2140" t="s">
        <v>17754</v>
      </c>
    </row>
    <row r="2141" spans="1:2">
      <c r="A2141" t="s">
        <v>3064</v>
      </c>
      <c r="B2141" t="s">
        <v>3064</v>
      </c>
    </row>
    <row r="2142" spans="1:2">
      <c r="A2142" t="s">
        <v>3065</v>
      </c>
      <c r="B2142" t="s">
        <v>17755</v>
      </c>
    </row>
    <row r="2143" spans="1:2">
      <c r="A2143" t="s">
        <v>3066</v>
      </c>
      <c r="B2143" t="s">
        <v>17756</v>
      </c>
    </row>
    <row r="2144" spans="1:2">
      <c r="A2144" t="s">
        <v>3067</v>
      </c>
      <c r="B2144" t="s">
        <v>3067</v>
      </c>
    </row>
    <row r="2145" spans="1:2">
      <c r="A2145" t="s">
        <v>13530</v>
      </c>
      <c r="B2145" t="s">
        <v>13530</v>
      </c>
    </row>
    <row r="2146" spans="1:2">
      <c r="A2146" t="s">
        <v>13531</v>
      </c>
      <c r="B2146" t="s">
        <v>13531</v>
      </c>
    </row>
    <row r="2147" spans="1:2">
      <c r="A2147" t="s">
        <v>13532</v>
      </c>
      <c r="B2147" t="s">
        <v>13532</v>
      </c>
    </row>
    <row r="2148" spans="1:2">
      <c r="A2148" t="s">
        <v>3068</v>
      </c>
      <c r="B2148" t="s">
        <v>3068</v>
      </c>
    </row>
    <row r="2149" spans="1:2">
      <c r="A2149" t="s">
        <v>3069</v>
      </c>
      <c r="B2149" t="s">
        <v>17757</v>
      </c>
    </row>
    <row r="2150" spans="1:2">
      <c r="A2150" t="s">
        <v>3070</v>
      </c>
      <c r="B2150" t="s">
        <v>17758</v>
      </c>
    </row>
    <row r="2151" spans="1:2">
      <c r="A2151" t="s">
        <v>13533</v>
      </c>
      <c r="B2151" t="s">
        <v>13533</v>
      </c>
    </row>
    <row r="2152" spans="1:2">
      <c r="A2152" t="s">
        <v>292</v>
      </c>
      <c r="B2152" t="s">
        <v>291</v>
      </c>
    </row>
    <row r="2153" spans="1:2">
      <c r="A2153" t="s">
        <v>13534</v>
      </c>
      <c r="B2153" t="s">
        <v>13534</v>
      </c>
    </row>
    <row r="2154" spans="1:2">
      <c r="A2154" t="s">
        <v>3071</v>
      </c>
      <c r="B2154" t="s">
        <v>17759</v>
      </c>
    </row>
    <row r="2155" spans="1:2">
      <c r="A2155" t="s">
        <v>13535</v>
      </c>
      <c r="B2155" t="s">
        <v>13535</v>
      </c>
    </row>
    <row r="2156" spans="1:2">
      <c r="A2156" t="s">
        <v>3072</v>
      </c>
      <c r="B2156" t="s">
        <v>3072</v>
      </c>
    </row>
    <row r="2157" spans="1:2">
      <c r="A2157" t="s">
        <v>3073</v>
      </c>
      <c r="B2157" t="s">
        <v>17760</v>
      </c>
    </row>
    <row r="2158" spans="1:2">
      <c r="A2158" t="s">
        <v>3074</v>
      </c>
      <c r="B2158" t="s">
        <v>3074</v>
      </c>
    </row>
    <row r="2159" spans="1:2">
      <c r="A2159" t="s">
        <v>3075</v>
      </c>
      <c r="B2159" t="s">
        <v>3075</v>
      </c>
    </row>
    <row r="2160" spans="1:2">
      <c r="A2160" t="s">
        <v>3076</v>
      </c>
      <c r="B2160" t="s">
        <v>17761</v>
      </c>
    </row>
    <row r="2161" spans="1:2">
      <c r="A2161" t="s">
        <v>3077</v>
      </c>
      <c r="B2161" t="s">
        <v>17762</v>
      </c>
    </row>
    <row r="2162" spans="1:2">
      <c r="A2162" t="s">
        <v>13536</v>
      </c>
      <c r="B2162" t="s">
        <v>13536</v>
      </c>
    </row>
    <row r="2163" spans="1:2">
      <c r="A2163" t="s">
        <v>3078</v>
      </c>
      <c r="B2163" t="s">
        <v>3078</v>
      </c>
    </row>
    <row r="2164" spans="1:2">
      <c r="A2164" t="s">
        <v>3079</v>
      </c>
      <c r="B2164" t="s">
        <v>17763</v>
      </c>
    </row>
    <row r="2165" spans="1:2">
      <c r="A2165" t="s">
        <v>13537</v>
      </c>
      <c r="B2165" t="s">
        <v>13537</v>
      </c>
    </row>
    <row r="2166" spans="1:2">
      <c r="A2166" t="s">
        <v>3081</v>
      </c>
      <c r="B2166" t="s">
        <v>17764</v>
      </c>
    </row>
    <row r="2167" spans="1:2">
      <c r="A2167" t="s">
        <v>3082</v>
      </c>
      <c r="B2167" t="s">
        <v>17765</v>
      </c>
    </row>
    <row r="2168" spans="1:2">
      <c r="A2168" t="s">
        <v>3083</v>
      </c>
      <c r="B2168" t="s">
        <v>17766</v>
      </c>
    </row>
    <row r="2169" spans="1:2">
      <c r="A2169" t="s">
        <v>3084</v>
      </c>
      <c r="B2169" t="s">
        <v>17767</v>
      </c>
    </row>
    <row r="2170" spans="1:2">
      <c r="A2170" t="s">
        <v>3085</v>
      </c>
      <c r="B2170" t="s">
        <v>17768</v>
      </c>
    </row>
    <row r="2171" spans="1:2">
      <c r="A2171" t="s">
        <v>13538</v>
      </c>
      <c r="B2171" t="s">
        <v>13538</v>
      </c>
    </row>
    <row r="2172" spans="1:2">
      <c r="A2172" t="s">
        <v>3086</v>
      </c>
      <c r="B2172" t="s">
        <v>17769</v>
      </c>
    </row>
    <row r="2173" spans="1:2">
      <c r="A2173" t="s">
        <v>3087</v>
      </c>
      <c r="B2173" t="s">
        <v>3087</v>
      </c>
    </row>
    <row r="2174" spans="1:2">
      <c r="A2174" t="s">
        <v>13539</v>
      </c>
      <c r="B2174" t="s">
        <v>13539</v>
      </c>
    </row>
    <row r="2175" spans="1:2">
      <c r="A2175" t="s">
        <v>3088</v>
      </c>
      <c r="B2175" t="s">
        <v>3088</v>
      </c>
    </row>
    <row r="2176" spans="1:2">
      <c r="A2176" t="s">
        <v>3089</v>
      </c>
      <c r="B2176" t="s">
        <v>3089</v>
      </c>
    </row>
    <row r="2177" spans="1:2">
      <c r="A2177" t="s">
        <v>3090</v>
      </c>
      <c r="B2177" t="s">
        <v>3090</v>
      </c>
    </row>
    <row r="2178" spans="1:2">
      <c r="A2178" t="s">
        <v>3091</v>
      </c>
      <c r="B2178" t="s">
        <v>17770</v>
      </c>
    </row>
    <row r="2179" spans="1:2">
      <c r="A2179" t="s">
        <v>3092</v>
      </c>
      <c r="B2179" t="s">
        <v>3092</v>
      </c>
    </row>
    <row r="2180" spans="1:2">
      <c r="A2180" t="s">
        <v>13540</v>
      </c>
      <c r="B2180" t="s">
        <v>22669</v>
      </c>
    </row>
    <row r="2181" spans="1:2">
      <c r="A2181" t="s">
        <v>13541</v>
      </c>
      <c r="B2181" t="s">
        <v>13541</v>
      </c>
    </row>
    <row r="2182" spans="1:2">
      <c r="A2182" t="s">
        <v>13542</v>
      </c>
      <c r="B2182" t="s">
        <v>13542</v>
      </c>
    </row>
    <row r="2183" spans="1:2">
      <c r="A2183" t="s">
        <v>13543</v>
      </c>
      <c r="B2183" t="s">
        <v>22670</v>
      </c>
    </row>
    <row r="2184" spans="1:2">
      <c r="A2184" t="s">
        <v>1088</v>
      </c>
      <c r="B2184" t="s">
        <v>1088</v>
      </c>
    </row>
    <row r="2185" spans="1:2">
      <c r="A2185" t="s">
        <v>13544</v>
      </c>
      <c r="B2185" t="s">
        <v>13544</v>
      </c>
    </row>
    <row r="2186" spans="1:2">
      <c r="A2186" t="s">
        <v>13545</v>
      </c>
      <c r="B2186" t="s">
        <v>22671</v>
      </c>
    </row>
    <row r="2187" spans="1:2">
      <c r="A2187" t="s">
        <v>13546</v>
      </c>
      <c r="B2187" t="s">
        <v>13546</v>
      </c>
    </row>
    <row r="2188" spans="1:2">
      <c r="A2188" t="s">
        <v>13547</v>
      </c>
      <c r="B2188" t="s">
        <v>13547</v>
      </c>
    </row>
    <row r="2189" spans="1:2">
      <c r="A2189" t="s">
        <v>3093</v>
      </c>
      <c r="B2189" t="s">
        <v>17771</v>
      </c>
    </row>
    <row r="2190" spans="1:2">
      <c r="A2190" t="s">
        <v>3094</v>
      </c>
      <c r="B2190" t="s">
        <v>17772</v>
      </c>
    </row>
    <row r="2191" spans="1:2">
      <c r="A2191" t="s">
        <v>13548</v>
      </c>
      <c r="B2191" t="s">
        <v>13548</v>
      </c>
    </row>
    <row r="2192" spans="1:2">
      <c r="A2192" t="s">
        <v>3095</v>
      </c>
      <c r="B2192" t="s">
        <v>17773</v>
      </c>
    </row>
    <row r="2193" spans="1:2">
      <c r="A2193" t="s">
        <v>3096</v>
      </c>
      <c r="B2193" t="s">
        <v>17774</v>
      </c>
    </row>
    <row r="2194" spans="1:2">
      <c r="A2194" t="s">
        <v>13549</v>
      </c>
      <c r="B2194" t="s">
        <v>22672</v>
      </c>
    </row>
    <row r="2195" spans="1:2">
      <c r="A2195" t="s">
        <v>3097</v>
      </c>
      <c r="B2195" t="s">
        <v>3097</v>
      </c>
    </row>
    <row r="2196" spans="1:2">
      <c r="A2196" t="s">
        <v>13550</v>
      </c>
      <c r="B2196" t="s">
        <v>13550</v>
      </c>
    </row>
    <row r="2197" spans="1:2">
      <c r="A2197" t="s">
        <v>3098</v>
      </c>
      <c r="B2197" t="s">
        <v>17775</v>
      </c>
    </row>
    <row r="2198" spans="1:2">
      <c r="A2198" t="s">
        <v>3099</v>
      </c>
      <c r="B2198" t="s">
        <v>17776</v>
      </c>
    </row>
    <row r="2199" spans="1:2">
      <c r="A2199" t="s">
        <v>3100</v>
      </c>
      <c r="B2199" t="s">
        <v>3100</v>
      </c>
    </row>
    <row r="2200" spans="1:2">
      <c r="A2200" t="s">
        <v>3101</v>
      </c>
      <c r="B2200" t="s">
        <v>17777</v>
      </c>
    </row>
    <row r="2201" spans="1:2">
      <c r="A2201" t="s">
        <v>137</v>
      </c>
      <c r="B2201" t="s">
        <v>136</v>
      </c>
    </row>
    <row r="2202" spans="1:2">
      <c r="A2202" t="s">
        <v>13551</v>
      </c>
      <c r="B2202" t="s">
        <v>13551</v>
      </c>
    </row>
    <row r="2203" spans="1:2">
      <c r="A2203" t="s">
        <v>150</v>
      </c>
      <c r="B2203" t="s">
        <v>149</v>
      </c>
    </row>
    <row r="2204" spans="1:2">
      <c r="A2204" t="s">
        <v>3103</v>
      </c>
      <c r="B2204" t="s">
        <v>3103</v>
      </c>
    </row>
    <row r="2205" spans="1:2">
      <c r="A2205" t="s">
        <v>3104</v>
      </c>
      <c r="B2205" t="s">
        <v>17778</v>
      </c>
    </row>
    <row r="2206" spans="1:2">
      <c r="A2206" t="s">
        <v>13552</v>
      </c>
      <c r="B2206" t="s">
        <v>22673</v>
      </c>
    </row>
    <row r="2207" spans="1:2">
      <c r="A2207" t="s">
        <v>3106</v>
      </c>
      <c r="B2207" t="s">
        <v>17779</v>
      </c>
    </row>
    <row r="2208" spans="1:2">
      <c r="A2208" t="s">
        <v>3107</v>
      </c>
      <c r="B2208" t="s">
        <v>17780</v>
      </c>
    </row>
    <row r="2209" spans="1:2">
      <c r="A2209" t="s">
        <v>3108</v>
      </c>
      <c r="B2209" t="s">
        <v>17781</v>
      </c>
    </row>
    <row r="2210" spans="1:2">
      <c r="A2210" t="s">
        <v>13553</v>
      </c>
      <c r="B2210" t="s">
        <v>13553</v>
      </c>
    </row>
    <row r="2211" spans="1:2">
      <c r="A2211" t="s">
        <v>13554</v>
      </c>
      <c r="B2211" t="s">
        <v>22674</v>
      </c>
    </row>
    <row r="2212" spans="1:2">
      <c r="A2212" t="s">
        <v>3109</v>
      </c>
      <c r="B2212" t="s">
        <v>3109</v>
      </c>
    </row>
    <row r="2213" spans="1:2">
      <c r="A2213" t="s">
        <v>3110</v>
      </c>
      <c r="B2213" t="s">
        <v>17782</v>
      </c>
    </row>
    <row r="2214" spans="1:2">
      <c r="A2214" t="s">
        <v>13555</v>
      </c>
      <c r="B2214" t="s">
        <v>13555</v>
      </c>
    </row>
    <row r="2215" spans="1:2">
      <c r="A2215" t="s">
        <v>3111</v>
      </c>
      <c r="B2215" t="s">
        <v>3111</v>
      </c>
    </row>
    <row r="2216" spans="1:2">
      <c r="A2216" t="s">
        <v>13556</v>
      </c>
      <c r="B2216" t="s">
        <v>22675</v>
      </c>
    </row>
    <row r="2217" spans="1:2">
      <c r="A2217" t="s">
        <v>13557</v>
      </c>
      <c r="B2217" t="s">
        <v>13557</v>
      </c>
    </row>
    <row r="2218" spans="1:2">
      <c r="A2218" t="s">
        <v>3112</v>
      </c>
      <c r="B2218" t="s">
        <v>17783</v>
      </c>
    </row>
    <row r="2219" spans="1:2">
      <c r="A2219" t="s">
        <v>3113</v>
      </c>
      <c r="B2219" t="s">
        <v>17784</v>
      </c>
    </row>
    <row r="2220" spans="1:2">
      <c r="A2220" t="s">
        <v>3114</v>
      </c>
      <c r="B2220" t="s">
        <v>3114</v>
      </c>
    </row>
    <row r="2221" spans="1:2">
      <c r="A2221" t="s">
        <v>3115</v>
      </c>
      <c r="B2221" t="s">
        <v>17785</v>
      </c>
    </row>
    <row r="2222" spans="1:2">
      <c r="A2222" t="s">
        <v>3116</v>
      </c>
      <c r="B2222" t="s">
        <v>3116</v>
      </c>
    </row>
    <row r="2223" spans="1:2">
      <c r="A2223" t="s">
        <v>3117</v>
      </c>
      <c r="B2223" t="s">
        <v>3117</v>
      </c>
    </row>
    <row r="2224" spans="1:2">
      <c r="A2224" t="s">
        <v>13558</v>
      </c>
      <c r="B2224" t="s">
        <v>22676</v>
      </c>
    </row>
    <row r="2225" spans="1:2">
      <c r="A2225" t="s">
        <v>13559</v>
      </c>
      <c r="B2225" t="s">
        <v>22677</v>
      </c>
    </row>
    <row r="2226" spans="1:2">
      <c r="A2226" t="s">
        <v>3118</v>
      </c>
      <c r="B2226" t="s">
        <v>17786</v>
      </c>
    </row>
    <row r="2227" spans="1:2">
      <c r="A2227" t="s">
        <v>13560</v>
      </c>
      <c r="B2227" t="s">
        <v>13560</v>
      </c>
    </row>
    <row r="2228" spans="1:2">
      <c r="A2228" t="s">
        <v>3119</v>
      </c>
      <c r="B2228" t="s">
        <v>3119</v>
      </c>
    </row>
    <row r="2229" spans="1:2">
      <c r="A2229" t="s">
        <v>3120</v>
      </c>
      <c r="B2229" t="s">
        <v>3120</v>
      </c>
    </row>
    <row r="2230" spans="1:2">
      <c r="A2230" t="s">
        <v>13561</v>
      </c>
      <c r="B2230" t="s">
        <v>22678</v>
      </c>
    </row>
    <row r="2231" spans="1:2">
      <c r="A2231" t="s">
        <v>3121</v>
      </c>
      <c r="B2231" t="s">
        <v>17787</v>
      </c>
    </row>
    <row r="2232" spans="1:2">
      <c r="A2232" t="s">
        <v>3122</v>
      </c>
      <c r="B2232" t="s">
        <v>3122</v>
      </c>
    </row>
    <row r="2233" spans="1:2">
      <c r="A2233" t="s">
        <v>3123</v>
      </c>
      <c r="B2233" t="s">
        <v>3123</v>
      </c>
    </row>
    <row r="2234" spans="1:2">
      <c r="A2234" t="s">
        <v>3124</v>
      </c>
      <c r="B2234" t="s">
        <v>17788</v>
      </c>
    </row>
    <row r="2235" spans="1:2">
      <c r="A2235" t="s">
        <v>13562</v>
      </c>
      <c r="B2235" t="s">
        <v>13562</v>
      </c>
    </row>
    <row r="2236" spans="1:2">
      <c r="A2236" t="s">
        <v>13563</v>
      </c>
      <c r="B2236" t="s">
        <v>22679</v>
      </c>
    </row>
    <row r="2237" spans="1:2">
      <c r="A2237" t="s">
        <v>13564</v>
      </c>
      <c r="B2237" t="s">
        <v>13564</v>
      </c>
    </row>
    <row r="2238" spans="1:2">
      <c r="A2238" t="s">
        <v>13565</v>
      </c>
      <c r="B2238" t="s">
        <v>22680</v>
      </c>
    </row>
    <row r="2239" spans="1:2">
      <c r="A2239" t="s">
        <v>3125</v>
      </c>
      <c r="B2239" t="s">
        <v>3125</v>
      </c>
    </row>
    <row r="2240" spans="1:2">
      <c r="A2240" t="s">
        <v>3126</v>
      </c>
      <c r="B2240" t="s">
        <v>17789</v>
      </c>
    </row>
    <row r="2241" spans="1:2">
      <c r="A2241" t="s">
        <v>13566</v>
      </c>
      <c r="B2241" t="s">
        <v>22681</v>
      </c>
    </row>
    <row r="2242" spans="1:2">
      <c r="A2242" t="s">
        <v>3127</v>
      </c>
      <c r="B2242" t="s">
        <v>3127</v>
      </c>
    </row>
    <row r="2243" spans="1:2">
      <c r="A2243" t="s">
        <v>3128</v>
      </c>
      <c r="B2243" t="s">
        <v>17790</v>
      </c>
    </row>
    <row r="2244" spans="1:2">
      <c r="A2244" t="s">
        <v>3129</v>
      </c>
      <c r="B2244" t="s">
        <v>17791</v>
      </c>
    </row>
    <row r="2245" spans="1:2">
      <c r="A2245" t="s">
        <v>13567</v>
      </c>
      <c r="B2245" t="s">
        <v>22682</v>
      </c>
    </row>
    <row r="2246" spans="1:2">
      <c r="A2246" t="s">
        <v>13568</v>
      </c>
      <c r="B2246" t="s">
        <v>13568</v>
      </c>
    </row>
    <row r="2247" spans="1:2">
      <c r="A2247" t="s">
        <v>13569</v>
      </c>
      <c r="B2247" t="s">
        <v>22683</v>
      </c>
    </row>
    <row r="2248" spans="1:2">
      <c r="A2248" t="s">
        <v>3130</v>
      </c>
      <c r="B2248" t="s">
        <v>3130</v>
      </c>
    </row>
    <row r="2249" spans="1:2">
      <c r="A2249" t="s">
        <v>751</v>
      </c>
      <c r="B2249" t="s">
        <v>751</v>
      </c>
    </row>
    <row r="2250" spans="1:2">
      <c r="A2250" t="s">
        <v>3132</v>
      </c>
      <c r="B2250" t="s">
        <v>17792</v>
      </c>
    </row>
    <row r="2251" spans="1:2">
      <c r="A2251" t="s">
        <v>13570</v>
      </c>
      <c r="B2251" t="s">
        <v>22684</v>
      </c>
    </row>
    <row r="2252" spans="1:2">
      <c r="A2252" t="s">
        <v>3134</v>
      </c>
      <c r="B2252" t="s">
        <v>3134</v>
      </c>
    </row>
    <row r="2253" spans="1:2">
      <c r="A2253" t="s">
        <v>13571</v>
      </c>
      <c r="B2253" t="s">
        <v>13571</v>
      </c>
    </row>
    <row r="2254" spans="1:2">
      <c r="A2254" t="s">
        <v>3135</v>
      </c>
      <c r="B2254" t="s">
        <v>17793</v>
      </c>
    </row>
    <row r="2255" spans="1:2">
      <c r="A2255" t="s">
        <v>1404</v>
      </c>
      <c r="B2255" t="s">
        <v>1403</v>
      </c>
    </row>
    <row r="2256" spans="1:2">
      <c r="A2256" t="s">
        <v>13572</v>
      </c>
      <c r="B2256" t="s">
        <v>22685</v>
      </c>
    </row>
    <row r="2257" spans="1:2">
      <c r="A2257" t="s">
        <v>13573</v>
      </c>
      <c r="B2257" t="s">
        <v>22686</v>
      </c>
    </row>
    <row r="2258" spans="1:2">
      <c r="A2258" t="s">
        <v>3136</v>
      </c>
      <c r="B2258" t="s">
        <v>3136</v>
      </c>
    </row>
    <row r="2259" spans="1:2">
      <c r="A2259" t="s">
        <v>3137</v>
      </c>
      <c r="B2259" t="s">
        <v>3137</v>
      </c>
    </row>
    <row r="2260" spans="1:2">
      <c r="A2260" t="s">
        <v>3139</v>
      </c>
      <c r="B2260" t="s">
        <v>17794</v>
      </c>
    </row>
    <row r="2261" spans="1:2">
      <c r="A2261" t="s">
        <v>3140</v>
      </c>
      <c r="B2261" t="s">
        <v>3140</v>
      </c>
    </row>
    <row r="2262" spans="1:2">
      <c r="A2262" t="s">
        <v>3141</v>
      </c>
      <c r="B2262" t="s">
        <v>17795</v>
      </c>
    </row>
    <row r="2263" spans="1:2">
      <c r="A2263" t="s">
        <v>13574</v>
      </c>
      <c r="B2263" t="s">
        <v>22687</v>
      </c>
    </row>
    <row r="2264" spans="1:2">
      <c r="A2264" t="s">
        <v>3142</v>
      </c>
      <c r="B2264" t="s">
        <v>17796</v>
      </c>
    </row>
    <row r="2265" spans="1:2">
      <c r="A2265" t="s">
        <v>13575</v>
      </c>
      <c r="B2265" t="s">
        <v>22688</v>
      </c>
    </row>
    <row r="2266" spans="1:2">
      <c r="A2266" t="s">
        <v>3143</v>
      </c>
      <c r="B2266" t="s">
        <v>3143</v>
      </c>
    </row>
    <row r="2267" spans="1:2">
      <c r="A2267" t="s">
        <v>3144</v>
      </c>
      <c r="B2267" t="s">
        <v>17797</v>
      </c>
    </row>
    <row r="2268" spans="1:2">
      <c r="A2268" t="s">
        <v>13576</v>
      </c>
      <c r="B2268" t="s">
        <v>22689</v>
      </c>
    </row>
    <row r="2269" spans="1:2">
      <c r="A2269" t="s">
        <v>3145</v>
      </c>
      <c r="B2269" t="s">
        <v>17798</v>
      </c>
    </row>
    <row r="2270" spans="1:2">
      <c r="A2270" t="s">
        <v>3146</v>
      </c>
      <c r="B2270" t="s">
        <v>3146</v>
      </c>
    </row>
    <row r="2271" spans="1:2">
      <c r="A2271" t="s">
        <v>13577</v>
      </c>
      <c r="B2271" t="s">
        <v>13577</v>
      </c>
    </row>
    <row r="2272" spans="1:2">
      <c r="A2272" t="s">
        <v>13578</v>
      </c>
      <c r="B2272" t="s">
        <v>13578</v>
      </c>
    </row>
    <row r="2273" spans="1:2">
      <c r="A2273" t="s">
        <v>13579</v>
      </c>
      <c r="B2273" t="s">
        <v>13579</v>
      </c>
    </row>
    <row r="2274" spans="1:2">
      <c r="A2274" t="s">
        <v>3147</v>
      </c>
      <c r="B2274" t="s">
        <v>3147</v>
      </c>
    </row>
    <row r="2275" spans="1:2">
      <c r="A2275" t="s">
        <v>13580</v>
      </c>
      <c r="B2275" t="s">
        <v>22690</v>
      </c>
    </row>
    <row r="2276" spans="1:2">
      <c r="A2276" t="s">
        <v>3148</v>
      </c>
      <c r="B2276" t="s">
        <v>3148</v>
      </c>
    </row>
    <row r="2277" spans="1:2">
      <c r="A2277" t="s">
        <v>3149</v>
      </c>
      <c r="B2277" t="s">
        <v>17799</v>
      </c>
    </row>
    <row r="2278" spans="1:2">
      <c r="A2278" t="s">
        <v>3150</v>
      </c>
      <c r="B2278" t="s">
        <v>17800</v>
      </c>
    </row>
    <row r="2279" spans="1:2">
      <c r="A2279" t="s">
        <v>13581</v>
      </c>
      <c r="B2279" t="s">
        <v>13581</v>
      </c>
    </row>
    <row r="2280" spans="1:2">
      <c r="A2280" t="s">
        <v>13582</v>
      </c>
      <c r="B2280" t="s">
        <v>13582</v>
      </c>
    </row>
    <row r="2281" spans="1:2">
      <c r="A2281" t="s">
        <v>3151</v>
      </c>
      <c r="B2281" t="s">
        <v>3151</v>
      </c>
    </row>
    <row r="2282" spans="1:2">
      <c r="A2282" t="s">
        <v>3152</v>
      </c>
      <c r="B2282" t="s">
        <v>3152</v>
      </c>
    </row>
    <row r="2283" spans="1:2">
      <c r="A2283" t="s">
        <v>3153</v>
      </c>
      <c r="B2283" t="s">
        <v>3153</v>
      </c>
    </row>
    <row r="2284" spans="1:2">
      <c r="A2284" t="s">
        <v>3154</v>
      </c>
      <c r="B2284" t="s">
        <v>17801</v>
      </c>
    </row>
    <row r="2285" spans="1:2">
      <c r="A2285" t="s">
        <v>13583</v>
      </c>
      <c r="B2285" t="s">
        <v>22691</v>
      </c>
    </row>
    <row r="2286" spans="1:2">
      <c r="A2286" t="s">
        <v>13584</v>
      </c>
      <c r="B2286" t="s">
        <v>22692</v>
      </c>
    </row>
    <row r="2287" spans="1:2">
      <c r="A2287" t="s">
        <v>3155</v>
      </c>
      <c r="B2287" t="s">
        <v>3155</v>
      </c>
    </row>
    <row r="2288" spans="1:2">
      <c r="A2288" t="s">
        <v>3156</v>
      </c>
      <c r="B2288" t="s">
        <v>17802</v>
      </c>
    </row>
    <row r="2289" spans="1:2">
      <c r="A2289" t="s">
        <v>13585</v>
      </c>
      <c r="B2289" t="s">
        <v>22693</v>
      </c>
    </row>
    <row r="2290" spans="1:2">
      <c r="A2290" t="s">
        <v>3158</v>
      </c>
      <c r="B2290" t="s">
        <v>3158</v>
      </c>
    </row>
    <row r="2291" spans="1:2">
      <c r="A2291" t="s">
        <v>13586</v>
      </c>
      <c r="B2291" t="s">
        <v>13586</v>
      </c>
    </row>
    <row r="2292" spans="1:2">
      <c r="A2292" t="s">
        <v>13587</v>
      </c>
      <c r="B2292" t="s">
        <v>13587</v>
      </c>
    </row>
    <row r="2293" spans="1:2">
      <c r="A2293" t="s">
        <v>1328</v>
      </c>
      <c r="B2293" t="s">
        <v>1328</v>
      </c>
    </row>
    <row r="2294" spans="1:2">
      <c r="A2294" t="s">
        <v>1344</v>
      </c>
      <c r="B2294" t="s">
        <v>1343</v>
      </c>
    </row>
    <row r="2295" spans="1:2">
      <c r="A2295" t="s">
        <v>3160</v>
      </c>
      <c r="B2295" t="s">
        <v>3160</v>
      </c>
    </row>
    <row r="2296" spans="1:2">
      <c r="A2296" t="s">
        <v>3161</v>
      </c>
      <c r="B2296" t="s">
        <v>3161</v>
      </c>
    </row>
    <row r="2297" spans="1:2">
      <c r="A2297" t="s">
        <v>13588</v>
      </c>
      <c r="B2297" t="s">
        <v>13588</v>
      </c>
    </row>
    <row r="2298" spans="1:2">
      <c r="A2298" t="s">
        <v>3162</v>
      </c>
      <c r="B2298" t="s">
        <v>17803</v>
      </c>
    </row>
    <row r="2299" spans="1:2">
      <c r="A2299" t="s">
        <v>13589</v>
      </c>
      <c r="B2299" t="s">
        <v>13589</v>
      </c>
    </row>
    <row r="2300" spans="1:2">
      <c r="A2300" t="s">
        <v>3163</v>
      </c>
      <c r="B2300" t="s">
        <v>17804</v>
      </c>
    </row>
    <row r="2301" spans="1:2">
      <c r="A2301" t="s">
        <v>13590</v>
      </c>
      <c r="B2301" t="s">
        <v>13590</v>
      </c>
    </row>
    <row r="2302" spans="1:2">
      <c r="A2302" t="s">
        <v>3164</v>
      </c>
      <c r="B2302" t="s">
        <v>17805</v>
      </c>
    </row>
    <row r="2303" spans="1:2">
      <c r="A2303" t="s">
        <v>3165</v>
      </c>
      <c r="B2303" t="s">
        <v>17806</v>
      </c>
    </row>
    <row r="2304" spans="1:2">
      <c r="A2304" t="s">
        <v>3166</v>
      </c>
      <c r="B2304" t="s">
        <v>17807</v>
      </c>
    </row>
    <row r="2305" spans="1:2">
      <c r="A2305" t="s">
        <v>3167</v>
      </c>
      <c r="B2305" t="s">
        <v>17808</v>
      </c>
    </row>
    <row r="2306" spans="1:2">
      <c r="A2306" t="s">
        <v>13591</v>
      </c>
      <c r="B2306" t="s">
        <v>13591</v>
      </c>
    </row>
    <row r="2307" spans="1:2">
      <c r="A2307" t="s">
        <v>3168</v>
      </c>
      <c r="B2307" t="s">
        <v>17809</v>
      </c>
    </row>
    <row r="2308" spans="1:2">
      <c r="A2308" t="s">
        <v>13592</v>
      </c>
      <c r="B2308" t="s">
        <v>13592</v>
      </c>
    </row>
    <row r="2309" spans="1:2">
      <c r="A2309" t="s">
        <v>13593</v>
      </c>
      <c r="B2309" t="s">
        <v>22694</v>
      </c>
    </row>
    <row r="2310" spans="1:2">
      <c r="A2310" t="s">
        <v>13594</v>
      </c>
      <c r="B2310" t="s">
        <v>22695</v>
      </c>
    </row>
    <row r="2311" spans="1:2">
      <c r="A2311" t="s">
        <v>3169</v>
      </c>
      <c r="B2311" t="s">
        <v>3169</v>
      </c>
    </row>
    <row r="2312" spans="1:2">
      <c r="A2312" t="s">
        <v>3170</v>
      </c>
      <c r="B2312" t="s">
        <v>3170</v>
      </c>
    </row>
    <row r="2313" spans="1:2">
      <c r="A2313" t="s">
        <v>13595</v>
      </c>
      <c r="B2313" t="s">
        <v>13595</v>
      </c>
    </row>
    <row r="2314" spans="1:2">
      <c r="A2314" t="s">
        <v>13596</v>
      </c>
      <c r="B2314" t="s">
        <v>22696</v>
      </c>
    </row>
    <row r="2315" spans="1:2">
      <c r="A2315" t="s">
        <v>3171</v>
      </c>
      <c r="B2315" t="s">
        <v>3171</v>
      </c>
    </row>
    <row r="2316" spans="1:2">
      <c r="A2316" t="s">
        <v>3172</v>
      </c>
      <c r="B2316" t="s">
        <v>3172</v>
      </c>
    </row>
    <row r="2317" spans="1:2">
      <c r="A2317" t="s">
        <v>13597</v>
      </c>
      <c r="B2317" t="s">
        <v>22697</v>
      </c>
    </row>
    <row r="2318" spans="1:2">
      <c r="A2318" t="s">
        <v>3173</v>
      </c>
      <c r="B2318" t="s">
        <v>3173</v>
      </c>
    </row>
    <row r="2319" spans="1:2">
      <c r="A2319" t="s">
        <v>3174</v>
      </c>
      <c r="B2319" t="s">
        <v>17810</v>
      </c>
    </row>
    <row r="2320" spans="1:2">
      <c r="A2320" t="s">
        <v>3176</v>
      </c>
      <c r="B2320" t="s">
        <v>17811</v>
      </c>
    </row>
    <row r="2321" spans="1:2">
      <c r="A2321" t="s">
        <v>3177</v>
      </c>
      <c r="B2321" t="s">
        <v>3177</v>
      </c>
    </row>
    <row r="2322" spans="1:2">
      <c r="A2322" t="s">
        <v>3178</v>
      </c>
      <c r="B2322" t="s">
        <v>17812</v>
      </c>
    </row>
    <row r="2323" spans="1:2">
      <c r="A2323" t="s">
        <v>13598</v>
      </c>
      <c r="B2323" t="s">
        <v>22698</v>
      </c>
    </row>
    <row r="2324" spans="1:2">
      <c r="A2324" t="s">
        <v>13599</v>
      </c>
      <c r="B2324" t="s">
        <v>22699</v>
      </c>
    </row>
    <row r="2325" spans="1:2">
      <c r="A2325" t="s">
        <v>3180</v>
      </c>
      <c r="B2325" t="s">
        <v>17813</v>
      </c>
    </row>
    <row r="2326" spans="1:2">
      <c r="A2326" t="s">
        <v>13600</v>
      </c>
      <c r="B2326" t="s">
        <v>13600</v>
      </c>
    </row>
    <row r="2327" spans="1:2">
      <c r="A2327" t="s">
        <v>3181</v>
      </c>
      <c r="B2327" t="s">
        <v>17814</v>
      </c>
    </row>
    <row r="2328" spans="1:2">
      <c r="A2328" t="s">
        <v>3182</v>
      </c>
      <c r="B2328" t="s">
        <v>3182</v>
      </c>
    </row>
    <row r="2329" spans="1:2">
      <c r="A2329" t="s">
        <v>3183</v>
      </c>
      <c r="B2329" t="s">
        <v>3183</v>
      </c>
    </row>
    <row r="2330" spans="1:2">
      <c r="A2330" t="s">
        <v>13601</v>
      </c>
      <c r="B2330" t="s">
        <v>22700</v>
      </c>
    </row>
    <row r="2331" spans="1:2">
      <c r="A2331" t="s">
        <v>3184</v>
      </c>
      <c r="B2331" t="s">
        <v>17815</v>
      </c>
    </row>
    <row r="2332" spans="1:2">
      <c r="A2332" t="s">
        <v>13602</v>
      </c>
      <c r="B2332" t="s">
        <v>13602</v>
      </c>
    </row>
    <row r="2333" spans="1:2">
      <c r="A2333" t="s">
        <v>13603</v>
      </c>
      <c r="B2333" t="s">
        <v>22701</v>
      </c>
    </row>
    <row r="2334" spans="1:2">
      <c r="A2334" t="s">
        <v>3185</v>
      </c>
      <c r="B2334" t="s">
        <v>3185</v>
      </c>
    </row>
    <row r="2335" spans="1:2">
      <c r="A2335" t="s">
        <v>3186</v>
      </c>
      <c r="B2335" t="s">
        <v>3186</v>
      </c>
    </row>
    <row r="2336" spans="1:2">
      <c r="A2336" t="s">
        <v>3187</v>
      </c>
      <c r="B2336" t="s">
        <v>3187</v>
      </c>
    </row>
    <row r="2337" spans="1:2">
      <c r="A2337" t="s">
        <v>3188</v>
      </c>
      <c r="B2337" t="s">
        <v>3188</v>
      </c>
    </row>
    <row r="2338" spans="1:2">
      <c r="A2338" t="s">
        <v>3189</v>
      </c>
      <c r="B2338" t="s">
        <v>17816</v>
      </c>
    </row>
    <row r="2339" spans="1:2">
      <c r="A2339" t="s">
        <v>3190</v>
      </c>
      <c r="B2339" t="s">
        <v>3190</v>
      </c>
    </row>
    <row r="2340" spans="1:2">
      <c r="A2340" t="s">
        <v>3191</v>
      </c>
      <c r="B2340" t="s">
        <v>17817</v>
      </c>
    </row>
    <row r="2341" spans="1:2">
      <c r="A2341" t="s">
        <v>13604</v>
      </c>
      <c r="B2341" t="s">
        <v>22702</v>
      </c>
    </row>
    <row r="2342" spans="1:2">
      <c r="A2342" t="s">
        <v>13605</v>
      </c>
      <c r="B2342" t="s">
        <v>22703</v>
      </c>
    </row>
    <row r="2343" spans="1:2">
      <c r="A2343" t="s">
        <v>13606</v>
      </c>
      <c r="B2343" t="s">
        <v>13606</v>
      </c>
    </row>
    <row r="2344" spans="1:2">
      <c r="A2344" t="s">
        <v>3192</v>
      </c>
      <c r="B2344" t="s">
        <v>3192</v>
      </c>
    </row>
    <row r="2345" spans="1:2">
      <c r="A2345" t="s">
        <v>3193</v>
      </c>
      <c r="B2345" t="s">
        <v>3193</v>
      </c>
    </row>
    <row r="2346" spans="1:2">
      <c r="A2346" t="s">
        <v>3194</v>
      </c>
      <c r="B2346" t="s">
        <v>3194</v>
      </c>
    </row>
    <row r="2347" spans="1:2">
      <c r="A2347" t="s">
        <v>3195</v>
      </c>
      <c r="B2347" t="s">
        <v>17818</v>
      </c>
    </row>
    <row r="2348" spans="1:2">
      <c r="A2348" t="s">
        <v>3196</v>
      </c>
      <c r="B2348" t="s">
        <v>3196</v>
      </c>
    </row>
    <row r="2349" spans="1:2">
      <c r="A2349" t="s">
        <v>408</v>
      </c>
      <c r="B2349" t="s">
        <v>407</v>
      </c>
    </row>
    <row r="2350" spans="1:2">
      <c r="A2350" t="s">
        <v>13607</v>
      </c>
      <c r="B2350" t="s">
        <v>13607</v>
      </c>
    </row>
    <row r="2351" spans="1:2">
      <c r="A2351" t="s">
        <v>13608</v>
      </c>
      <c r="B2351" t="s">
        <v>13608</v>
      </c>
    </row>
    <row r="2352" spans="1:2">
      <c r="A2352" t="s">
        <v>3197</v>
      </c>
      <c r="B2352" t="s">
        <v>17819</v>
      </c>
    </row>
    <row r="2353" spans="1:2">
      <c r="A2353" t="s">
        <v>13609</v>
      </c>
      <c r="B2353" t="s">
        <v>22704</v>
      </c>
    </row>
    <row r="2354" spans="1:2">
      <c r="A2354" t="s">
        <v>13610</v>
      </c>
      <c r="B2354" t="s">
        <v>22705</v>
      </c>
    </row>
    <row r="2355" spans="1:2">
      <c r="A2355" t="s">
        <v>3198</v>
      </c>
      <c r="B2355" t="s">
        <v>17820</v>
      </c>
    </row>
    <row r="2356" spans="1:2">
      <c r="A2356" t="s">
        <v>3199</v>
      </c>
      <c r="B2356" t="s">
        <v>3199</v>
      </c>
    </row>
    <row r="2357" spans="1:2">
      <c r="A2357" t="s">
        <v>3200</v>
      </c>
      <c r="B2357" t="s">
        <v>3200</v>
      </c>
    </row>
    <row r="2358" spans="1:2">
      <c r="A2358" t="s">
        <v>3201</v>
      </c>
      <c r="B2358" t="s">
        <v>17821</v>
      </c>
    </row>
    <row r="2359" spans="1:2">
      <c r="A2359" t="s">
        <v>13611</v>
      </c>
      <c r="B2359" t="s">
        <v>22706</v>
      </c>
    </row>
    <row r="2360" spans="1:2">
      <c r="A2360" t="s">
        <v>13612</v>
      </c>
      <c r="B2360" t="s">
        <v>13612</v>
      </c>
    </row>
    <row r="2361" spans="1:2">
      <c r="A2361" t="s">
        <v>13613</v>
      </c>
      <c r="B2361" t="s">
        <v>13613</v>
      </c>
    </row>
    <row r="2362" spans="1:2">
      <c r="A2362" t="s">
        <v>3202</v>
      </c>
      <c r="B2362" t="s">
        <v>17822</v>
      </c>
    </row>
    <row r="2363" spans="1:2">
      <c r="A2363" t="s">
        <v>13614</v>
      </c>
      <c r="B2363" t="s">
        <v>22707</v>
      </c>
    </row>
    <row r="2364" spans="1:2">
      <c r="A2364" t="s">
        <v>13615</v>
      </c>
      <c r="B2364" t="s">
        <v>13615</v>
      </c>
    </row>
    <row r="2365" spans="1:2">
      <c r="A2365" t="s">
        <v>3203</v>
      </c>
      <c r="B2365" t="s">
        <v>17823</v>
      </c>
    </row>
    <row r="2366" spans="1:2">
      <c r="A2366" t="s">
        <v>3204</v>
      </c>
      <c r="B2366" t="s">
        <v>17824</v>
      </c>
    </row>
    <row r="2367" spans="1:2">
      <c r="A2367" t="s">
        <v>3205</v>
      </c>
      <c r="B2367" t="s">
        <v>17825</v>
      </c>
    </row>
    <row r="2368" spans="1:2">
      <c r="A2368" t="s">
        <v>3206</v>
      </c>
      <c r="B2368" t="s">
        <v>3206</v>
      </c>
    </row>
    <row r="2369" spans="1:2">
      <c r="A2369" t="s">
        <v>3207</v>
      </c>
      <c r="B2369" t="s">
        <v>3207</v>
      </c>
    </row>
    <row r="2370" spans="1:2">
      <c r="A2370" t="s">
        <v>3208</v>
      </c>
      <c r="B2370" t="s">
        <v>3208</v>
      </c>
    </row>
    <row r="2371" spans="1:2">
      <c r="A2371" t="s">
        <v>3209</v>
      </c>
      <c r="B2371" t="s">
        <v>17826</v>
      </c>
    </row>
    <row r="2372" spans="1:2">
      <c r="A2372" t="s">
        <v>3210</v>
      </c>
      <c r="B2372" t="s">
        <v>3210</v>
      </c>
    </row>
    <row r="2373" spans="1:2">
      <c r="A2373" t="s">
        <v>3211</v>
      </c>
      <c r="B2373" t="s">
        <v>3211</v>
      </c>
    </row>
    <row r="2374" spans="1:2">
      <c r="A2374" t="s">
        <v>13616</v>
      </c>
      <c r="B2374" t="s">
        <v>13616</v>
      </c>
    </row>
    <row r="2375" spans="1:2">
      <c r="A2375" t="s">
        <v>13617</v>
      </c>
      <c r="B2375" t="s">
        <v>22708</v>
      </c>
    </row>
    <row r="2376" spans="1:2">
      <c r="A2376" t="s">
        <v>13618</v>
      </c>
      <c r="B2376" t="s">
        <v>13618</v>
      </c>
    </row>
    <row r="2377" spans="1:2">
      <c r="A2377" t="s">
        <v>13619</v>
      </c>
      <c r="B2377" t="s">
        <v>13619</v>
      </c>
    </row>
    <row r="2378" spans="1:2">
      <c r="A2378" t="s">
        <v>3213</v>
      </c>
      <c r="B2378" t="s">
        <v>17827</v>
      </c>
    </row>
    <row r="2379" spans="1:2">
      <c r="A2379" t="s">
        <v>13620</v>
      </c>
      <c r="B2379" t="s">
        <v>13620</v>
      </c>
    </row>
    <row r="2380" spans="1:2">
      <c r="A2380" t="s">
        <v>13621</v>
      </c>
      <c r="B2380" t="s">
        <v>13621</v>
      </c>
    </row>
    <row r="2381" spans="1:2">
      <c r="A2381" t="s">
        <v>3215</v>
      </c>
      <c r="B2381" t="s">
        <v>17828</v>
      </c>
    </row>
    <row r="2382" spans="1:2">
      <c r="A2382" t="s">
        <v>13622</v>
      </c>
      <c r="B2382" t="s">
        <v>13622</v>
      </c>
    </row>
    <row r="2383" spans="1:2">
      <c r="A2383" t="s">
        <v>13623</v>
      </c>
      <c r="B2383" t="s">
        <v>22709</v>
      </c>
    </row>
    <row r="2384" spans="1:2">
      <c r="A2384" t="s">
        <v>3216</v>
      </c>
      <c r="B2384" t="s">
        <v>3216</v>
      </c>
    </row>
    <row r="2385" spans="1:2">
      <c r="A2385" t="s">
        <v>3217</v>
      </c>
      <c r="B2385" t="s">
        <v>3217</v>
      </c>
    </row>
    <row r="2386" spans="1:2">
      <c r="A2386" t="s">
        <v>3218</v>
      </c>
      <c r="B2386" t="s">
        <v>17829</v>
      </c>
    </row>
    <row r="2387" spans="1:2">
      <c r="A2387" t="s">
        <v>3219</v>
      </c>
      <c r="B2387" t="s">
        <v>3219</v>
      </c>
    </row>
    <row r="2388" spans="1:2">
      <c r="A2388" t="s">
        <v>13624</v>
      </c>
      <c r="B2388" t="s">
        <v>13624</v>
      </c>
    </row>
    <row r="2389" spans="1:2">
      <c r="A2389" t="s">
        <v>3220</v>
      </c>
      <c r="B2389" t="s">
        <v>17830</v>
      </c>
    </row>
    <row r="2390" spans="1:2">
      <c r="A2390" t="s">
        <v>3221</v>
      </c>
      <c r="B2390" t="s">
        <v>17831</v>
      </c>
    </row>
    <row r="2391" spans="1:2">
      <c r="A2391" t="s">
        <v>3222</v>
      </c>
      <c r="B2391" t="s">
        <v>3222</v>
      </c>
    </row>
    <row r="2392" spans="1:2">
      <c r="A2392" t="s">
        <v>3223</v>
      </c>
      <c r="B2392" t="s">
        <v>17832</v>
      </c>
    </row>
    <row r="2393" spans="1:2">
      <c r="A2393" t="s">
        <v>3224</v>
      </c>
      <c r="B2393" t="s">
        <v>3224</v>
      </c>
    </row>
    <row r="2394" spans="1:2">
      <c r="A2394" t="s">
        <v>3225</v>
      </c>
      <c r="B2394" t="s">
        <v>17833</v>
      </c>
    </row>
    <row r="2395" spans="1:2">
      <c r="A2395" t="s">
        <v>3226</v>
      </c>
      <c r="B2395" t="s">
        <v>3226</v>
      </c>
    </row>
    <row r="2396" spans="1:2">
      <c r="A2396" t="s">
        <v>13625</v>
      </c>
      <c r="B2396" t="s">
        <v>13625</v>
      </c>
    </row>
    <row r="2397" spans="1:2">
      <c r="A2397" t="s">
        <v>3227</v>
      </c>
      <c r="B2397" t="s">
        <v>17834</v>
      </c>
    </row>
    <row r="2398" spans="1:2">
      <c r="A2398" t="s">
        <v>3228</v>
      </c>
      <c r="B2398" t="s">
        <v>3228</v>
      </c>
    </row>
    <row r="2399" spans="1:2">
      <c r="A2399" t="s">
        <v>13626</v>
      </c>
      <c r="B2399" t="s">
        <v>13626</v>
      </c>
    </row>
    <row r="2400" spans="1:2">
      <c r="A2400" t="s">
        <v>13627</v>
      </c>
      <c r="B2400" t="s">
        <v>13627</v>
      </c>
    </row>
    <row r="2401" spans="1:2">
      <c r="A2401" t="s">
        <v>3229</v>
      </c>
      <c r="B2401" t="s">
        <v>3229</v>
      </c>
    </row>
    <row r="2402" spans="1:2">
      <c r="A2402" t="s">
        <v>3230</v>
      </c>
      <c r="B2402" t="s">
        <v>17835</v>
      </c>
    </row>
    <row r="2403" spans="1:2">
      <c r="A2403" t="s">
        <v>13628</v>
      </c>
      <c r="B2403" t="s">
        <v>22710</v>
      </c>
    </row>
    <row r="2404" spans="1:2">
      <c r="A2404" t="s">
        <v>3231</v>
      </c>
      <c r="B2404" t="s">
        <v>17836</v>
      </c>
    </row>
    <row r="2405" spans="1:2">
      <c r="A2405" t="s">
        <v>3232</v>
      </c>
      <c r="B2405" t="s">
        <v>3232</v>
      </c>
    </row>
    <row r="2406" spans="1:2">
      <c r="A2406" t="s">
        <v>3233</v>
      </c>
      <c r="B2406" t="s">
        <v>17837</v>
      </c>
    </row>
    <row r="2407" spans="1:2">
      <c r="A2407" t="s">
        <v>365</v>
      </c>
      <c r="B2407" t="s">
        <v>364</v>
      </c>
    </row>
    <row r="2408" spans="1:2">
      <c r="A2408" t="s">
        <v>3234</v>
      </c>
      <c r="B2408" t="s">
        <v>3234</v>
      </c>
    </row>
    <row r="2409" spans="1:2">
      <c r="A2409" t="s">
        <v>3235</v>
      </c>
      <c r="B2409" t="s">
        <v>17838</v>
      </c>
    </row>
    <row r="2410" spans="1:2">
      <c r="A2410" t="s">
        <v>13629</v>
      </c>
      <c r="B2410" t="s">
        <v>22711</v>
      </c>
    </row>
    <row r="2411" spans="1:2">
      <c r="A2411" t="s">
        <v>3236</v>
      </c>
      <c r="B2411" t="s">
        <v>3236</v>
      </c>
    </row>
    <row r="2412" spans="1:2">
      <c r="A2412" t="s">
        <v>1061</v>
      </c>
      <c r="B2412" t="s">
        <v>1061</v>
      </c>
    </row>
    <row r="2413" spans="1:2">
      <c r="A2413" t="s">
        <v>13630</v>
      </c>
      <c r="B2413" t="s">
        <v>13630</v>
      </c>
    </row>
    <row r="2414" spans="1:2">
      <c r="A2414" t="s">
        <v>13631</v>
      </c>
      <c r="B2414" t="s">
        <v>13631</v>
      </c>
    </row>
    <row r="2415" spans="1:2">
      <c r="A2415" t="s">
        <v>3237</v>
      </c>
      <c r="B2415" t="s">
        <v>3237</v>
      </c>
    </row>
    <row r="2416" spans="1:2">
      <c r="A2416" t="s">
        <v>13632</v>
      </c>
      <c r="B2416" t="s">
        <v>13632</v>
      </c>
    </row>
    <row r="2417" spans="1:2">
      <c r="A2417" t="s">
        <v>3239</v>
      </c>
      <c r="B2417" t="s">
        <v>17839</v>
      </c>
    </row>
    <row r="2418" spans="1:2">
      <c r="A2418" t="s">
        <v>13633</v>
      </c>
      <c r="B2418" t="s">
        <v>22712</v>
      </c>
    </row>
    <row r="2419" spans="1:2">
      <c r="A2419" t="s">
        <v>13634</v>
      </c>
      <c r="B2419" t="s">
        <v>13634</v>
      </c>
    </row>
    <row r="2420" spans="1:2">
      <c r="A2420" t="s">
        <v>3240</v>
      </c>
      <c r="B2420" t="s">
        <v>17840</v>
      </c>
    </row>
    <row r="2421" spans="1:2">
      <c r="A2421" t="s">
        <v>3241</v>
      </c>
      <c r="B2421" t="s">
        <v>17841</v>
      </c>
    </row>
    <row r="2422" spans="1:2">
      <c r="A2422" t="s">
        <v>3242</v>
      </c>
      <c r="B2422" t="s">
        <v>17842</v>
      </c>
    </row>
    <row r="2423" spans="1:2">
      <c r="A2423" t="s">
        <v>3243</v>
      </c>
      <c r="B2423" t="s">
        <v>17843</v>
      </c>
    </row>
    <row r="2424" spans="1:2">
      <c r="A2424" t="s">
        <v>3244</v>
      </c>
      <c r="B2424" t="s">
        <v>17844</v>
      </c>
    </row>
    <row r="2425" spans="1:2">
      <c r="A2425" t="s">
        <v>13635</v>
      </c>
      <c r="B2425" t="s">
        <v>13635</v>
      </c>
    </row>
    <row r="2426" spans="1:2">
      <c r="A2426" t="s">
        <v>3245</v>
      </c>
      <c r="B2426" t="s">
        <v>17845</v>
      </c>
    </row>
    <row r="2427" spans="1:2">
      <c r="A2427" t="s">
        <v>3246</v>
      </c>
      <c r="B2427" t="s">
        <v>17846</v>
      </c>
    </row>
    <row r="2428" spans="1:2">
      <c r="A2428" t="s">
        <v>3247</v>
      </c>
      <c r="B2428" t="s">
        <v>3247</v>
      </c>
    </row>
    <row r="2429" spans="1:2">
      <c r="A2429" t="s">
        <v>3248</v>
      </c>
      <c r="B2429" t="s">
        <v>3248</v>
      </c>
    </row>
    <row r="2430" spans="1:2">
      <c r="A2430" t="s">
        <v>3249</v>
      </c>
      <c r="B2430" t="s">
        <v>3249</v>
      </c>
    </row>
    <row r="2431" spans="1:2">
      <c r="A2431" t="s">
        <v>13636</v>
      </c>
      <c r="B2431" t="s">
        <v>13636</v>
      </c>
    </row>
    <row r="2432" spans="1:2">
      <c r="A2432" t="s">
        <v>3250</v>
      </c>
      <c r="B2432" t="s">
        <v>3250</v>
      </c>
    </row>
    <row r="2433" spans="1:2">
      <c r="A2433" t="s">
        <v>3251</v>
      </c>
      <c r="B2433" t="s">
        <v>3251</v>
      </c>
    </row>
    <row r="2434" spans="1:2">
      <c r="A2434" t="s">
        <v>3252</v>
      </c>
      <c r="B2434" t="s">
        <v>3252</v>
      </c>
    </row>
    <row r="2435" spans="1:2">
      <c r="A2435" t="s">
        <v>3253</v>
      </c>
      <c r="B2435" t="s">
        <v>17847</v>
      </c>
    </row>
    <row r="2436" spans="1:2">
      <c r="A2436" t="s">
        <v>3254</v>
      </c>
      <c r="B2436" t="s">
        <v>17848</v>
      </c>
    </row>
    <row r="2437" spans="1:2">
      <c r="A2437" t="s">
        <v>13637</v>
      </c>
      <c r="B2437" t="s">
        <v>22713</v>
      </c>
    </row>
    <row r="2438" spans="1:2">
      <c r="A2438" t="s">
        <v>857</v>
      </c>
      <c r="B2438" t="s">
        <v>856</v>
      </c>
    </row>
    <row r="2439" spans="1:2">
      <c r="A2439" t="s">
        <v>3255</v>
      </c>
      <c r="B2439" t="s">
        <v>17849</v>
      </c>
    </row>
    <row r="2440" spans="1:2">
      <c r="A2440" t="s">
        <v>3256</v>
      </c>
      <c r="B2440" t="s">
        <v>3256</v>
      </c>
    </row>
    <row r="2441" spans="1:2">
      <c r="A2441" t="s">
        <v>1468</v>
      </c>
      <c r="B2441" t="s">
        <v>1467</v>
      </c>
    </row>
    <row r="2442" spans="1:2">
      <c r="A2442" t="s">
        <v>3257</v>
      </c>
      <c r="B2442" t="s">
        <v>3257</v>
      </c>
    </row>
    <row r="2443" spans="1:2">
      <c r="A2443" t="s">
        <v>3258</v>
      </c>
      <c r="B2443" t="s">
        <v>17850</v>
      </c>
    </row>
    <row r="2444" spans="1:2">
      <c r="A2444" t="s">
        <v>13638</v>
      </c>
      <c r="B2444" t="s">
        <v>13638</v>
      </c>
    </row>
    <row r="2445" spans="1:2">
      <c r="A2445" t="s">
        <v>3259</v>
      </c>
      <c r="B2445" t="s">
        <v>3259</v>
      </c>
    </row>
    <row r="2446" spans="1:2">
      <c r="A2446" t="s">
        <v>3260</v>
      </c>
      <c r="B2446" t="s">
        <v>3260</v>
      </c>
    </row>
    <row r="2447" spans="1:2">
      <c r="A2447" t="s">
        <v>3261</v>
      </c>
      <c r="B2447" t="s">
        <v>17851</v>
      </c>
    </row>
    <row r="2448" spans="1:2">
      <c r="A2448" t="s">
        <v>3262</v>
      </c>
      <c r="B2448" t="s">
        <v>17852</v>
      </c>
    </row>
    <row r="2449" spans="1:2">
      <c r="A2449" t="s">
        <v>3263</v>
      </c>
      <c r="B2449" t="s">
        <v>17853</v>
      </c>
    </row>
    <row r="2450" spans="1:2">
      <c r="A2450" t="s">
        <v>3264</v>
      </c>
      <c r="B2450" t="s">
        <v>17854</v>
      </c>
    </row>
    <row r="2451" spans="1:2">
      <c r="A2451" t="s">
        <v>13639</v>
      </c>
      <c r="B2451" t="s">
        <v>22714</v>
      </c>
    </row>
    <row r="2452" spans="1:2">
      <c r="A2452" t="s">
        <v>3265</v>
      </c>
      <c r="B2452" t="s">
        <v>17855</v>
      </c>
    </row>
    <row r="2453" spans="1:2">
      <c r="A2453" t="s">
        <v>3266</v>
      </c>
      <c r="B2453" t="s">
        <v>17856</v>
      </c>
    </row>
    <row r="2454" spans="1:2">
      <c r="A2454" t="s">
        <v>3267</v>
      </c>
      <c r="B2454" t="s">
        <v>17857</v>
      </c>
    </row>
    <row r="2455" spans="1:2">
      <c r="A2455" t="s">
        <v>13640</v>
      </c>
      <c r="B2455" t="s">
        <v>13640</v>
      </c>
    </row>
    <row r="2456" spans="1:2">
      <c r="A2456" t="s">
        <v>13641</v>
      </c>
      <c r="B2456" t="s">
        <v>13641</v>
      </c>
    </row>
    <row r="2457" spans="1:2">
      <c r="A2457" t="s">
        <v>13642</v>
      </c>
      <c r="B2457" t="s">
        <v>13642</v>
      </c>
    </row>
    <row r="2458" spans="1:2">
      <c r="A2458" t="s">
        <v>3268</v>
      </c>
      <c r="B2458" t="s">
        <v>3268</v>
      </c>
    </row>
    <row r="2459" spans="1:2">
      <c r="A2459" t="s">
        <v>3269</v>
      </c>
      <c r="B2459" t="s">
        <v>17858</v>
      </c>
    </row>
    <row r="2460" spans="1:2">
      <c r="A2460" t="s">
        <v>3270</v>
      </c>
      <c r="B2460" t="s">
        <v>3270</v>
      </c>
    </row>
    <row r="2461" spans="1:2">
      <c r="A2461" t="s">
        <v>13643</v>
      </c>
      <c r="B2461" t="s">
        <v>13643</v>
      </c>
    </row>
    <row r="2462" spans="1:2">
      <c r="A2462" t="s">
        <v>3271</v>
      </c>
      <c r="B2462" t="s">
        <v>17859</v>
      </c>
    </row>
    <row r="2463" spans="1:2">
      <c r="A2463" t="s">
        <v>3272</v>
      </c>
      <c r="B2463" t="s">
        <v>3272</v>
      </c>
    </row>
    <row r="2464" spans="1:2">
      <c r="A2464" t="s">
        <v>3273</v>
      </c>
      <c r="B2464" t="s">
        <v>3273</v>
      </c>
    </row>
    <row r="2465" spans="1:2">
      <c r="A2465" t="s">
        <v>3274</v>
      </c>
      <c r="B2465" t="s">
        <v>3274</v>
      </c>
    </row>
    <row r="2466" spans="1:2">
      <c r="A2466" t="s">
        <v>3275</v>
      </c>
      <c r="B2466" t="s">
        <v>3275</v>
      </c>
    </row>
    <row r="2467" spans="1:2">
      <c r="A2467" t="s">
        <v>3276</v>
      </c>
      <c r="B2467" t="s">
        <v>3276</v>
      </c>
    </row>
    <row r="2468" spans="1:2">
      <c r="A2468" t="s">
        <v>3277</v>
      </c>
      <c r="B2468" t="s">
        <v>3277</v>
      </c>
    </row>
    <row r="2469" spans="1:2">
      <c r="A2469" t="s">
        <v>3278</v>
      </c>
      <c r="B2469" t="s">
        <v>3278</v>
      </c>
    </row>
    <row r="2470" spans="1:2">
      <c r="A2470" t="s">
        <v>13644</v>
      </c>
      <c r="B2470" t="s">
        <v>13644</v>
      </c>
    </row>
    <row r="2471" spans="1:2">
      <c r="A2471" t="s">
        <v>3279</v>
      </c>
      <c r="B2471" t="s">
        <v>3279</v>
      </c>
    </row>
    <row r="2472" spans="1:2">
      <c r="A2472" t="s">
        <v>3280</v>
      </c>
      <c r="B2472" t="s">
        <v>17860</v>
      </c>
    </row>
    <row r="2473" spans="1:2">
      <c r="A2473" t="s">
        <v>3281</v>
      </c>
      <c r="B2473" t="s">
        <v>3281</v>
      </c>
    </row>
    <row r="2474" spans="1:2">
      <c r="A2474" t="s">
        <v>3282</v>
      </c>
      <c r="B2474" t="s">
        <v>17861</v>
      </c>
    </row>
    <row r="2475" spans="1:2">
      <c r="A2475" t="s">
        <v>3283</v>
      </c>
      <c r="B2475" t="s">
        <v>3283</v>
      </c>
    </row>
    <row r="2476" spans="1:2">
      <c r="A2476" t="s">
        <v>1459</v>
      </c>
      <c r="B2476" t="s">
        <v>1459</v>
      </c>
    </row>
    <row r="2477" spans="1:2">
      <c r="A2477" t="s">
        <v>13645</v>
      </c>
      <c r="B2477" t="s">
        <v>13645</v>
      </c>
    </row>
    <row r="2478" spans="1:2">
      <c r="A2478" t="s">
        <v>13646</v>
      </c>
      <c r="B2478" t="s">
        <v>13646</v>
      </c>
    </row>
    <row r="2479" spans="1:2">
      <c r="A2479" t="s">
        <v>3284</v>
      </c>
      <c r="B2479" t="s">
        <v>3284</v>
      </c>
    </row>
    <row r="2480" spans="1:2">
      <c r="A2480" t="s">
        <v>3285</v>
      </c>
      <c r="B2480" t="s">
        <v>3285</v>
      </c>
    </row>
    <row r="2481" spans="1:2">
      <c r="A2481" t="s">
        <v>13647</v>
      </c>
      <c r="B2481" t="s">
        <v>13647</v>
      </c>
    </row>
    <row r="2482" spans="1:2">
      <c r="A2482" t="s">
        <v>3287</v>
      </c>
      <c r="B2482" t="s">
        <v>17862</v>
      </c>
    </row>
    <row r="2483" spans="1:2">
      <c r="A2483" t="s">
        <v>3288</v>
      </c>
      <c r="B2483" t="s">
        <v>17863</v>
      </c>
    </row>
    <row r="2484" spans="1:2">
      <c r="A2484" t="s">
        <v>3289</v>
      </c>
      <c r="B2484" t="s">
        <v>3289</v>
      </c>
    </row>
    <row r="2485" spans="1:2">
      <c r="A2485" t="s">
        <v>13648</v>
      </c>
      <c r="B2485" t="s">
        <v>22715</v>
      </c>
    </row>
    <row r="2486" spans="1:2">
      <c r="A2486" t="s">
        <v>13649</v>
      </c>
      <c r="B2486" t="s">
        <v>13649</v>
      </c>
    </row>
    <row r="2487" spans="1:2">
      <c r="A2487" t="s">
        <v>3290</v>
      </c>
      <c r="B2487" t="s">
        <v>3290</v>
      </c>
    </row>
    <row r="2488" spans="1:2">
      <c r="A2488" t="s">
        <v>13650</v>
      </c>
      <c r="B2488" t="s">
        <v>22716</v>
      </c>
    </row>
    <row r="2489" spans="1:2">
      <c r="A2489" t="s">
        <v>13651</v>
      </c>
      <c r="B2489" t="s">
        <v>13651</v>
      </c>
    </row>
    <row r="2490" spans="1:2">
      <c r="A2490" t="s">
        <v>13652</v>
      </c>
      <c r="B2490" t="s">
        <v>22717</v>
      </c>
    </row>
    <row r="2491" spans="1:2">
      <c r="A2491" t="s">
        <v>1315</v>
      </c>
      <c r="B2491" t="s">
        <v>1315</v>
      </c>
    </row>
    <row r="2492" spans="1:2">
      <c r="A2492" t="s">
        <v>3292</v>
      </c>
      <c r="B2492" t="s">
        <v>3292</v>
      </c>
    </row>
    <row r="2493" spans="1:2">
      <c r="A2493" t="s">
        <v>3293</v>
      </c>
      <c r="B2493" t="s">
        <v>3293</v>
      </c>
    </row>
    <row r="2494" spans="1:2">
      <c r="A2494" t="s">
        <v>3294</v>
      </c>
      <c r="B2494" t="s">
        <v>3294</v>
      </c>
    </row>
    <row r="2495" spans="1:2">
      <c r="A2495" t="s">
        <v>406</v>
      </c>
      <c r="B2495" t="s">
        <v>406</v>
      </c>
    </row>
    <row r="2496" spans="1:2">
      <c r="A2496" t="s">
        <v>1329</v>
      </c>
      <c r="B2496" t="s">
        <v>1329</v>
      </c>
    </row>
    <row r="2497" spans="1:2">
      <c r="A2497" t="s">
        <v>3295</v>
      </c>
      <c r="B2497" t="s">
        <v>17864</v>
      </c>
    </row>
    <row r="2498" spans="1:2">
      <c r="A2498" t="s">
        <v>3296</v>
      </c>
      <c r="B2498" t="s">
        <v>17865</v>
      </c>
    </row>
    <row r="2499" spans="1:2">
      <c r="A2499" t="s">
        <v>3297</v>
      </c>
      <c r="B2499" t="s">
        <v>17866</v>
      </c>
    </row>
    <row r="2500" spans="1:2">
      <c r="A2500" t="s">
        <v>3298</v>
      </c>
      <c r="B2500" t="s">
        <v>3298</v>
      </c>
    </row>
    <row r="2501" spans="1:2">
      <c r="A2501" t="s">
        <v>3299</v>
      </c>
      <c r="B2501" t="s">
        <v>17867</v>
      </c>
    </row>
    <row r="2502" spans="1:2">
      <c r="A2502" t="s">
        <v>3300</v>
      </c>
      <c r="B2502" t="s">
        <v>17868</v>
      </c>
    </row>
    <row r="2503" spans="1:2">
      <c r="A2503" t="s">
        <v>3301</v>
      </c>
      <c r="B2503" t="s">
        <v>3301</v>
      </c>
    </row>
    <row r="2504" spans="1:2">
      <c r="A2504" t="s">
        <v>3302</v>
      </c>
      <c r="B2504" t="s">
        <v>3302</v>
      </c>
    </row>
    <row r="2505" spans="1:2">
      <c r="A2505" t="s">
        <v>13653</v>
      </c>
      <c r="B2505" t="s">
        <v>13653</v>
      </c>
    </row>
    <row r="2506" spans="1:2">
      <c r="A2506" t="s">
        <v>3303</v>
      </c>
      <c r="B2506" t="s">
        <v>3303</v>
      </c>
    </row>
    <row r="2507" spans="1:2">
      <c r="A2507" t="s">
        <v>3304</v>
      </c>
      <c r="B2507" t="s">
        <v>3304</v>
      </c>
    </row>
    <row r="2508" spans="1:2">
      <c r="A2508" t="s">
        <v>3305</v>
      </c>
      <c r="B2508" t="s">
        <v>17869</v>
      </c>
    </row>
    <row r="2509" spans="1:2">
      <c r="A2509" t="s">
        <v>13654</v>
      </c>
      <c r="B2509" t="s">
        <v>13654</v>
      </c>
    </row>
    <row r="2510" spans="1:2">
      <c r="A2510" t="s">
        <v>3306</v>
      </c>
      <c r="B2510" t="s">
        <v>17870</v>
      </c>
    </row>
    <row r="2511" spans="1:2">
      <c r="A2511" t="s">
        <v>3307</v>
      </c>
      <c r="B2511" t="s">
        <v>17871</v>
      </c>
    </row>
    <row r="2512" spans="1:2">
      <c r="A2512" t="s">
        <v>3308</v>
      </c>
      <c r="B2512" t="s">
        <v>17872</v>
      </c>
    </row>
    <row r="2513" spans="1:2">
      <c r="A2513" t="s">
        <v>3309</v>
      </c>
      <c r="B2513" t="s">
        <v>17873</v>
      </c>
    </row>
    <row r="2514" spans="1:2">
      <c r="A2514" t="s">
        <v>3310</v>
      </c>
      <c r="B2514" t="s">
        <v>17874</v>
      </c>
    </row>
    <row r="2515" spans="1:2">
      <c r="A2515" t="s">
        <v>3311</v>
      </c>
      <c r="B2515" t="s">
        <v>17875</v>
      </c>
    </row>
    <row r="2516" spans="1:2">
      <c r="A2516" t="s">
        <v>3312</v>
      </c>
      <c r="B2516" t="s">
        <v>3312</v>
      </c>
    </row>
    <row r="2517" spans="1:2">
      <c r="A2517" t="s">
        <v>3313</v>
      </c>
      <c r="B2517" t="s">
        <v>3313</v>
      </c>
    </row>
    <row r="2518" spans="1:2">
      <c r="A2518" t="s">
        <v>13655</v>
      </c>
      <c r="B2518" t="s">
        <v>22718</v>
      </c>
    </row>
    <row r="2519" spans="1:2">
      <c r="A2519" t="s">
        <v>3314</v>
      </c>
      <c r="B2519" t="s">
        <v>3314</v>
      </c>
    </row>
    <row r="2520" spans="1:2">
      <c r="A2520" t="s">
        <v>3315</v>
      </c>
      <c r="B2520" t="s">
        <v>3315</v>
      </c>
    </row>
    <row r="2521" spans="1:2">
      <c r="A2521" t="s">
        <v>3316</v>
      </c>
      <c r="B2521" t="s">
        <v>3316</v>
      </c>
    </row>
    <row r="2522" spans="1:2">
      <c r="A2522" t="s">
        <v>3317</v>
      </c>
      <c r="B2522" t="s">
        <v>3317</v>
      </c>
    </row>
    <row r="2523" spans="1:2">
      <c r="A2523" t="s">
        <v>3318</v>
      </c>
      <c r="B2523" t="s">
        <v>3318</v>
      </c>
    </row>
    <row r="2524" spans="1:2">
      <c r="A2524" t="s">
        <v>3319</v>
      </c>
      <c r="B2524" t="s">
        <v>17876</v>
      </c>
    </row>
    <row r="2525" spans="1:2">
      <c r="A2525" t="s">
        <v>3320</v>
      </c>
      <c r="B2525" t="s">
        <v>17877</v>
      </c>
    </row>
    <row r="2526" spans="1:2">
      <c r="A2526" t="s">
        <v>3321</v>
      </c>
      <c r="B2526" t="s">
        <v>17878</v>
      </c>
    </row>
    <row r="2527" spans="1:2">
      <c r="A2527" t="s">
        <v>13656</v>
      </c>
      <c r="B2527" t="s">
        <v>22719</v>
      </c>
    </row>
    <row r="2528" spans="1:2">
      <c r="A2528" t="s">
        <v>3323</v>
      </c>
      <c r="B2528" t="s">
        <v>3323</v>
      </c>
    </row>
    <row r="2529" spans="1:2">
      <c r="A2529" t="s">
        <v>3324</v>
      </c>
      <c r="B2529" t="s">
        <v>17879</v>
      </c>
    </row>
    <row r="2530" spans="1:2">
      <c r="A2530" t="s">
        <v>3325</v>
      </c>
      <c r="B2530" t="s">
        <v>17880</v>
      </c>
    </row>
    <row r="2531" spans="1:2">
      <c r="A2531" t="s">
        <v>3326</v>
      </c>
      <c r="B2531" t="s">
        <v>17881</v>
      </c>
    </row>
    <row r="2532" spans="1:2">
      <c r="A2532" t="s">
        <v>3327</v>
      </c>
      <c r="B2532" t="s">
        <v>17882</v>
      </c>
    </row>
    <row r="2533" spans="1:2">
      <c r="A2533" t="s">
        <v>3328</v>
      </c>
      <c r="B2533" t="s">
        <v>3328</v>
      </c>
    </row>
    <row r="2534" spans="1:2">
      <c r="A2534" t="s">
        <v>3329</v>
      </c>
      <c r="B2534" t="s">
        <v>3329</v>
      </c>
    </row>
    <row r="2535" spans="1:2">
      <c r="A2535" t="s">
        <v>3330</v>
      </c>
      <c r="B2535" t="s">
        <v>3330</v>
      </c>
    </row>
    <row r="2536" spans="1:2">
      <c r="A2536" t="s">
        <v>13657</v>
      </c>
      <c r="B2536" t="s">
        <v>13657</v>
      </c>
    </row>
    <row r="2537" spans="1:2">
      <c r="A2537" t="s">
        <v>3331</v>
      </c>
      <c r="B2537" t="s">
        <v>3331</v>
      </c>
    </row>
    <row r="2538" spans="1:2">
      <c r="A2538" t="s">
        <v>13658</v>
      </c>
      <c r="B2538" t="s">
        <v>13658</v>
      </c>
    </row>
    <row r="2539" spans="1:2">
      <c r="A2539" t="s">
        <v>3332</v>
      </c>
      <c r="B2539" t="s">
        <v>17883</v>
      </c>
    </row>
    <row r="2540" spans="1:2">
      <c r="A2540" t="s">
        <v>13659</v>
      </c>
      <c r="B2540" t="s">
        <v>13659</v>
      </c>
    </row>
    <row r="2541" spans="1:2">
      <c r="A2541" t="s">
        <v>3333</v>
      </c>
      <c r="B2541" t="s">
        <v>17884</v>
      </c>
    </row>
    <row r="2542" spans="1:2">
      <c r="A2542" t="s">
        <v>1050</v>
      </c>
      <c r="B2542" t="s">
        <v>1049</v>
      </c>
    </row>
    <row r="2543" spans="1:2">
      <c r="A2543" t="s">
        <v>3334</v>
      </c>
      <c r="B2543" t="s">
        <v>17885</v>
      </c>
    </row>
    <row r="2544" spans="1:2">
      <c r="A2544" t="s">
        <v>3335</v>
      </c>
      <c r="B2544" t="s">
        <v>17886</v>
      </c>
    </row>
    <row r="2545" spans="1:2">
      <c r="A2545" t="s">
        <v>13660</v>
      </c>
      <c r="B2545" t="s">
        <v>13660</v>
      </c>
    </row>
    <row r="2546" spans="1:2">
      <c r="A2546" t="s">
        <v>3336</v>
      </c>
      <c r="B2546" t="s">
        <v>3336</v>
      </c>
    </row>
    <row r="2547" spans="1:2">
      <c r="A2547" t="s">
        <v>3337</v>
      </c>
      <c r="B2547" t="s">
        <v>3337</v>
      </c>
    </row>
    <row r="2548" spans="1:2">
      <c r="A2548" t="s">
        <v>3338</v>
      </c>
      <c r="B2548" t="s">
        <v>3338</v>
      </c>
    </row>
    <row r="2549" spans="1:2">
      <c r="A2549" t="s">
        <v>3339</v>
      </c>
      <c r="B2549" t="s">
        <v>3339</v>
      </c>
    </row>
    <row r="2550" spans="1:2">
      <c r="A2550" t="s">
        <v>3341</v>
      </c>
      <c r="B2550" t="s">
        <v>17887</v>
      </c>
    </row>
    <row r="2551" spans="1:2">
      <c r="A2551" t="s">
        <v>3342</v>
      </c>
      <c r="B2551" t="s">
        <v>17888</v>
      </c>
    </row>
    <row r="2552" spans="1:2">
      <c r="A2552" t="s">
        <v>3343</v>
      </c>
      <c r="B2552" t="s">
        <v>3343</v>
      </c>
    </row>
    <row r="2553" spans="1:2">
      <c r="A2553" t="s">
        <v>3344</v>
      </c>
      <c r="B2553" t="s">
        <v>3344</v>
      </c>
    </row>
    <row r="2554" spans="1:2">
      <c r="A2554" t="s">
        <v>3345</v>
      </c>
      <c r="B2554" t="s">
        <v>17889</v>
      </c>
    </row>
    <row r="2555" spans="1:2">
      <c r="A2555" t="s">
        <v>3346</v>
      </c>
      <c r="B2555" t="s">
        <v>3346</v>
      </c>
    </row>
    <row r="2556" spans="1:2">
      <c r="A2556" t="s">
        <v>3347</v>
      </c>
      <c r="B2556" t="s">
        <v>17890</v>
      </c>
    </row>
    <row r="2557" spans="1:2">
      <c r="A2557" t="s">
        <v>3348</v>
      </c>
      <c r="B2557" t="s">
        <v>17891</v>
      </c>
    </row>
    <row r="2558" spans="1:2">
      <c r="A2558" t="s">
        <v>697</v>
      </c>
      <c r="B2558" t="s">
        <v>696</v>
      </c>
    </row>
    <row r="2559" spans="1:2">
      <c r="A2559" t="s">
        <v>3349</v>
      </c>
      <c r="B2559" t="s">
        <v>3349</v>
      </c>
    </row>
    <row r="2560" spans="1:2">
      <c r="A2560" t="s">
        <v>3350</v>
      </c>
      <c r="B2560" t="s">
        <v>17892</v>
      </c>
    </row>
    <row r="2561" spans="1:2">
      <c r="A2561" t="s">
        <v>13661</v>
      </c>
      <c r="B2561" t="s">
        <v>13661</v>
      </c>
    </row>
    <row r="2562" spans="1:2">
      <c r="A2562" t="s">
        <v>3351</v>
      </c>
      <c r="B2562" t="s">
        <v>17893</v>
      </c>
    </row>
    <row r="2563" spans="1:2">
      <c r="A2563" t="s">
        <v>3352</v>
      </c>
      <c r="B2563" t="s">
        <v>3352</v>
      </c>
    </row>
    <row r="2564" spans="1:2">
      <c r="A2564" t="s">
        <v>3353</v>
      </c>
      <c r="B2564" t="s">
        <v>17894</v>
      </c>
    </row>
    <row r="2565" spans="1:2">
      <c r="A2565" t="s">
        <v>3354</v>
      </c>
      <c r="B2565" t="s">
        <v>17895</v>
      </c>
    </row>
    <row r="2566" spans="1:2">
      <c r="A2566" t="s">
        <v>3355</v>
      </c>
      <c r="B2566" t="s">
        <v>3355</v>
      </c>
    </row>
    <row r="2567" spans="1:2">
      <c r="A2567" t="s">
        <v>3356</v>
      </c>
      <c r="B2567" t="s">
        <v>17896</v>
      </c>
    </row>
    <row r="2568" spans="1:2">
      <c r="A2568" t="s">
        <v>13662</v>
      </c>
      <c r="B2568" t="s">
        <v>22720</v>
      </c>
    </row>
    <row r="2569" spans="1:2">
      <c r="A2569" t="s">
        <v>1283</v>
      </c>
      <c r="B2569" t="s">
        <v>1283</v>
      </c>
    </row>
    <row r="2570" spans="1:2">
      <c r="A2570" t="s">
        <v>3357</v>
      </c>
      <c r="B2570" t="s">
        <v>17897</v>
      </c>
    </row>
    <row r="2571" spans="1:2">
      <c r="A2571" t="s">
        <v>3358</v>
      </c>
      <c r="B2571" t="s">
        <v>17898</v>
      </c>
    </row>
    <row r="2572" spans="1:2">
      <c r="A2572" t="s">
        <v>94</v>
      </c>
      <c r="B2572" t="s">
        <v>93</v>
      </c>
    </row>
    <row r="2573" spans="1:2">
      <c r="A2573" t="s">
        <v>3359</v>
      </c>
      <c r="B2573" t="s">
        <v>17899</v>
      </c>
    </row>
    <row r="2574" spans="1:2">
      <c r="A2574" t="s">
        <v>3360</v>
      </c>
      <c r="B2574" t="s">
        <v>17900</v>
      </c>
    </row>
    <row r="2575" spans="1:2">
      <c r="A2575" t="s">
        <v>3361</v>
      </c>
      <c r="B2575" t="s">
        <v>3361</v>
      </c>
    </row>
    <row r="2576" spans="1:2">
      <c r="A2576" t="s">
        <v>3362</v>
      </c>
      <c r="B2576" t="s">
        <v>17901</v>
      </c>
    </row>
    <row r="2577" spans="1:2">
      <c r="A2577" t="s">
        <v>13663</v>
      </c>
      <c r="B2577" t="s">
        <v>13663</v>
      </c>
    </row>
    <row r="2578" spans="1:2">
      <c r="A2578" t="s">
        <v>3363</v>
      </c>
      <c r="B2578" t="s">
        <v>3363</v>
      </c>
    </row>
    <row r="2579" spans="1:2">
      <c r="A2579" t="s">
        <v>3364</v>
      </c>
      <c r="B2579" t="s">
        <v>17902</v>
      </c>
    </row>
    <row r="2580" spans="1:2">
      <c r="A2580" t="s">
        <v>3365</v>
      </c>
      <c r="B2580" t="s">
        <v>17903</v>
      </c>
    </row>
    <row r="2581" spans="1:2">
      <c r="A2581" t="s">
        <v>13664</v>
      </c>
      <c r="B2581" t="s">
        <v>22721</v>
      </c>
    </row>
    <row r="2582" spans="1:2">
      <c r="A2582" t="s">
        <v>3366</v>
      </c>
      <c r="B2582" t="s">
        <v>17904</v>
      </c>
    </row>
    <row r="2583" spans="1:2">
      <c r="A2583" t="s">
        <v>13665</v>
      </c>
      <c r="B2583" t="s">
        <v>13665</v>
      </c>
    </row>
    <row r="2584" spans="1:2">
      <c r="A2584" t="s">
        <v>976</v>
      </c>
      <c r="B2584" t="s">
        <v>976</v>
      </c>
    </row>
    <row r="2585" spans="1:2">
      <c r="A2585" t="s">
        <v>3367</v>
      </c>
      <c r="B2585" t="s">
        <v>17905</v>
      </c>
    </row>
    <row r="2586" spans="1:2">
      <c r="A2586" t="s">
        <v>3368</v>
      </c>
      <c r="B2586" t="s">
        <v>3368</v>
      </c>
    </row>
    <row r="2587" spans="1:2">
      <c r="A2587" t="s">
        <v>3369</v>
      </c>
      <c r="B2587" t="s">
        <v>17906</v>
      </c>
    </row>
    <row r="2588" spans="1:2">
      <c r="A2588" t="s">
        <v>3370</v>
      </c>
      <c r="B2588" t="s">
        <v>3370</v>
      </c>
    </row>
    <row r="2589" spans="1:2">
      <c r="A2589" t="s">
        <v>13666</v>
      </c>
      <c r="B2589" t="s">
        <v>13666</v>
      </c>
    </row>
    <row r="2590" spans="1:2">
      <c r="A2590" t="s">
        <v>3371</v>
      </c>
      <c r="B2590" t="s">
        <v>3371</v>
      </c>
    </row>
    <row r="2591" spans="1:2">
      <c r="A2591" t="s">
        <v>645</v>
      </c>
      <c r="B2591" t="s">
        <v>645</v>
      </c>
    </row>
    <row r="2592" spans="1:2">
      <c r="A2592" t="s">
        <v>3372</v>
      </c>
      <c r="B2592" t="s">
        <v>3372</v>
      </c>
    </row>
    <row r="2593" spans="1:2">
      <c r="A2593" t="s">
        <v>13667</v>
      </c>
      <c r="B2593" t="s">
        <v>22722</v>
      </c>
    </row>
    <row r="2594" spans="1:2">
      <c r="A2594" t="s">
        <v>13668</v>
      </c>
      <c r="B2594" t="s">
        <v>13668</v>
      </c>
    </row>
    <row r="2595" spans="1:2">
      <c r="A2595" t="s">
        <v>13669</v>
      </c>
      <c r="B2595" t="s">
        <v>13669</v>
      </c>
    </row>
    <row r="2596" spans="1:2">
      <c r="A2596" t="s">
        <v>3373</v>
      </c>
      <c r="B2596" t="s">
        <v>3373</v>
      </c>
    </row>
    <row r="2597" spans="1:2">
      <c r="A2597" t="s">
        <v>3374</v>
      </c>
      <c r="B2597" t="s">
        <v>17907</v>
      </c>
    </row>
    <row r="2598" spans="1:2">
      <c r="A2598" t="s">
        <v>3375</v>
      </c>
      <c r="B2598" t="s">
        <v>17908</v>
      </c>
    </row>
    <row r="2599" spans="1:2">
      <c r="A2599" t="s">
        <v>13670</v>
      </c>
      <c r="B2599" t="s">
        <v>13670</v>
      </c>
    </row>
    <row r="2600" spans="1:2">
      <c r="A2600" t="s">
        <v>3376</v>
      </c>
      <c r="B2600" t="s">
        <v>3376</v>
      </c>
    </row>
    <row r="2601" spans="1:2">
      <c r="A2601" t="s">
        <v>13671</v>
      </c>
      <c r="B2601" t="s">
        <v>13671</v>
      </c>
    </row>
    <row r="2602" spans="1:2">
      <c r="A2602" t="s">
        <v>3377</v>
      </c>
      <c r="B2602" t="s">
        <v>17909</v>
      </c>
    </row>
    <row r="2603" spans="1:2">
      <c r="A2603" t="s">
        <v>3378</v>
      </c>
      <c r="B2603" t="s">
        <v>3378</v>
      </c>
    </row>
    <row r="2604" spans="1:2">
      <c r="A2604" t="s">
        <v>3379</v>
      </c>
      <c r="B2604" t="s">
        <v>17910</v>
      </c>
    </row>
    <row r="2605" spans="1:2">
      <c r="A2605" t="s">
        <v>13672</v>
      </c>
      <c r="B2605" t="s">
        <v>13672</v>
      </c>
    </row>
    <row r="2606" spans="1:2">
      <c r="A2606" t="s">
        <v>13673</v>
      </c>
      <c r="B2606" t="s">
        <v>22723</v>
      </c>
    </row>
    <row r="2607" spans="1:2">
      <c r="A2607" t="s">
        <v>13674</v>
      </c>
      <c r="B2607" t="s">
        <v>22724</v>
      </c>
    </row>
    <row r="2608" spans="1:2">
      <c r="A2608" t="s">
        <v>3380</v>
      </c>
      <c r="B2608" t="s">
        <v>17911</v>
      </c>
    </row>
    <row r="2609" spans="1:2">
      <c r="A2609" t="s">
        <v>13675</v>
      </c>
      <c r="B2609" t="s">
        <v>13675</v>
      </c>
    </row>
    <row r="2610" spans="1:2">
      <c r="A2610" t="s">
        <v>3381</v>
      </c>
      <c r="B2610" t="s">
        <v>17912</v>
      </c>
    </row>
    <row r="2611" spans="1:2">
      <c r="A2611" t="s">
        <v>3382</v>
      </c>
      <c r="B2611" t="s">
        <v>17913</v>
      </c>
    </row>
    <row r="2612" spans="1:2">
      <c r="A2612" t="s">
        <v>13676</v>
      </c>
      <c r="B2612" t="s">
        <v>13676</v>
      </c>
    </row>
    <row r="2613" spans="1:2">
      <c r="A2613" t="s">
        <v>13677</v>
      </c>
      <c r="B2613" t="s">
        <v>13677</v>
      </c>
    </row>
    <row r="2614" spans="1:2">
      <c r="A2614" t="s">
        <v>13678</v>
      </c>
      <c r="B2614" t="s">
        <v>22725</v>
      </c>
    </row>
    <row r="2615" spans="1:2">
      <c r="A2615" t="s">
        <v>3383</v>
      </c>
      <c r="B2615" t="s">
        <v>3383</v>
      </c>
    </row>
    <row r="2616" spans="1:2">
      <c r="A2616" t="s">
        <v>3384</v>
      </c>
      <c r="B2616" t="s">
        <v>17914</v>
      </c>
    </row>
    <row r="2617" spans="1:2">
      <c r="A2617" t="s">
        <v>3385</v>
      </c>
      <c r="B2617" t="s">
        <v>17915</v>
      </c>
    </row>
    <row r="2618" spans="1:2">
      <c r="A2618" t="s">
        <v>3386</v>
      </c>
      <c r="B2618" t="s">
        <v>3386</v>
      </c>
    </row>
    <row r="2619" spans="1:2">
      <c r="A2619" t="s">
        <v>3387</v>
      </c>
      <c r="B2619" t="s">
        <v>3387</v>
      </c>
    </row>
    <row r="2620" spans="1:2">
      <c r="A2620" t="s">
        <v>13679</v>
      </c>
      <c r="B2620" t="s">
        <v>22726</v>
      </c>
    </row>
    <row r="2621" spans="1:2">
      <c r="A2621" t="s">
        <v>3388</v>
      </c>
      <c r="B2621" t="s">
        <v>3388</v>
      </c>
    </row>
    <row r="2622" spans="1:2">
      <c r="A2622" t="s">
        <v>748</v>
      </c>
      <c r="B2622" t="s">
        <v>747</v>
      </c>
    </row>
    <row r="2623" spans="1:2">
      <c r="A2623" t="s">
        <v>3389</v>
      </c>
      <c r="B2623" t="s">
        <v>3389</v>
      </c>
    </row>
    <row r="2624" spans="1:2">
      <c r="A2624" t="s">
        <v>3390</v>
      </c>
      <c r="B2624" t="s">
        <v>17916</v>
      </c>
    </row>
    <row r="2625" spans="1:2">
      <c r="A2625" t="s">
        <v>3391</v>
      </c>
      <c r="B2625" t="s">
        <v>3391</v>
      </c>
    </row>
    <row r="2626" spans="1:2">
      <c r="A2626" t="s">
        <v>674</v>
      </c>
      <c r="B2626" t="s">
        <v>674</v>
      </c>
    </row>
    <row r="2627" spans="1:2">
      <c r="A2627" t="s">
        <v>3392</v>
      </c>
      <c r="B2627" t="s">
        <v>3392</v>
      </c>
    </row>
    <row r="2628" spans="1:2">
      <c r="A2628" t="s">
        <v>13680</v>
      </c>
      <c r="B2628" t="s">
        <v>13680</v>
      </c>
    </row>
    <row r="2629" spans="1:2">
      <c r="A2629" t="s">
        <v>3393</v>
      </c>
      <c r="B2629" t="s">
        <v>17917</v>
      </c>
    </row>
    <row r="2630" spans="1:2">
      <c r="A2630" t="s">
        <v>3394</v>
      </c>
      <c r="B2630" t="s">
        <v>17918</v>
      </c>
    </row>
    <row r="2631" spans="1:2">
      <c r="A2631" t="s">
        <v>3395</v>
      </c>
      <c r="B2631" t="s">
        <v>3395</v>
      </c>
    </row>
    <row r="2632" spans="1:2">
      <c r="A2632" t="s">
        <v>3396</v>
      </c>
      <c r="B2632" t="s">
        <v>17919</v>
      </c>
    </row>
    <row r="2633" spans="1:2">
      <c r="A2633" t="s">
        <v>3397</v>
      </c>
      <c r="B2633" t="s">
        <v>3397</v>
      </c>
    </row>
    <row r="2634" spans="1:2">
      <c r="A2634" t="s">
        <v>3398</v>
      </c>
      <c r="B2634" t="s">
        <v>3398</v>
      </c>
    </row>
    <row r="2635" spans="1:2">
      <c r="A2635" t="s">
        <v>13681</v>
      </c>
      <c r="B2635" t="s">
        <v>13681</v>
      </c>
    </row>
    <row r="2636" spans="1:2">
      <c r="A2636" t="s">
        <v>13682</v>
      </c>
      <c r="B2636" t="s">
        <v>13682</v>
      </c>
    </row>
    <row r="2637" spans="1:2">
      <c r="A2637" t="s">
        <v>3399</v>
      </c>
      <c r="B2637" t="s">
        <v>3399</v>
      </c>
    </row>
    <row r="2638" spans="1:2">
      <c r="A2638" t="s">
        <v>3400</v>
      </c>
      <c r="B2638" t="s">
        <v>17920</v>
      </c>
    </row>
    <row r="2639" spans="1:2">
      <c r="A2639" t="s">
        <v>1454</v>
      </c>
      <c r="B2639" t="s">
        <v>1454</v>
      </c>
    </row>
    <row r="2640" spans="1:2">
      <c r="A2640" t="s">
        <v>3401</v>
      </c>
      <c r="B2640" t="s">
        <v>3401</v>
      </c>
    </row>
    <row r="2641" spans="1:2">
      <c r="A2641" t="s">
        <v>13683</v>
      </c>
      <c r="B2641" t="s">
        <v>13683</v>
      </c>
    </row>
    <row r="2642" spans="1:2">
      <c r="A2642" t="s">
        <v>3402</v>
      </c>
      <c r="B2642" t="s">
        <v>17921</v>
      </c>
    </row>
    <row r="2643" spans="1:2">
      <c r="A2643" t="s">
        <v>13684</v>
      </c>
      <c r="B2643" t="s">
        <v>22727</v>
      </c>
    </row>
    <row r="2644" spans="1:2">
      <c r="A2644" t="s">
        <v>3403</v>
      </c>
      <c r="B2644" t="s">
        <v>17922</v>
      </c>
    </row>
    <row r="2645" spans="1:2">
      <c r="A2645" t="s">
        <v>3404</v>
      </c>
      <c r="B2645" t="s">
        <v>17923</v>
      </c>
    </row>
    <row r="2646" spans="1:2">
      <c r="A2646" t="s">
        <v>3405</v>
      </c>
      <c r="B2646" t="s">
        <v>3405</v>
      </c>
    </row>
    <row r="2647" spans="1:2">
      <c r="A2647" t="s">
        <v>3406</v>
      </c>
      <c r="B2647" t="s">
        <v>3406</v>
      </c>
    </row>
    <row r="2648" spans="1:2">
      <c r="A2648" t="s">
        <v>13685</v>
      </c>
      <c r="B2648" t="s">
        <v>13685</v>
      </c>
    </row>
    <row r="2649" spans="1:2">
      <c r="A2649" t="s">
        <v>3407</v>
      </c>
      <c r="B2649" t="s">
        <v>3407</v>
      </c>
    </row>
    <row r="2650" spans="1:2">
      <c r="A2650" t="s">
        <v>3408</v>
      </c>
      <c r="B2650" t="s">
        <v>17924</v>
      </c>
    </row>
    <row r="2651" spans="1:2">
      <c r="A2651" t="s">
        <v>13686</v>
      </c>
      <c r="B2651" t="s">
        <v>22728</v>
      </c>
    </row>
    <row r="2652" spans="1:2">
      <c r="A2652" t="s">
        <v>3409</v>
      </c>
      <c r="B2652" t="s">
        <v>3409</v>
      </c>
    </row>
    <row r="2653" spans="1:2">
      <c r="A2653" t="s">
        <v>3410</v>
      </c>
      <c r="B2653" t="s">
        <v>17925</v>
      </c>
    </row>
    <row r="2654" spans="1:2">
      <c r="A2654" t="s">
        <v>13687</v>
      </c>
      <c r="B2654" t="s">
        <v>13687</v>
      </c>
    </row>
    <row r="2655" spans="1:2">
      <c r="A2655" t="s">
        <v>13688</v>
      </c>
      <c r="B2655" t="s">
        <v>13688</v>
      </c>
    </row>
    <row r="2656" spans="1:2">
      <c r="A2656" t="s">
        <v>3411</v>
      </c>
      <c r="B2656" t="s">
        <v>3411</v>
      </c>
    </row>
    <row r="2657" spans="1:2">
      <c r="A2657" t="s">
        <v>3412</v>
      </c>
      <c r="B2657" t="s">
        <v>17926</v>
      </c>
    </row>
    <row r="2658" spans="1:2">
      <c r="A2658" t="s">
        <v>3413</v>
      </c>
      <c r="B2658" t="s">
        <v>17927</v>
      </c>
    </row>
    <row r="2659" spans="1:2">
      <c r="A2659" t="s">
        <v>1438</v>
      </c>
      <c r="B2659" t="s">
        <v>1438</v>
      </c>
    </row>
    <row r="2660" spans="1:2">
      <c r="A2660" t="s">
        <v>3414</v>
      </c>
      <c r="B2660" t="s">
        <v>17928</v>
      </c>
    </row>
    <row r="2661" spans="1:2">
      <c r="A2661" t="s">
        <v>399</v>
      </c>
      <c r="B2661" t="s">
        <v>398</v>
      </c>
    </row>
    <row r="2662" spans="1:2">
      <c r="A2662" t="s">
        <v>3415</v>
      </c>
      <c r="B2662" t="s">
        <v>17929</v>
      </c>
    </row>
    <row r="2663" spans="1:2">
      <c r="A2663" t="s">
        <v>3416</v>
      </c>
      <c r="B2663" t="s">
        <v>3416</v>
      </c>
    </row>
    <row r="2664" spans="1:2">
      <c r="A2664" t="s">
        <v>3417</v>
      </c>
      <c r="B2664" t="s">
        <v>3417</v>
      </c>
    </row>
    <row r="2665" spans="1:2">
      <c r="A2665" t="s">
        <v>3418</v>
      </c>
      <c r="B2665" t="s">
        <v>17930</v>
      </c>
    </row>
    <row r="2666" spans="1:2">
      <c r="A2666" t="s">
        <v>13689</v>
      </c>
      <c r="B2666" t="s">
        <v>22729</v>
      </c>
    </row>
    <row r="2667" spans="1:2">
      <c r="A2667" t="s">
        <v>3419</v>
      </c>
      <c r="B2667" t="s">
        <v>3419</v>
      </c>
    </row>
    <row r="2668" spans="1:2">
      <c r="A2668" t="s">
        <v>13690</v>
      </c>
      <c r="B2668" t="s">
        <v>13690</v>
      </c>
    </row>
    <row r="2669" spans="1:2">
      <c r="A2669" t="s">
        <v>3420</v>
      </c>
      <c r="B2669" t="s">
        <v>3420</v>
      </c>
    </row>
    <row r="2670" spans="1:2">
      <c r="A2670" t="s">
        <v>3421</v>
      </c>
      <c r="B2670" t="s">
        <v>17931</v>
      </c>
    </row>
    <row r="2671" spans="1:2">
      <c r="A2671" t="s">
        <v>13691</v>
      </c>
      <c r="B2671" t="s">
        <v>22730</v>
      </c>
    </row>
    <row r="2672" spans="1:2">
      <c r="A2672" t="s">
        <v>3422</v>
      </c>
      <c r="B2672" t="s">
        <v>3422</v>
      </c>
    </row>
    <row r="2673" spans="1:2">
      <c r="A2673" t="s">
        <v>13692</v>
      </c>
      <c r="B2673" t="s">
        <v>22731</v>
      </c>
    </row>
    <row r="2674" spans="1:2">
      <c r="A2674" t="s">
        <v>3423</v>
      </c>
      <c r="B2674" t="s">
        <v>17932</v>
      </c>
    </row>
    <row r="2675" spans="1:2">
      <c r="A2675" t="s">
        <v>3424</v>
      </c>
      <c r="B2675" t="s">
        <v>17933</v>
      </c>
    </row>
    <row r="2676" spans="1:2">
      <c r="A2676" t="s">
        <v>13693</v>
      </c>
      <c r="B2676" t="s">
        <v>13693</v>
      </c>
    </row>
    <row r="2677" spans="1:2">
      <c r="A2677" t="s">
        <v>13694</v>
      </c>
      <c r="B2677" t="s">
        <v>22732</v>
      </c>
    </row>
    <row r="2678" spans="1:2">
      <c r="A2678" t="s">
        <v>3425</v>
      </c>
      <c r="B2678" t="s">
        <v>3425</v>
      </c>
    </row>
    <row r="2679" spans="1:2">
      <c r="A2679" t="s">
        <v>3426</v>
      </c>
      <c r="B2679" t="s">
        <v>17934</v>
      </c>
    </row>
    <row r="2680" spans="1:2">
      <c r="A2680" t="s">
        <v>13695</v>
      </c>
      <c r="B2680" t="s">
        <v>13695</v>
      </c>
    </row>
    <row r="2681" spans="1:2">
      <c r="A2681" t="s">
        <v>13696</v>
      </c>
      <c r="B2681" t="s">
        <v>13696</v>
      </c>
    </row>
    <row r="2682" spans="1:2">
      <c r="A2682" t="s">
        <v>3427</v>
      </c>
      <c r="B2682" t="s">
        <v>17935</v>
      </c>
    </row>
    <row r="2683" spans="1:2">
      <c r="A2683" t="s">
        <v>3428</v>
      </c>
      <c r="B2683" t="s">
        <v>3428</v>
      </c>
    </row>
    <row r="2684" spans="1:2">
      <c r="A2684" t="s">
        <v>3429</v>
      </c>
      <c r="B2684" t="s">
        <v>3429</v>
      </c>
    </row>
    <row r="2685" spans="1:2">
      <c r="A2685" t="s">
        <v>3430</v>
      </c>
      <c r="B2685" t="s">
        <v>17936</v>
      </c>
    </row>
    <row r="2686" spans="1:2">
      <c r="A2686" t="s">
        <v>13697</v>
      </c>
      <c r="B2686" t="s">
        <v>22733</v>
      </c>
    </row>
    <row r="2687" spans="1:2">
      <c r="A2687" t="s">
        <v>3431</v>
      </c>
      <c r="B2687" t="s">
        <v>3431</v>
      </c>
    </row>
    <row r="2688" spans="1:2">
      <c r="A2688" t="s">
        <v>3432</v>
      </c>
      <c r="B2688" t="s">
        <v>3432</v>
      </c>
    </row>
    <row r="2689" spans="1:2">
      <c r="A2689" t="s">
        <v>3433</v>
      </c>
      <c r="B2689" t="s">
        <v>3433</v>
      </c>
    </row>
    <row r="2690" spans="1:2">
      <c r="A2690" t="s">
        <v>3434</v>
      </c>
      <c r="B2690" t="s">
        <v>3434</v>
      </c>
    </row>
    <row r="2691" spans="1:2">
      <c r="A2691" t="s">
        <v>3435</v>
      </c>
      <c r="B2691" t="s">
        <v>3435</v>
      </c>
    </row>
    <row r="2692" spans="1:2">
      <c r="A2692" t="s">
        <v>3436</v>
      </c>
      <c r="B2692" t="s">
        <v>3436</v>
      </c>
    </row>
    <row r="2693" spans="1:2">
      <c r="A2693" t="s">
        <v>3437</v>
      </c>
      <c r="B2693" t="s">
        <v>17937</v>
      </c>
    </row>
    <row r="2694" spans="1:2">
      <c r="A2694" t="s">
        <v>3438</v>
      </c>
      <c r="B2694" t="s">
        <v>3438</v>
      </c>
    </row>
    <row r="2695" spans="1:2">
      <c r="A2695" t="s">
        <v>3439</v>
      </c>
      <c r="B2695" t="s">
        <v>3439</v>
      </c>
    </row>
    <row r="2696" spans="1:2">
      <c r="A2696" t="s">
        <v>3440</v>
      </c>
      <c r="B2696" t="s">
        <v>3440</v>
      </c>
    </row>
    <row r="2697" spans="1:2">
      <c r="A2697" t="s">
        <v>3441</v>
      </c>
      <c r="B2697" t="s">
        <v>17938</v>
      </c>
    </row>
    <row r="2698" spans="1:2">
      <c r="A2698" t="s">
        <v>3442</v>
      </c>
      <c r="B2698" t="s">
        <v>3442</v>
      </c>
    </row>
    <row r="2699" spans="1:2">
      <c r="A2699" t="s">
        <v>3443</v>
      </c>
      <c r="B2699" t="s">
        <v>3443</v>
      </c>
    </row>
    <row r="2700" spans="1:2">
      <c r="A2700" t="s">
        <v>3444</v>
      </c>
      <c r="B2700" t="s">
        <v>3444</v>
      </c>
    </row>
    <row r="2701" spans="1:2">
      <c r="A2701" t="s">
        <v>13698</v>
      </c>
      <c r="B2701" t="s">
        <v>13698</v>
      </c>
    </row>
    <row r="2702" spans="1:2">
      <c r="A2702" t="s">
        <v>3445</v>
      </c>
      <c r="B2702" t="s">
        <v>17939</v>
      </c>
    </row>
    <row r="2703" spans="1:2">
      <c r="A2703" t="s">
        <v>3446</v>
      </c>
      <c r="B2703" t="s">
        <v>17940</v>
      </c>
    </row>
    <row r="2704" spans="1:2">
      <c r="A2704" t="s">
        <v>3447</v>
      </c>
      <c r="B2704" t="s">
        <v>3447</v>
      </c>
    </row>
    <row r="2705" spans="1:2">
      <c r="A2705" t="s">
        <v>3448</v>
      </c>
      <c r="B2705" t="s">
        <v>3448</v>
      </c>
    </row>
    <row r="2706" spans="1:2">
      <c r="A2706" t="s">
        <v>3449</v>
      </c>
      <c r="B2706" t="s">
        <v>17941</v>
      </c>
    </row>
    <row r="2707" spans="1:2">
      <c r="A2707" t="s">
        <v>3450</v>
      </c>
      <c r="B2707" t="s">
        <v>17942</v>
      </c>
    </row>
    <row r="2708" spans="1:2">
      <c r="A2708" t="s">
        <v>3451</v>
      </c>
      <c r="B2708" t="s">
        <v>3451</v>
      </c>
    </row>
    <row r="2709" spans="1:2">
      <c r="A2709" t="s">
        <v>1018</v>
      </c>
      <c r="B2709" t="s">
        <v>1017</v>
      </c>
    </row>
    <row r="2710" spans="1:2">
      <c r="A2710" t="s">
        <v>13699</v>
      </c>
      <c r="B2710" t="s">
        <v>22734</v>
      </c>
    </row>
    <row r="2711" spans="1:2">
      <c r="A2711" t="s">
        <v>13700</v>
      </c>
      <c r="B2711" t="s">
        <v>13700</v>
      </c>
    </row>
    <row r="2712" spans="1:2">
      <c r="A2712" t="s">
        <v>3452</v>
      </c>
      <c r="B2712" t="s">
        <v>3452</v>
      </c>
    </row>
    <row r="2713" spans="1:2">
      <c r="A2713" t="s">
        <v>3453</v>
      </c>
      <c r="B2713" t="s">
        <v>17943</v>
      </c>
    </row>
    <row r="2714" spans="1:2">
      <c r="A2714" t="s">
        <v>13701</v>
      </c>
      <c r="B2714" t="s">
        <v>13701</v>
      </c>
    </row>
    <row r="2715" spans="1:2">
      <c r="A2715" t="s">
        <v>3454</v>
      </c>
      <c r="B2715" t="s">
        <v>3454</v>
      </c>
    </row>
    <row r="2716" spans="1:2">
      <c r="A2716" t="s">
        <v>3455</v>
      </c>
      <c r="B2716" t="s">
        <v>17944</v>
      </c>
    </row>
    <row r="2717" spans="1:2">
      <c r="A2717" t="s">
        <v>13702</v>
      </c>
      <c r="B2717" t="s">
        <v>13702</v>
      </c>
    </row>
    <row r="2718" spans="1:2">
      <c r="A2718" t="s">
        <v>1226</v>
      </c>
      <c r="B2718" t="s">
        <v>1226</v>
      </c>
    </row>
    <row r="2719" spans="1:2">
      <c r="A2719" t="s">
        <v>3456</v>
      </c>
      <c r="B2719" t="s">
        <v>17945</v>
      </c>
    </row>
    <row r="2720" spans="1:2">
      <c r="A2720" t="s">
        <v>13703</v>
      </c>
      <c r="B2720" t="s">
        <v>22735</v>
      </c>
    </row>
    <row r="2721" spans="1:2">
      <c r="A2721" t="s">
        <v>636</v>
      </c>
      <c r="B2721" t="s">
        <v>635</v>
      </c>
    </row>
    <row r="2722" spans="1:2">
      <c r="A2722" t="s">
        <v>3457</v>
      </c>
      <c r="B2722" t="s">
        <v>3457</v>
      </c>
    </row>
    <row r="2723" spans="1:2">
      <c r="A2723" t="s">
        <v>3458</v>
      </c>
      <c r="B2723" t="s">
        <v>3458</v>
      </c>
    </row>
    <row r="2724" spans="1:2">
      <c r="A2724" t="s">
        <v>3459</v>
      </c>
      <c r="B2724" t="s">
        <v>17946</v>
      </c>
    </row>
    <row r="2725" spans="1:2">
      <c r="A2725" t="s">
        <v>3460</v>
      </c>
      <c r="B2725" t="s">
        <v>3460</v>
      </c>
    </row>
    <row r="2726" spans="1:2">
      <c r="A2726" t="s">
        <v>3461</v>
      </c>
      <c r="B2726" t="s">
        <v>17947</v>
      </c>
    </row>
    <row r="2727" spans="1:2">
      <c r="A2727" t="s">
        <v>13704</v>
      </c>
      <c r="B2727" t="s">
        <v>22736</v>
      </c>
    </row>
    <row r="2728" spans="1:2">
      <c r="A2728" t="s">
        <v>3462</v>
      </c>
      <c r="B2728" t="s">
        <v>3462</v>
      </c>
    </row>
    <row r="2729" spans="1:2">
      <c r="A2729" t="s">
        <v>13705</v>
      </c>
      <c r="B2729" t="s">
        <v>13705</v>
      </c>
    </row>
    <row r="2730" spans="1:2">
      <c r="A2730" t="s">
        <v>3463</v>
      </c>
      <c r="B2730" t="s">
        <v>3463</v>
      </c>
    </row>
    <row r="2731" spans="1:2">
      <c r="A2731" t="s">
        <v>3464</v>
      </c>
      <c r="B2731" t="s">
        <v>3464</v>
      </c>
    </row>
    <row r="2732" spans="1:2">
      <c r="A2732" t="s">
        <v>3465</v>
      </c>
      <c r="B2732" t="s">
        <v>17948</v>
      </c>
    </row>
    <row r="2733" spans="1:2">
      <c r="A2733" t="s">
        <v>3466</v>
      </c>
      <c r="B2733" t="s">
        <v>3466</v>
      </c>
    </row>
    <row r="2734" spans="1:2">
      <c r="A2734" t="s">
        <v>3467</v>
      </c>
      <c r="B2734" t="s">
        <v>3467</v>
      </c>
    </row>
    <row r="2735" spans="1:2">
      <c r="A2735" t="s">
        <v>3468</v>
      </c>
      <c r="B2735" t="s">
        <v>17949</v>
      </c>
    </row>
    <row r="2736" spans="1:2">
      <c r="A2736" t="s">
        <v>13706</v>
      </c>
      <c r="B2736" t="s">
        <v>13706</v>
      </c>
    </row>
    <row r="2737" spans="1:2">
      <c r="A2737" t="s">
        <v>13707</v>
      </c>
      <c r="B2737" t="s">
        <v>22737</v>
      </c>
    </row>
    <row r="2738" spans="1:2">
      <c r="A2738" t="s">
        <v>3469</v>
      </c>
      <c r="B2738" t="s">
        <v>3469</v>
      </c>
    </row>
    <row r="2739" spans="1:2">
      <c r="A2739" t="s">
        <v>3470</v>
      </c>
      <c r="B2739" t="s">
        <v>3470</v>
      </c>
    </row>
    <row r="2740" spans="1:2">
      <c r="A2740" t="s">
        <v>3471</v>
      </c>
      <c r="B2740" t="s">
        <v>17950</v>
      </c>
    </row>
    <row r="2741" spans="1:2">
      <c r="A2741" t="s">
        <v>13708</v>
      </c>
      <c r="B2741" t="s">
        <v>13708</v>
      </c>
    </row>
    <row r="2742" spans="1:2">
      <c r="A2742" t="s">
        <v>3472</v>
      </c>
      <c r="B2742" t="s">
        <v>3472</v>
      </c>
    </row>
    <row r="2743" spans="1:2">
      <c r="A2743" t="s">
        <v>3473</v>
      </c>
      <c r="B2743" t="s">
        <v>17951</v>
      </c>
    </row>
    <row r="2744" spans="1:2">
      <c r="A2744" t="s">
        <v>3474</v>
      </c>
      <c r="B2744" t="s">
        <v>3474</v>
      </c>
    </row>
    <row r="2745" spans="1:2">
      <c r="A2745" t="s">
        <v>3475</v>
      </c>
      <c r="B2745" t="s">
        <v>3475</v>
      </c>
    </row>
    <row r="2746" spans="1:2">
      <c r="A2746" t="s">
        <v>13709</v>
      </c>
      <c r="B2746" t="s">
        <v>22737</v>
      </c>
    </row>
    <row r="2747" spans="1:2">
      <c r="A2747" t="s">
        <v>13710</v>
      </c>
      <c r="B2747" t="s">
        <v>22579</v>
      </c>
    </row>
    <row r="2748" spans="1:2">
      <c r="A2748" t="s">
        <v>3476</v>
      </c>
      <c r="B2748" t="s">
        <v>17952</v>
      </c>
    </row>
    <row r="2749" spans="1:2">
      <c r="A2749" t="s">
        <v>13711</v>
      </c>
      <c r="B2749" t="s">
        <v>22738</v>
      </c>
    </row>
    <row r="2750" spans="1:2">
      <c r="A2750" t="s">
        <v>13712</v>
      </c>
      <c r="B2750" t="s">
        <v>13712</v>
      </c>
    </row>
    <row r="2751" spans="1:2">
      <c r="A2751" t="s">
        <v>3477</v>
      </c>
      <c r="B2751" t="s">
        <v>17953</v>
      </c>
    </row>
    <row r="2752" spans="1:2">
      <c r="A2752" t="s">
        <v>3478</v>
      </c>
      <c r="B2752" t="s">
        <v>17954</v>
      </c>
    </row>
    <row r="2753" spans="1:2">
      <c r="A2753" t="s">
        <v>3479</v>
      </c>
      <c r="B2753" t="s">
        <v>17955</v>
      </c>
    </row>
    <row r="2754" spans="1:2">
      <c r="A2754" t="s">
        <v>13713</v>
      </c>
      <c r="B2754" t="s">
        <v>13713</v>
      </c>
    </row>
    <row r="2755" spans="1:2">
      <c r="A2755" t="s">
        <v>13714</v>
      </c>
      <c r="B2755" t="s">
        <v>13714</v>
      </c>
    </row>
    <row r="2756" spans="1:2">
      <c r="A2756" t="s">
        <v>13715</v>
      </c>
      <c r="B2756" t="s">
        <v>13715</v>
      </c>
    </row>
    <row r="2757" spans="1:2">
      <c r="A2757" t="s">
        <v>3481</v>
      </c>
      <c r="B2757" t="s">
        <v>17956</v>
      </c>
    </row>
    <row r="2758" spans="1:2">
      <c r="A2758" t="s">
        <v>3482</v>
      </c>
      <c r="B2758" t="s">
        <v>17957</v>
      </c>
    </row>
    <row r="2759" spans="1:2">
      <c r="A2759" t="s">
        <v>3483</v>
      </c>
      <c r="B2759" t="s">
        <v>17958</v>
      </c>
    </row>
    <row r="2760" spans="1:2">
      <c r="A2760" t="s">
        <v>3484</v>
      </c>
      <c r="B2760" t="s">
        <v>17959</v>
      </c>
    </row>
    <row r="2761" spans="1:2">
      <c r="A2761" t="s">
        <v>3485</v>
      </c>
      <c r="B2761" t="s">
        <v>3485</v>
      </c>
    </row>
    <row r="2762" spans="1:2">
      <c r="A2762" t="s">
        <v>3486</v>
      </c>
      <c r="B2762" t="s">
        <v>3486</v>
      </c>
    </row>
    <row r="2763" spans="1:2">
      <c r="A2763" t="s">
        <v>3487</v>
      </c>
      <c r="B2763" t="s">
        <v>17960</v>
      </c>
    </row>
    <row r="2764" spans="1:2">
      <c r="A2764" t="s">
        <v>3488</v>
      </c>
      <c r="B2764" t="s">
        <v>3488</v>
      </c>
    </row>
    <row r="2765" spans="1:2">
      <c r="A2765" t="s">
        <v>3489</v>
      </c>
      <c r="B2765" t="s">
        <v>17961</v>
      </c>
    </row>
    <row r="2766" spans="1:2">
      <c r="A2766" t="s">
        <v>3490</v>
      </c>
      <c r="B2766" t="s">
        <v>3490</v>
      </c>
    </row>
    <row r="2767" spans="1:2">
      <c r="A2767" t="s">
        <v>3491</v>
      </c>
      <c r="B2767" t="s">
        <v>17962</v>
      </c>
    </row>
    <row r="2768" spans="1:2">
      <c r="A2768" t="s">
        <v>1390</v>
      </c>
      <c r="B2768" t="s">
        <v>1389</v>
      </c>
    </row>
    <row r="2769" spans="1:2">
      <c r="A2769" t="s">
        <v>3492</v>
      </c>
      <c r="B2769" t="s">
        <v>17963</v>
      </c>
    </row>
    <row r="2770" spans="1:2">
      <c r="A2770" t="s">
        <v>3493</v>
      </c>
      <c r="B2770" t="s">
        <v>17964</v>
      </c>
    </row>
    <row r="2771" spans="1:2">
      <c r="A2771" t="s">
        <v>3494</v>
      </c>
      <c r="B2771" t="s">
        <v>17965</v>
      </c>
    </row>
    <row r="2772" spans="1:2">
      <c r="A2772" t="s">
        <v>13716</v>
      </c>
      <c r="B2772" t="s">
        <v>22739</v>
      </c>
    </row>
    <row r="2773" spans="1:2">
      <c r="A2773" t="s">
        <v>3495</v>
      </c>
      <c r="B2773" t="s">
        <v>3495</v>
      </c>
    </row>
    <row r="2774" spans="1:2">
      <c r="A2774" t="s">
        <v>3496</v>
      </c>
      <c r="B2774" t="s">
        <v>17966</v>
      </c>
    </row>
    <row r="2775" spans="1:2">
      <c r="A2775" t="s">
        <v>3497</v>
      </c>
      <c r="B2775" t="s">
        <v>3497</v>
      </c>
    </row>
    <row r="2776" spans="1:2">
      <c r="A2776" t="s">
        <v>3498</v>
      </c>
      <c r="B2776" t="s">
        <v>17967</v>
      </c>
    </row>
    <row r="2777" spans="1:2">
      <c r="A2777" t="s">
        <v>3499</v>
      </c>
      <c r="B2777" t="s">
        <v>3499</v>
      </c>
    </row>
    <row r="2778" spans="1:2">
      <c r="A2778" t="s">
        <v>3500</v>
      </c>
      <c r="B2778" t="s">
        <v>17968</v>
      </c>
    </row>
    <row r="2779" spans="1:2">
      <c r="A2779" t="s">
        <v>3501</v>
      </c>
      <c r="B2779" t="s">
        <v>17969</v>
      </c>
    </row>
    <row r="2780" spans="1:2">
      <c r="A2780" t="s">
        <v>3502</v>
      </c>
      <c r="B2780" t="s">
        <v>3502</v>
      </c>
    </row>
    <row r="2781" spans="1:2">
      <c r="A2781" t="s">
        <v>3503</v>
      </c>
      <c r="B2781" t="s">
        <v>3503</v>
      </c>
    </row>
    <row r="2782" spans="1:2">
      <c r="A2782" t="s">
        <v>13717</v>
      </c>
      <c r="B2782" t="s">
        <v>22740</v>
      </c>
    </row>
    <row r="2783" spans="1:2">
      <c r="A2783" t="s">
        <v>13718</v>
      </c>
      <c r="B2783" t="s">
        <v>22741</v>
      </c>
    </row>
    <row r="2784" spans="1:2">
      <c r="A2784" t="s">
        <v>3504</v>
      </c>
      <c r="B2784" t="s">
        <v>17970</v>
      </c>
    </row>
    <row r="2785" spans="1:2">
      <c r="A2785" t="s">
        <v>13719</v>
      </c>
      <c r="B2785" t="s">
        <v>22742</v>
      </c>
    </row>
    <row r="2786" spans="1:2">
      <c r="A2786" t="s">
        <v>3505</v>
      </c>
      <c r="B2786" t="s">
        <v>17971</v>
      </c>
    </row>
    <row r="2787" spans="1:2">
      <c r="A2787" t="s">
        <v>13720</v>
      </c>
      <c r="B2787" t="s">
        <v>22743</v>
      </c>
    </row>
    <row r="2788" spans="1:2">
      <c r="A2788" t="s">
        <v>13721</v>
      </c>
      <c r="B2788" t="s">
        <v>22744</v>
      </c>
    </row>
    <row r="2789" spans="1:2">
      <c r="A2789" t="s">
        <v>13722</v>
      </c>
      <c r="B2789" t="s">
        <v>22745</v>
      </c>
    </row>
    <row r="2790" spans="1:2">
      <c r="A2790" t="s">
        <v>3506</v>
      </c>
      <c r="B2790" t="s">
        <v>3506</v>
      </c>
    </row>
    <row r="2791" spans="1:2">
      <c r="A2791" t="s">
        <v>165</v>
      </c>
      <c r="B2791" t="s">
        <v>164</v>
      </c>
    </row>
    <row r="2792" spans="1:2">
      <c r="A2792" t="s">
        <v>3507</v>
      </c>
      <c r="B2792" t="s">
        <v>17972</v>
      </c>
    </row>
    <row r="2793" spans="1:2">
      <c r="A2793" t="s">
        <v>722</v>
      </c>
      <c r="B2793" t="s">
        <v>721</v>
      </c>
    </row>
    <row r="2794" spans="1:2">
      <c r="A2794" t="s">
        <v>13723</v>
      </c>
      <c r="B2794" t="s">
        <v>22746</v>
      </c>
    </row>
    <row r="2795" spans="1:2">
      <c r="A2795" t="s">
        <v>3508</v>
      </c>
      <c r="B2795" t="s">
        <v>3508</v>
      </c>
    </row>
    <row r="2796" spans="1:2">
      <c r="A2796" t="s">
        <v>13724</v>
      </c>
      <c r="B2796" t="s">
        <v>22747</v>
      </c>
    </row>
    <row r="2797" spans="1:2">
      <c r="A2797" t="s">
        <v>3509</v>
      </c>
      <c r="B2797" t="s">
        <v>17973</v>
      </c>
    </row>
    <row r="2798" spans="1:2">
      <c r="A2798" t="s">
        <v>3510</v>
      </c>
      <c r="B2798" t="s">
        <v>17974</v>
      </c>
    </row>
    <row r="2799" spans="1:2">
      <c r="A2799" t="s">
        <v>3511</v>
      </c>
      <c r="B2799" t="s">
        <v>17975</v>
      </c>
    </row>
    <row r="2800" spans="1:2">
      <c r="A2800" t="s">
        <v>13725</v>
      </c>
      <c r="B2800" t="s">
        <v>13725</v>
      </c>
    </row>
    <row r="2801" spans="1:2">
      <c r="A2801" t="s">
        <v>3512</v>
      </c>
      <c r="B2801" t="s">
        <v>17976</v>
      </c>
    </row>
    <row r="2802" spans="1:2">
      <c r="A2802" t="s">
        <v>13726</v>
      </c>
      <c r="B2802" t="s">
        <v>22748</v>
      </c>
    </row>
    <row r="2803" spans="1:2">
      <c r="A2803" t="s">
        <v>13727</v>
      </c>
      <c r="B2803" t="s">
        <v>22749</v>
      </c>
    </row>
    <row r="2804" spans="1:2">
      <c r="A2804" t="s">
        <v>3513</v>
      </c>
      <c r="B2804" t="s">
        <v>17977</v>
      </c>
    </row>
    <row r="2805" spans="1:2">
      <c r="A2805" t="s">
        <v>3514</v>
      </c>
      <c r="B2805" t="s">
        <v>3514</v>
      </c>
    </row>
    <row r="2806" spans="1:2">
      <c r="A2806" t="s">
        <v>13728</v>
      </c>
      <c r="B2806" t="s">
        <v>22750</v>
      </c>
    </row>
    <row r="2807" spans="1:2">
      <c r="A2807" t="s">
        <v>3515</v>
      </c>
      <c r="B2807" t="s">
        <v>17978</v>
      </c>
    </row>
    <row r="2808" spans="1:2">
      <c r="A2808" t="s">
        <v>3516</v>
      </c>
      <c r="B2808" t="s">
        <v>17979</v>
      </c>
    </row>
    <row r="2809" spans="1:2">
      <c r="A2809" t="s">
        <v>3517</v>
      </c>
      <c r="B2809" t="s">
        <v>17980</v>
      </c>
    </row>
    <row r="2810" spans="1:2">
      <c r="A2810" t="s">
        <v>3518</v>
      </c>
      <c r="B2810" t="s">
        <v>3518</v>
      </c>
    </row>
    <row r="2811" spans="1:2">
      <c r="A2811" t="s">
        <v>3519</v>
      </c>
      <c r="B2811" t="s">
        <v>3519</v>
      </c>
    </row>
    <row r="2812" spans="1:2">
      <c r="A2812" t="s">
        <v>3520</v>
      </c>
      <c r="B2812" t="s">
        <v>17981</v>
      </c>
    </row>
    <row r="2813" spans="1:2">
      <c r="A2813" t="s">
        <v>13729</v>
      </c>
      <c r="B2813" t="s">
        <v>22751</v>
      </c>
    </row>
    <row r="2814" spans="1:2">
      <c r="A2814" t="s">
        <v>3521</v>
      </c>
      <c r="B2814" t="s">
        <v>3521</v>
      </c>
    </row>
    <row r="2815" spans="1:2">
      <c r="A2815" t="s">
        <v>3522</v>
      </c>
      <c r="B2815" t="s">
        <v>3522</v>
      </c>
    </row>
    <row r="2816" spans="1:2">
      <c r="A2816" t="s">
        <v>3523</v>
      </c>
      <c r="B2816" t="s">
        <v>3523</v>
      </c>
    </row>
    <row r="2817" spans="1:2">
      <c r="A2817" t="s">
        <v>860</v>
      </c>
      <c r="B2817" t="s">
        <v>860</v>
      </c>
    </row>
    <row r="2818" spans="1:2">
      <c r="A2818" t="s">
        <v>13730</v>
      </c>
      <c r="B2818" t="s">
        <v>13730</v>
      </c>
    </row>
    <row r="2819" spans="1:2">
      <c r="A2819" t="s">
        <v>13731</v>
      </c>
      <c r="B2819" t="s">
        <v>22752</v>
      </c>
    </row>
    <row r="2820" spans="1:2">
      <c r="A2820" t="s">
        <v>13732</v>
      </c>
      <c r="B2820" t="s">
        <v>22753</v>
      </c>
    </row>
    <row r="2821" spans="1:2">
      <c r="A2821" t="s">
        <v>3524</v>
      </c>
      <c r="B2821" t="s">
        <v>17982</v>
      </c>
    </row>
    <row r="2822" spans="1:2">
      <c r="A2822" t="s">
        <v>3525</v>
      </c>
      <c r="B2822" t="s">
        <v>17983</v>
      </c>
    </row>
    <row r="2823" spans="1:2">
      <c r="A2823" t="s">
        <v>3526</v>
      </c>
      <c r="B2823" t="s">
        <v>3526</v>
      </c>
    </row>
    <row r="2824" spans="1:2">
      <c r="A2824" t="s">
        <v>3527</v>
      </c>
      <c r="B2824" t="s">
        <v>17984</v>
      </c>
    </row>
    <row r="2825" spans="1:2">
      <c r="A2825" t="s">
        <v>3528</v>
      </c>
      <c r="B2825" t="s">
        <v>17985</v>
      </c>
    </row>
    <row r="2826" spans="1:2">
      <c r="A2826" t="s">
        <v>13733</v>
      </c>
      <c r="B2826" t="s">
        <v>13733</v>
      </c>
    </row>
    <row r="2827" spans="1:2">
      <c r="A2827" t="s">
        <v>3529</v>
      </c>
      <c r="B2827" t="s">
        <v>3529</v>
      </c>
    </row>
    <row r="2828" spans="1:2">
      <c r="A2828" t="s">
        <v>13734</v>
      </c>
      <c r="B2828" t="s">
        <v>13734</v>
      </c>
    </row>
    <row r="2829" spans="1:2">
      <c r="A2829" t="s">
        <v>13735</v>
      </c>
      <c r="B2829" t="s">
        <v>13735</v>
      </c>
    </row>
    <row r="2830" spans="1:2">
      <c r="A2830" t="s">
        <v>3530</v>
      </c>
      <c r="B2830" t="s">
        <v>17986</v>
      </c>
    </row>
    <row r="2831" spans="1:2">
      <c r="A2831" t="s">
        <v>3531</v>
      </c>
      <c r="B2831" t="s">
        <v>17987</v>
      </c>
    </row>
    <row r="2832" spans="1:2">
      <c r="A2832" t="s">
        <v>13736</v>
      </c>
      <c r="B2832" t="s">
        <v>13736</v>
      </c>
    </row>
    <row r="2833" spans="1:2">
      <c r="A2833" t="s">
        <v>13737</v>
      </c>
      <c r="B2833" t="s">
        <v>13737</v>
      </c>
    </row>
    <row r="2834" spans="1:2">
      <c r="A2834" t="s">
        <v>3532</v>
      </c>
      <c r="B2834" t="s">
        <v>3532</v>
      </c>
    </row>
    <row r="2835" spans="1:2">
      <c r="A2835" t="s">
        <v>3533</v>
      </c>
      <c r="B2835" t="s">
        <v>3533</v>
      </c>
    </row>
    <row r="2836" spans="1:2">
      <c r="A2836" t="s">
        <v>13738</v>
      </c>
      <c r="B2836" t="s">
        <v>22754</v>
      </c>
    </row>
    <row r="2837" spans="1:2">
      <c r="A2837" t="s">
        <v>3534</v>
      </c>
      <c r="B2837" t="s">
        <v>17988</v>
      </c>
    </row>
    <row r="2838" spans="1:2">
      <c r="A2838" t="s">
        <v>13739</v>
      </c>
      <c r="B2838" t="s">
        <v>22755</v>
      </c>
    </row>
    <row r="2839" spans="1:2">
      <c r="A2839" t="s">
        <v>13740</v>
      </c>
      <c r="B2839" t="s">
        <v>13740</v>
      </c>
    </row>
    <row r="2840" spans="1:2">
      <c r="A2840" t="s">
        <v>13741</v>
      </c>
      <c r="B2840" t="s">
        <v>22756</v>
      </c>
    </row>
    <row r="2841" spans="1:2">
      <c r="A2841" t="s">
        <v>13742</v>
      </c>
      <c r="B2841" t="s">
        <v>13742</v>
      </c>
    </row>
    <row r="2842" spans="1:2">
      <c r="A2842" t="s">
        <v>13743</v>
      </c>
      <c r="B2842" t="s">
        <v>13743</v>
      </c>
    </row>
    <row r="2843" spans="1:2">
      <c r="A2843" t="s">
        <v>3535</v>
      </c>
      <c r="B2843" t="s">
        <v>17989</v>
      </c>
    </row>
    <row r="2844" spans="1:2">
      <c r="A2844" t="s">
        <v>3536</v>
      </c>
      <c r="B2844" t="s">
        <v>3536</v>
      </c>
    </row>
    <row r="2845" spans="1:2">
      <c r="A2845" t="s">
        <v>3537</v>
      </c>
      <c r="B2845" t="s">
        <v>3537</v>
      </c>
    </row>
    <row r="2846" spans="1:2">
      <c r="A2846" t="s">
        <v>3538</v>
      </c>
      <c r="B2846" t="s">
        <v>17990</v>
      </c>
    </row>
    <row r="2847" spans="1:2">
      <c r="A2847" t="s">
        <v>3539</v>
      </c>
      <c r="B2847" t="s">
        <v>3539</v>
      </c>
    </row>
    <row r="2848" spans="1:2">
      <c r="A2848" t="s">
        <v>13744</v>
      </c>
      <c r="B2848" t="s">
        <v>22757</v>
      </c>
    </row>
    <row r="2849" spans="1:2">
      <c r="A2849" t="s">
        <v>766</v>
      </c>
      <c r="B2849" t="s">
        <v>766</v>
      </c>
    </row>
    <row r="2850" spans="1:2">
      <c r="A2850" t="s">
        <v>3540</v>
      </c>
      <c r="B2850" t="s">
        <v>17991</v>
      </c>
    </row>
    <row r="2851" spans="1:2">
      <c r="A2851" t="s">
        <v>13745</v>
      </c>
      <c r="B2851" t="s">
        <v>13745</v>
      </c>
    </row>
    <row r="2852" spans="1:2">
      <c r="A2852" t="s">
        <v>13746</v>
      </c>
      <c r="B2852" t="s">
        <v>22758</v>
      </c>
    </row>
    <row r="2853" spans="1:2">
      <c r="A2853" t="s">
        <v>13747</v>
      </c>
      <c r="B2853" t="s">
        <v>13747</v>
      </c>
    </row>
    <row r="2854" spans="1:2">
      <c r="A2854" t="s">
        <v>13748</v>
      </c>
      <c r="B2854" t="s">
        <v>13748</v>
      </c>
    </row>
    <row r="2855" spans="1:2">
      <c r="A2855" t="s">
        <v>3541</v>
      </c>
      <c r="B2855" t="s">
        <v>17992</v>
      </c>
    </row>
    <row r="2856" spans="1:2">
      <c r="A2856" t="s">
        <v>3542</v>
      </c>
      <c r="B2856" t="s">
        <v>17993</v>
      </c>
    </row>
    <row r="2857" spans="1:2">
      <c r="A2857" t="s">
        <v>13749</v>
      </c>
      <c r="B2857" t="s">
        <v>13749</v>
      </c>
    </row>
    <row r="2858" spans="1:2">
      <c r="A2858" t="s">
        <v>3543</v>
      </c>
      <c r="B2858" t="s">
        <v>17994</v>
      </c>
    </row>
    <row r="2859" spans="1:2">
      <c r="A2859" t="s">
        <v>3544</v>
      </c>
      <c r="B2859" t="s">
        <v>17995</v>
      </c>
    </row>
    <row r="2860" spans="1:2">
      <c r="A2860" t="s">
        <v>929</v>
      </c>
      <c r="B2860" t="s">
        <v>928</v>
      </c>
    </row>
    <row r="2861" spans="1:2">
      <c r="A2861" t="s">
        <v>3545</v>
      </c>
      <c r="B2861" t="s">
        <v>17996</v>
      </c>
    </row>
    <row r="2862" spans="1:2">
      <c r="A2862" t="s">
        <v>13750</v>
      </c>
      <c r="B2862" t="s">
        <v>13750</v>
      </c>
    </row>
    <row r="2863" spans="1:2">
      <c r="A2863" t="s">
        <v>3546</v>
      </c>
      <c r="B2863" t="s">
        <v>17997</v>
      </c>
    </row>
    <row r="2864" spans="1:2">
      <c r="A2864" t="s">
        <v>3547</v>
      </c>
      <c r="B2864" t="s">
        <v>17998</v>
      </c>
    </row>
    <row r="2865" spans="1:2">
      <c r="A2865" t="s">
        <v>3548</v>
      </c>
      <c r="B2865" t="s">
        <v>17999</v>
      </c>
    </row>
    <row r="2866" spans="1:2">
      <c r="A2866" t="s">
        <v>13751</v>
      </c>
      <c r="B2866" t="s">
        <v>13751</v>
      </c>
    </row>
    <row r="2867" spans="1:2">
      <c r="A2867" t="s">
        <v>3549</v>
      </c>
      <c r="B2867" t="s">
        <v>18000</v>
      </c>
    </row>
    <row r="2868" spans="1:2">
      <c r="A2868" t="s">
        <v>13752</v>
      </c>
      <c r="B2868" t="s">
        <v>13752</v>
      </c>
    </row>
    <row r="2869" spans="1:2">
      <c r="A2869" t="s">
        <v>3550</v>
      </c>
      <c r="B2869" t="s">
        <v>18001</v>
      </c>
    </row>
    <row r="2870" spans="1:2">
      <c r="A2870" t="s">
        <v>3551</v>
      </c>
      <c r="B2870" t="s">
        <v>3551</v>
      </c>
    </row>
    <row r="2871" spans="1:2">
      <c r="A2871" t="s">
        <v>3552</v>
      </c>
      <c r="B2871" t="s">
        <v>3552</v>
      </c>
    </row>
    <row r="2872" spans="1:2">
      <c r="A2872" t="s">
        <v>3553</v>
      </c>
      <c r="B2872" t="s">
        <v>3553</v>
      </c>
    </row>
    <row r="2873" spans="1:2">
      <c r="A2873" t="s">
        <v>13753</v>
      </c>
      <c r="B2873" t="s">
        <v>22759</v>
      </c>
    </row>
    <row r="2874" spans="1:2">
      <c r="A2874" t="s">
        <v>3554</v>
      </c>
      <c r="B2874" t="s">
        <v>18002</v>
      </c>
    </row>
    <row r="2875" spans="1:2">
      <c r="A2875" t="s">
        <v>3555</v>
      </c>
      <c r="B2875" t="s">
        <v>18003</v>
      </c>
    </row>
    <row r="2876" spans="1:2">
      <c r="A2876" t="s">
        <v>3556</v>
      </c>
      <c r="B2876" t="s">
        <v>3556</v>
      </c>
    </row>
    <row r="2877" spans="1:2">
      <c r="A2877" t="s">
        <v>13754</v>
      </c>
      <c r="B2877" t="s">
        <v>13754</v>
      </c>
    </row>
    <row r="2878" spans="1:2">
      <c r="A2878" t="s">
        <v>3557</v>
      </c>
      <c r="B2878" t="s">
        <v>3557</v>
      </c>
    </row>
    <row r="2879" spans="1:2">
      <c r="A2879" t="s">
        <v>3558</v>
      </c>
      <c r="B2879" t="s">
        <v>18004</v>
      </c>
    </row>
    <row r="2880" spans="1:2">
      <c r="A2880" t="s">
        <v>3559</v>
      </c>
      <c r="B2880" t="s">
        <v>18005</v>
      </c>
    </row>
    <row r="2881" spans="1:2">
      <c r="A2881" t="s">
        <v>3560</v>
      </c>
      <c r="B2881" t="s">
        <v>3560</v>
      </c>
    </row>
    <row r="2882" spans="1:2">
      <c r="A2882" t="s">
        <v>3561</v>
      </c>
      <c r="B2882" t="s">
        <v>3561</v>
      </c>
    </row>
    <row r="2883" spans="1:2">
      <c r="A2883" t="s">
        <v>3562</v>
      </c>
      <c r="B2883" t="s">
        <v>18006</v>
      </c>
    </row>
    <row r="2884" spans="1:2">
      <c r="A2884" t="s">
        <v>13755</v>
      </c>
      <c r="B2884" t="s">
        <v>13755</v>
      </c>
    </row>
    <row r="2885" spans="1:2">
      <c r="A2885" t="s">
        <v>13756</v>
      </c>
      <c r="B2885" t="s">
        <v>13756</v>
      </c>
    </row>
    <row r="2886" spans="1:2">
      <c r="A2886" t="s">
        <v>3563</v>
      </c>
      <c r="B2886" t="s">
        <v>3563</v>
      </c>
    </row>
    <row r="2887" spans="1:2">
      <c r="A2887" t="s">
        <v>3564</v>
      </c>
      <c r="B2887" t="s">
        <v>3564</v>
      </c>
    </row>
    <row r="2888" spans="1:2">
      <c r="A2888" t="s">
        <v>3565</v>
      </c>
      <c r="B2888" t="s">
        <v>3565</v>
      </c>
    </row>
    <row r="2889" spans="1:2">
      <c r="A2889" t="s">
        <v>3566</v>
      </c>
      <c r="B2889" t="s">
        <v>3566</v>
      </c>
    </row>
    <row r="2890" spans="1:2">
      <c r="A2890" t="s">
        <v>3567</v>
      </c>
      <c r="B2890" t="s">
        <v>3567</v>
      </c>
    </row>
    <row r="2891" spans="1:2">
      <c r="A2891" t="s">
        <v>3568</v>
      </c>
      <c r="B2891" t="s">
        <v>18007</v>
      </c>
    </row>
    <row r="2892" spans="1:2">
      <c r="A2892" t="s">
        <v>13757</v>
      </c>
      <c r="B2892" t="s">
        <v>13757</v>
      </c>
    </row>
    <row r="2893" spans="1:2">
      <c r="A2893" t="s">
        <v>3569</v>
      </c>
      <c r="B2893" t="s">
        <v>3569</v>
      </c>
    </row>
    <row r="2894" spans="1:2">
      <c r="A2894" t="s">
        <v>3571</v>
      </c>
      <c r="B2894" t="s">
        <v>3571</v>
      </c>
    </row>
    <row r="2895" spans="1:2">
      <c r="A2895" t="s">
        <v>3572</v>
      </c>
      <c r="B2895" t="s">
        <v>18008</v>
      </c>
    </row>
    <row r="2896" spans="1:2">
      <c r="A2896" t="s">
        <v>3574</v>
      </c>
      <c r="B2896" t="s">
        <v>18009</v>
      </c>
    </row>
    <row r="2897" spans="1:2">
      <c r="A2897" t="s">
        <v>13758</v>
      </c>
      <c r="B2897" t="s">
        <v>22760</v>
      </c>
    </row>
    <row r="2898" spans="1:2">
      <c r="A2898" t="s">
        <v>13759</v>
      </c>
      <c r="B2898" t="s">
        <v>13759</v>
      </c>
    </row>
    <row r="2899" spans="1:2">
      <c r="A2899" t="s">
        <v>3575</v>
      </c>
      <c r="B2899" t="s">
        <v>3575</v>
      </c>
    </row>
    <row r="2900" spans="1:2">
      <c r="A2900" t="s">
        <v>3576</v>
      </c>
      <c r="B2900" t="s">
        <v>3576</v>
      </c>
    </row>
    <row r="2901" spans="1:2">
      <c r="A2901" t="s">
        <v>3577</v>
      </c>
      <c r="B2901" t="s">
        <v>18010</v>
      </c>
    </row>
    <row r="2902" spans="1:2">
      <c r="A2902" t="s">
        <v>3578</v>
      </c>
      <c r="B2902" t="s">
        <v>3578</v>
      </c>
    </row>
    <row r="2903" spans="1:2">
      <c r="A2903" t="s">
        <v>3579</v>
      </c>
      <c r="B2903" t="s">
        <v>3579</v>
      </c>
    </row>
    <row r="2904" spans="1:2">
      <c r="A2904" t="s">
        <v>3580</v>
      </c>
      <c r="B2904" t="s">
        <v>3580</v>
      </c>
    </row>
    <row r="2905" spans="1:2">
      <c r="A2905" t="s">
        <v>3581</v>
      </c>
      <c r="B2905" t="s">
        <v>18011</v>
      </c>
    </row>
    <row r="2906" spans="1:2">
      <c r="A2906" t="s">
        <v>3582</v>
      </c>
      <c r="B2906" t="s">
        <v>3582</v>
      </c>
    </row>
    <row r="2907" spans="1:2">
      <c r="A2907" t="s">
        <v>3583</v>
      </c>
      <c r="B2907" t="s">
        <v>18012</v>
      </c>
    </row>
    <row r="2908" spans="1:2">
      <c r="A2908" t="s">
        <v>328</v>
      </c>
      <c r="B2908" t="s">
        <v>327</v>
      </c>
    </row>
    <row r="2909" spans="1:2">
      <c r="A2909" t="s">
        <v>3584</v>
      </c>
      <c r="B2909" t="s">
        <v>18013</v>
      </c>
    </row>
    <row r="2910" spans="1:2">
      <c r="A2910" t="s">
        <v>3585</v>
      </c>
      <c r="B2910" t="s">
        <v>18014</v>
      </c>
    </row>
    <row r="2911" spans="1:2">
      <c r="A2911" t="s">
        <v>3586</v>
      </c>
      <c r="B2911" t="s">
        <v>3586</v>
      </c>
    </row>
    <row r="2912" spans="1:2">
      <c r="A2912" t="s">
        <v>3587</v>
      </c>
      <c r="B2912" t="s">
        <v>18015</v>
      </c>
    </row>
    <row r="2913" spans="1:2">
      <c r="A2913" t="s">
        <v>3588</v>
      </c>
      <c r="B2913" t="s">
        <v>18016</v>
      </c>
    </row>
    <row r="2914" spans="1:2">
      <c r="A2914" t="s">
        <v>3589</v>
      </c>
      <c r="B2914" t="s">
        <v>3589</v>
      </c>
    </row>
    <row r="2915" spans="1:2">
      <c r="A2915" t="s">
        <v>3590</v>
      </c>
      <c r="B2915" t="s">
        <v>3590</v>
      </c>
    </row>
    <row r="2916" spans="1:2">
      <c r="A2916" t="s">
        <v>939</v>
      </c>
      <c r="B2916" t="s">
        <v>939</v>
      </c>
    </row>
    <row r="2917" spans="1:2">
      <c r="A2917" t="s">
        <v>13760</v>
      </c>
      <c r="B2917" t="s">
        <v>13760</v>
      </c>
    </row>
    <row r="2918" spans="1:2">
      <c r="A2918" t="s">
        <v>3592</v>
      </c>
      <c r="B2918" t="s">
        <v>3592</v>
      </c>
    </row>
    <row r="2919" spans="1:2">
      <c r="A2919" t="s">
        <v>13761</v>
      </c>
      <c r="B2919" t="s">
        <v>13761</v>
      </c>
    </row>
    <row r="2920" spans="1:2">
      <c r="A2920" t="s">
        <v>13762</v>
      </c>
      <c r="B2920" t="s">
        <v>13762</v>
      </c>
    </row>
    <row r="2921" spans="1:2">
      <c r="A2921" t="s">
        <v>13763</v>
      </c>
      <c r="B2921" t="s">
        <v>13763</v>
      </c>
    </row>
    <row r="2922" spans="1:2">
      <c r="A2922" t="s">
        <v>3593</v>
      </c>
      <c r="B2922" t="s">
        <v>3593</v>
      </c>
    </row>
    <row r="2923" spans="1:2">
      <c r="A2923" t="s">
        <v>3594</v>
      </c>
      <c r="B2923" t="s">
        <v>18017</v>
      </c>
    </row>
    <row r="2924" spans="1:2">
      <c r="A2924" t="s">
        <v>3595</v>
      </c>
      <c r="B2924" t="s">
        <v>18018</v>
      </c>
    </row>
    <row r="2925" spans="1:2">
      <c r="A2925" t="s">
        <v>3596</v>
      </c>
      <c r="B2925" t="s">
        <v>3596</v>
      </c>
    </row>
    <row r="2926" spans="1:2">
      <c r="A2926" t="s">
        <v>3597</v>
      </c>
      <c r="B2926" t="s">
        <v>3597</v>
      </c>
    </row>
    <row r="2927" spans="1:2">
      <c r="A2927" t="s">
        <v>13764</v>
      </c>
      <c r="B2927" t="s">
        <v>13764</v>
      </c>
    </row>
    <row r="2928" spans="1:2">
      <c r="A2928" t="s">
        <v>693</v>
      </c>
      <c r="B2928">
        <v>45749</v>
      </c>
    </row>
    <row r="2929" spans="1:2">
      <c r="A2929" t="s">
        <v>13765</v>
      </c>
      <c r="B2929" t="s">
        <v>22761</v>
      </c>
    </row>
    <row r="2930" spans="1:2">
      <c r="A2930" t="s">
        <v>3598</v>
      </c>
      <c r="B2930" t="s">
        <v>18019</v>
      </c>
    </row>
    <row r="2931" spans="1:2">
      <c r="A2931" t="s">
        <v>287</v>
      </c>
      <c r="B2931" t="s">
        <v>286</v>
      </c>
    </row>
    <row r="2932" spans="1:2">
      <c r="A2932" t="s">
        <v>3599</v>
      </c>
      <c r="B2932" t="s">
        <v>18020</v>
      </c>
    </row>
    <row r="2933" spans="1:2">
      <c r="A2933" t="s">
        <v>3600</v>
      </c>
      <c r="B2933" t="s">
        <v>3600</v>
      </c>
    </row>
    <row r="2934" spans="1:2">
      <c r="A2934" t="s">
        <v>3601</v>
      </c>
      <c r="B2934" t="s">
        <v>3601</v>
      </c>
    </row>
    <row r="2935" spans="1:2">
      <c r="A2935" t="s">
        <v>3602</v>
      </c>
      <c r="B2935" t="s">
        <v>3602</v>
      </c>
    </row>
    <row r="2936" spans="1:2">
      <c r="A2936" t="s">
        <v>3603</v>
      </c>
      <c r="B2936" t="s">
        <v>3603</v>
      </c>
    </row>
    <row r="2937" spans="1:2">
      <c r="A2937" t="s">
        <v>13766</v>
      </c>
      <c r="B2937" t="s">
        <v>13766</v>
      </c>
    </row>
    <row r="2938" spans="1:2">
      <c r="A2938" t="s">
        <v>1176</v>
      </c>
      <c r="B2938" t="s">
        <v>1176</v>
      </c>
    </row>
    <row r="2939" spans="1:2">
      <c r="A2939" t="s">
        <v>3605</v>
      </c>
      <c r="B2939" t="s">
        <v>18021</v>
      </c>
    </row>
    <row r="2940" spans="1:2">
      <c r="A2940" t="s">
        <v>3607</v>
      </c>
      <c r="B2940" t="s">
        <v>3607</v>
      </c>
    </row>
    <row r="2941" spans="1:2">
      <c r="A2941" t="s">
        <v>3608</v>
      </c>
      <c r="B2941" t="s">
        <v>3608</v>
      </c>
    </row>
    <row r="2942" spans="1:2">
      <c r="A2942" t="s">
        <v>3609</v>
      </c>
      <c r="B2942" t="s">
        <v>3609</v>
      </c>
    </row>
    <row r="2943" spans="1:2">
      <c r="A2943" t="s">
        <v>3610</v>
      </c>
      <c r="B2943" t="s">
        <v>18022</v>
      </c>
    </row>
    <row r="2944" spans="1:2">
      <c r="A2944" t="s">
        <v>3611</v>
      </c>
      <c r="B2944" t="s">
        <v>18023</v>
      </c>
    </row>
    <row r="2945" spans="1:2">
      <c r="A2945" t="s">
        <v>3612</v>
      </c>
      <c r="B2945" t="s">
        <v>3612</v>
      </c>
    </row>
    <row r="2946" spans="1:2">
      <c r="A2946" t="s">
        <v>3614</v>
      </c>
      <c r="B2946" t="s">
        <v>3614</v>
      </c>
    </row>
    <row r="2947" spans="1:2">
      <c r="A2947" t="s">
        <v>3615</v>
      </c>
      <c r="B2947" t="s">
        <v>3615</v>
      </c>
    </row>
    <row r="2948" spans="1:2">
      <c r="A2948" t="s">
        <v>3616</v>
      </c>
      <c r="B2948" t="s">
        <v>3616</v>
      </c>
    </row>
    <row r="2949" spans="1:2">
      <c r="A2949" t="s">
        <v>13767</v>
      </c>
      <c r="B2949" t="s">
        <v>13767</v>
      </c>
    </row>
    <row r="2950" spans="1:2">
      <c r="A2950" t="s">
        <v>3617</v>
      </c>
      <c r="B2950" t="s">
        <v>18024</v>
      </c>
    </row>
    <row r="2951" spans="1:2">
      <c r="A2951" t="s">
        <v>3618</v>
      </c>
      <c r="B2951" t="s">
        <v>18025</v>
      </c>
    </row>
    <row r="2952" spans="1:2">
      <c r="A2952" t="s">
        <v>3619</v>
      </c>
      <c r="B2952" t="s">
        <v>18026</v>
      </c>
    </row>
    <row r="2953" spans="1:2">
      <c r="A2953" t="s">
        <v>3620</v>
      </c>
      <c r="B2953" t="s">
        <v>3620</v>
      </c>
    </row>
    <row r="2954" spans="1:2">
      <c r="A2954" t="s">
        <v>3621</v>
      </c>
      <c r="B2954" t="s">
        <v>3621</v>
      </c>
    </row>
    <row r="2955" spans="1:2">
      <c r="A2955" t="s">
        <v>3622</v>
      </c>
      <c r="B2955" t="s">
        <v>3622</v>
      </c>
    </row>
    <row r="2956" spans="1:2">
      <c r="A2956" t="s">
        <v>13768</v>
      </c>
      <c r="B2956" t="s">
        <v>13768</v>
      </c>
    </row>
    <row r="2957" spans="1:2">
      <c r="A2957" t="s">
        <v>3623</v>
      </c>
      <c r="B2957" t="s">
        <v>18027</v>
      </c>
    </row>
    <row r="2958" spans="1:2">
      <c r="A2958" t="s">
        <v>3624</v>
      </c>
      <c r="B2958" t="s">
        <v>3624</v>
      </c>
    </row>
    <row r="2959" spans="1:2">
      <c r="A2959" t="s">
        <v>3625</v>
      </c>
      <c r="B2959" t="s">
        <v>18028</v>
      </c>
    </row>
    <row r="2960" spans="1:2">
      <c r="A2960" t="s">
        <v>13769</v>
      </c>
      <c r="B2960" t="s">
        <v>22762</v>
      </c>
    </row>
    <row r="2961" spans="1:2">
      <c r="A2961" t="s">
        <v>13770</v>
      </c>
      <c r="B2961" t="s">
        <v>13770</v>
      </c>
    </row>
    <row r="2962" spans="1:2">
      <c r="A2962" t="s">
        <v>13771</v>
      </c>
      <c r="B2962" t="s">
        <v>13771</v>
      </c>
    </row>
    <row r="2963" spans="1:2">
      <c r="A2963" t="s">
        <v>316</v>
      </c>
      <c r="B2963" t="s">
        <v>315</v>
      </c>
    </row>
    <row r="2964" spans="1:2">
      <c r="A2964" t="s">
        <v>3626</v>
      </c>
      <c r="B2964" t="s">
        <v>3626</v>
      </c>
    </row>
    <row r="2965" spans="1:2">
      <c r="A2965" t="s">
        <v>3627</v>
      </c>
      <c r="B2965" t="s">
        <v>18029</v>
      </c>
    </row>
    <row r="2966" spans="1:2">
      <c r="A2966" t="s">
        <v>3628</v>
      </c>
      <c r="B2966" t="s">
        <v>3628</v>
      </c>
    </row>
    <row r="2967" spans="1:2">
      <c r="A2967" t="s">
        <v>13772</v>
      </c>
      <c r="B2967" t="s">
        <v>13772</v>
      </c>
    </row>
    <row r="2968" spans="1:2">
      <c r="A2968" t="s">
        <v>3629</v>
      </c>
      <c r="B2968" t="s">
        <v>3629</v>
      </c>
    </row>
    <row r="2969" spans="1:2">
      <c r="A2969" t="s">
        <v>3630</v>
      </c>
      <c r="B2969" t="s">
        <v>3630</v>
      </c>
    </row>
    <row r="2970" spans="1:2">
      <c r="A2970" t="s">
        <v>3631</v>
      </c>
      <c r="B2970" t="s">
        <v>3631</v>
      </c>
    </row>
    <row r="2971" spans="1:2">
      <c r="A2971" t="s">
        <v>13773</v>
      </c>
      <c r="B2971" t="s">
        <v>22763</v>
      </c>
    </row>
    <row r="2972" spans="1:2">
      <c r="A2972" t="s">
        <v>3632</v>
      </c>
      <c r="B2972" t="s">
        <v>3632</v>
      </c>
    </row>
    <row r="2973" spans="1:2">
      <c r="A2973" t="s">
        <v>3633</v>
      </c>
      <c r="B2973" t="s">
        <v>18030</v>
      </c>
    </row>
    <row r="2974" spans="1:2">
      <c r="A2974" t="s">
        <v>3634</v>
      </c>
      <c r="B2974" t="s">
        <v>3634</v>
      </c>
    </row>
    <row r="2975" spans="1:2">
      <c r="A2975" t="s">
        <v>3635</v>
      </c>
      <c r="B2975" t="s">
        <v>3635</v>
      </c>
    </row>
    <row r="2976" spans="1:2">
      <c r="A2976" t="s">
        <v>1352</v>
      </c>
      <c r="B2976" t="s">
        <v>1352</v>
      </c>
    </row>
    <row r="2977" spans="1:2">
      <c r="A2977" t="s">
        <v>3636</v>
      </c>
      <c r="B2977" t="s">
        <v>3636</v>
      </c>
    </row>
    <row r="2978" spans="1:2">
      <c r="A2978" t="s">
        <v>13774</v>
      </c>
      <c r="B2978" t="s">
        <v>13774</v>
      </c>
    </row>
    <row r="2979" spans="1:2">
      <c r="A2979" t="s">
        <v>13775</v>
      </c>
      <c r="B2979" t="s">
        <v>13775</v>
      </c>
    </row>
    <row r="2980" spans="1:2">
      <c r="A2980" t="s">
        <v>13776</v>
      </c>
      <c r="B2980" t="s">
        <v>13776</v>
      </c>
    </row>
    <row r="2981" spans="1:2">
      <c r="A2981" t="s">
        <v>3637</v>
      </c>
      <c r="B2981" t="s">
        <v>3637</v>
      </c>
    </row>
    <row r="2982" spans="1:2">
      <c r="A2982" t="s">
        <v>3638</v>
      </c>
      <c r="B2982" t="s">
        <v>18031</v>
      </c>
    </row>
    <row r="2983" spans="1:2">
      <c r="A2983" t="s">
        <v>3639</v>
      </c>
      <c r="B2983" t="s">
        <v>3639</v>
      </c>
    </row>
    <row r="2984" spans="1:2">
      <c r="A2984" t="s">
        <v>3640</v>
      </c>
      <c r="B2984" t="s">
        <v>18032</v>
      </c>
    </row>
    <row r="2985" spans="1:2">
      <c r="A2985" t="s">
        <v>13777</v>
      </c>
      <c r="B2985" t="s">
        <v>13777</v>
      </c>
    </row>
    <row r="2986" spans="1:2">
      <c r="A2986" t="s">
        <v>3641</v>
      </c>
      <c r="B2986" t="s">
        <v>18033</v>
      </c>
    </row>
    <row r="2987" spans="1:2">
      <c r="A2987" t="s">
        <v>3642</v>
      </c>
      <c r="B2987" t="s">
        <v>18034</v>
      </c>
    </row>
    <row r="2988" spans="1:2">
      <c r="A2988" t="s">
        <v>3643</v>
      </c>
      <c r="B2988" t="s">
        <v>18035</v>
      </c>
    </row>
    <row r="2989" spans="1:2">
      <c r="A2989" t="s">
        <v>3644</v>
      </c>
      <c r="B2989" t="s">
        <v>3644</v>
      </c>
    </row>
    <row r="2990" spans="1:2">
      <c r="A2990" t="s">
        <v>3645</v>
      </c>
      <c r="B2990" t="s">
        <v>18036</v>
      </c>
    </row>
    <row r="2991" spans="1:2">
      <c r="A2991" t="s">
        <v>3646</v>
      </c>
      <c r="B2991" t="s">
        <v>18037</v>
      </c>
    </row>
    <row r="2992" spans="1:2">
      <c r="A2992" t="s">
        <v>3647</v>
      </c>
      <c r="B2992" t="s">
        <v>3647</v>
      </c>
    </row>
    <row r="2993" spans="1:2">
      <c r="A2993" t="s">
        <v>3648</v>
      </c>
      <c r="B2993" t="s">
        <v>18038</v>
      </c>
    </row>
    <row r="2994" spans="1:2">
      <c r="A2994" t="s">
        <v>13778</v>
      </c>
      <c r="B2994" t="s">
        <v>13778</v>
      </c>
    </row>
    <row r="2995" spans="1:2">
      <c r="A2995" t="s">
        <v>3649</v>
      </c>
      <c r="B2995" t="s">
        <v>3649</v>
      </c>
    </row>
    <row r="2996" spans="1:2">
      <c r="A2996" t="s">
        <v>3650</v>
      </c>
      <c r="B2996" t="s">
        <v>18039</v>
      </c>
    </row>
    <row r="2997" spans="1:2">
      <c r="A2997" t="s">
        <v>3651</v>
      </c>
      <c r="B2997" t="s">
        <v>18040</v>
      </c>
    </row>
    <row r="2998" spans="1:2">
      <c r="A2998" t="s">
        <v>3652</v>
      </c>
      <c r="B2998" t="s">
        <v>18041</v>
      </c>
    </row>
    <row r="2999" spans="1:2">
      <c r="A2999" t="s">
        <v>3653</v>
      </c>
      <c r="B2999" t="s">
        <v>3653</v>
      </c>
    </row>
    <row r="3000" spans="1:2">
      <c r="A3000" t="s">
        <v>3654</v>
      </c>
      <c r="B3000" t="s">
        <v>3654</v>
      </c>
    </row>
    <row r="3001" spans="1:2">
      <c r="A3001" t="s">
        <v>3655</v>
      </c>
      <c r="B3001" t="s">
        <v>18042</v>
      </c>
    </row>
    <row r="3002" spans="1:2">
      <c r="A3002" t="s">
        <v>13779</v>
      </c>
      <c r="B3002" t="s">
        <v>13779</v>
      </c>
    </row>
    <row r="3003" spans="1:2">
      <c r="A3003" t="s">
        <v>3656</v>
      </c>
      <c r="B3003" t="s">
        <v>3656</v>
      </c>
    </row>
    <row r="3004" spans="1:2">
      <c r="A3004" t="s">
        <v>13780</v>
      </c>
      <c r="B3004" t="s">
        <v>13780</v>
      </c>
    </row>
    <row r="3005" spans="1:2">
      <c r="A3005" t="s">
        <v>3657</v>
      </c>
      <c r="B3005" t="s">
        <v>3657</v>
      </c>
    </row>
    <row r="3006" spans="1:2">
      <c r="A3006" t="s">
        <v>3658</v>
      </c>
      <c r="B3006" t="s">
        <v>18043</v>
      </c>
    </row>
    <row r="3007" spans="1:2">
      <c r="A3007" t="s">
        <v>3659</v>
      </c>
      <c r="B3007" t="s">
        <v>18044</v>
      </c>
    </row>
    <row r="3008" spans="1:2">
      <c r="A3008" t="s">
        <v>3660</v>
      </c>
      <c r="B3008" t="s">
        <v>3660</v>
      </c>
    </row>
    <row r="3009" spans="1:2">
      <c r="A3009" t="s">
        <v>3661</v>
      </c>
      <c r="B3009" t="s">
        <v>3661</v>
      </c>
    </row>
    <row r="3010" spans="1:2">
      <c r="A3010" t="s">
        <v>3662</v>
      </c>
      <c r="B3010" t="s">
        <v>3662</v>
      </c>
    </row>
    <row r="3011" spans="1:2">
      <c r="A3011" t="s">
        <v>888</v>
      </c>
      <c r="B3011" t="s">
        <v>888</v>
      </c>
    </row>
    <row r="3012" spans="1:2">
      <c r="A3012" t="s">
        <v>13781</v>
      </c>
      <c r="B3012" t="s">
        <v>13781</v>
      </c>
    </row>
    <row r="3013" spans="1:2">
      <c r="A3013" t="s">
        <v>3663</v>
      </c>
      <c r="B3013" t="s">
        <v>3663</v>
      </c>
    </row>
    <row r="3014" spans="1:2">
      <c r="A3014" t="s">
        <v>3664</v>
      </c>
      <c r="B3014" t="s">
        <v>3664</v>
      </c>
    </row>
    <row r="3015" spans="1:2">
      <c r="A3015" t="s">
        <v>3665</v>
      </c>
      <c r="B3015" t="s">
        <v>3665</v>
      </c>
    </row>
    <row r="3016" spans="1:2">
      <c r="A3016" t="s">
        <v>3666</v>
      </c>
      <c r="B3016" t="s">
        <v>3666</v>
      </c>
    </row>
    <row r="3017" spans="1:2">
      <c r="A3017" t="s">
        <v>3667</v>
      </c>
      <c r="B3017" t="s">
        <v>3667</v>
      </c>
    </row>
    <row r="3018" spans="1:2">
      <c r="A3018" t="s">
        <v>3668</v>
      </c>
      <c r="B3018" t="s">
        <v>18045</v>
      </c>
    </row>
    <row r="3019" spans="1:2">
      <c r="A3019" t="s">
        <v>13782</v>
      </c>
      <c r="B3019" t="s">
        <v>22764</v>
      </c>
    </row>
    <row r="3020" spans="1:2">
      <c r="A3020" t="s">
        <v>13783</v>
      </c>
      <c r="B3020" t="s">
        <v>22765</v>
      </c>
    </row>
    <row r="3021" spans="1:2">
      <c r="A3021" t="s">
        <v>3669</v>
      </c>
      <c r="B3021" t="s">
        <v>18046</v>
      </c>
    </row>
    <row r="3022" spans="1:2">
      <c r="A3022" t="s">
        <v>3670</v>
      </c>
      <c r="B3022" t="s">
        <v>3670</v>
      </c>
    </row>
    <row r="3023" spans="1:2">
      <c r="A3023" t="s">
        <v>13784</v>
      </c>
      <c r="B3023" t="s">
        <v>13784</v>
      </c>
    </row>
    <row r="3024" spans="1:2">
      <c r="A3024" t="s">
        <v>13785</v>
      </c>
      <c r="B3024" t="s">
        <v>22766</v>
      </c>
    </row>
    <row r="3025" spans="1:2">
      <c r="A3025" t="s">
        <v>13786</v>
      </c>
      <c r="B3025" t="s">
        <v>13786</v>
      </c>
    </row>
    <row r="3026" spans="1:2">
      <c r="A3026" t="s">
        <v>3671</v>
      </c>
      <c r="B3026" t="s">
        <v>3671</v>
      </c>
    </row>
    <row r="3027" spans="1:2">
      <c r="A3027" t="s">
        <v>3672</v>
      </c>
      <c r="B3027" t="s">
        <v>18047</v>
      </c>
    </row>
    <row r="3028" spans="1:2">
      <c r="A3028" t="s">
        <v>3673</v>
      </c>
      <c r="B3028" t="s">
        <v>3673</v>
      </c>
    </row>
    <row r="3029" spans="1:2">
      <c r="A3029" t="s">
        <v>3674</v>
      </c>
      <c r="B3029" t="s">
        <v>18048</v>
      </c>
    </row>
    <row r="3030" spans="1:2">
      <c r="A3030" t="s">
        <v>3675</v>
      </c>
      <c r="B3030" t="s">
        <v>18049</v>
      </c>
    </row>
    <row r="3031" spans="1:2">
      <c r="A3031" t="s">
        <v>3676</v>
      </c>
      <c r="B3031" t="s">
        <v>18050</v>
      </c>
    </row>
    <row r="3032" spans="1:2">
      <c r="A3032" t="s">
        <v>3677</v>
      </c>
      <c r="B3032" t="s">
        <v>18051</v>
      </c>
    </row>
    <row r="3033" spans="1:2">
      <c r="A3033" t="s">
        <v>3678</v>
      </c>
      <c r="B3033" t="s">
        <v>3678</v>
      </c>
    </row>
    <row r="3034" spans="1:2">
      <c r="A3034" t="s">
        <v>3679</v>
      </c>
      <c r="B3034" t="s">
        <v>3679</v>
      </c>
    </row>
    <row r="3035" spans="1:2">
      <c r="A3035" t="s">
        <v>3680</v>
      </c>
      <c r="B3035" t="s">
        <v>3680</v>
      </c>
    </row>
    <row r="3036" spans="1:2">
      <c r="A3036" t="s">
        <v>3681</v>
      </c>
      <c r="B3036" t="s">
        <v>3681</v>
      </c>
    </row>
    <row r="3037" spans="1:2">
      <c r="A3037" t="s">
        <v>13787</v>
      </c>
      <c r="B3037" t="s">
        <v>22767</v>
      </c>
    </row>
    <row r="3038" spans="1:2">
      <c r="A3038" t="s">
        <v>3682</v>
      </c>
      <c r="B3038" t="s">
        <v>18052</v>
      </c>
    </row>
    <row r="3039" spans="1:2">
      <c r="A3039" t="s">
        <v>3683</v>
      </c>
      <c r="B3039" t="s">
        <v>18053</v>
      </c>
    </row>
    <row r="3040" spans="1:2">
      <c r="A3040" t="s">
        <v>3684</v>
      </c>
      <c r="B3040" t="s">
        <v>3684</v>
      </c>
    </row>
    <row r="3041" spans="1:2">
      <c r="A3041" t="s">
        <v>3685</v>
      </c>
      <c r="B3041" t="s">
        <v>3685</v>
      </c>
    </row>
    <row r="3042" spans="1:2">
      <c r="A3042" t="s">
        <v>3686</v>
      </c>
      <c r="B3042" t="s">
        <v>3686</v>
      </c>
    </row>
    <row r="3043" spans="1:2">
      <c r="A3043" t="s">
        <v>3687</v>
      </c>
      <c r="B3043" t="s">
        <v>3687</v>
      </c>
    </row>
    <row r="3044" spans="1:2">
      <c r="A3044" t="s">
        <v>3688</v>
      </c>
      <c r="B3044" t="s">
        <v>3688</v>
      </c>
    </row>
    <row r="3045" spans="1:2">
      <c r="A3045" t="s">
        <v>3689</v>
      </c>
      <c r="B3045" t="s">
        <v>3689</v>
      </c>
    </row>
    <row r="3046" spans="1:2">
      <c r="A3046" t="s">
        <v>13788</v>
      </c>
      <c r="B3046" t="s">
        <v>13788</v>
      </c>
    </row>
    <row r="3047" spans="1:2">
      <c r="A3047" t="s">
        <v>3690</v>
      </c>
      <c r="B3047" t="s">
        <v>3690</v>
      </c>
    </row>
    <row r="3048" spans="1:2">
      <c r="A3048" t="s">
        <v>3691</v>
      </c>
      <c r="B3048" t="s">
        <v>18054</v>
      </c>
    </row>
    <row r="3049" spans="1:2">
      <c r="A3049" t="s">
        <v>1384</v>
      </c>
      <c r="B3049" t="s">
        <v>1383</v>
      </c>
    </row>
    <row r="3050" spans="1:2">
      <c r="A3050" t="s">
        <v>3693</v>
      </c>
      <c r="B3050" t="s">
        <v>3693</v>
      </c>
    </row>
    <row r="3051" spans="1:2">
      <c r="A3051" t="s">
        <v>3694</v>
      </c>
      <c r="B3051" t="s">
        <v>18055</v>
      </c>
    </row>
    <row r="3052" spans="1:2">
      <c r="A3052" t="s">
        <v>3695</v>
      </c>
      <c r="B3052" t="s">
        <v>3695</v>
      </c>
    </row>
    <row r="3053" spans="1:2">
      <c r="A3053" t="s">
        <v>3696</v>
      </c>
      <c r="B3053" t="s">
        <v>18056</v>
      </c>
    </row>
    <row r="3054" spans="1:2">
      <c r="A3054" t="s">
        <v>3697</v>
      </c>
      <c r="B3054" t="s">
        <v>3697</v>
      </c>
    </row>
    <row r="3055" spans="1:2">
      <c r="A3055" t="s">
        <v>3698</v>
      </c>
      <c r="B3055" t="s">
        <v>18057</v>
      </c>
    </row>
    <row r="3056" spans="1:2">
      <c r="A3056" t="s">
        <v>3699</v>
      </c>
      <c r="B3056" t="s">
        <v>3699</v>
      </c>
    </row>
    <row r="3057" spans="1:2">
      <c r="A3057" t="s">
        <v>3700</v>
      </c>
      <c r="B3057" t="s">
        <v>18058</v>
      </c>
    </row>
    <row r="3058" spans="1:2">
      <c r="A3058" t="s">
        <v>3701</v>
      </c>
      <c r="B3058" t="s">
        <v>18059</v>
      </c>
    </row>
    <row r="3059" spans="1:2">
      <c r="A3059" t="s">
        <v>3702</v>
      </c>
      <c r="B3059" t="s">
        <v>18060</v>
      </c>
    </row>
    <row r="3060" spans="1:2">
      <c r="A3060" t="s">
        <v>579</v>
      </c>
      <c r="B3060" t="s">
        <v>579</v>
      </c>
    </row>
    <row r="3061" spans="1:2">
      <c r="A3061" t="s">
        <v>3703</v>
      </c>
      <c r="B3061" t="s">
        <v>3703</v>
      </c>
    </row>
    <row r="3062" spans="1:2">
      <c r="A3062" t="s">
        <v>3704</v>
      </c>
      <c r="B3062" t="s">
        <v>3704</v>
      </c>
    </row>
    <row r="3063" spans="1:2">
      <c r="A3063" t="s">
        <v>13789</v>
      </c>
      <c r="B3063" t="s">
        <v>22768</v>
      </c>
    </row>
    <row r="3064" spans="1:2">
      <c r="A3064" t="s">
        <v>3705</v>
      </c>
      <c r="B3064" t="s">
        <v>18061</v>
      </c>
    </row>
    <row r="3065" spans="1:2">
      <c r="A3065" t="s">
        <v>3706</v>
      </c>
      <c r="B3065" t="s">
        <v>3706</v>
      </c>
    </row>
    <row r="3066" spans="1:2">
      <c r="A3066" t="s">
        <v>3707</v>
      </c>
      <c r="B3066" t="s">
        <v>3707</v>
      </c>
    </row>
    <row r="3067" spans="1:2">
      <c r="A3067" t="s">
        <v>3708</v>
      </c>
      <c r="B3067" t="s">
        <v>18062</v>
      </c>
    </row>
    <row r="3068" spans="1:2">
      <c r="A3068" t="s">
        <v>13790</v>
      </c>
      <c r="B3068" t="s">
        <v>22769</v>
      </c>
    </row>
    <row r="3069" spans="1:2">
      <c r="A3069" t="s">
        <v>3709</v>
      </c>
      <c r="B3069" t="s">
        <v>3709</v>
      </c>
    </row>
    <row r="3070" spans="1:2">
      <c r="A3070" t="s">
        <v>13791</v>
      </c>
      <c r="B3070" t="s">
        <v>13791</v>
      </c>
    </row>
    <row r="3071" spans="1:2">
      <c r="A3071" t="s">
        <v>13792</v>
      </c>
      <c r="B3071" t="s">
        <v>13792</v>
      </c>
    </row>
    <row r="3072" spans="1:2">
      <c r="A3072" t="s">
        <v>3710</v>
      </c>
      <c r="B3072" t="s">
        <v>3710</v>
      </c>
    </row>
    <row r="3073" spans="1:2">
      <c r="A3073" t="s">
        <v>3711</v>
      </c>
      <c r="B3073" t="s">
        <v>3711</v>
      </c>
    </row>
    <row r="3074" spans="1:2">
      <c r="A3074" t="s">
        <v>3713</v>
      </c>
      <c r="B3074" t="s">
        <v>3713</v>
      </c>
    </row>
    <row r="3075" spans="1:2">
      <c r="A3075" t="s">
        <v>13793</v>
      </c>
      <c r="B3075" t="s">
        <v>13793</v>
      </c>
    </row>
    <row r="3076" spans="1:2">
      <c r="A3076" t="s">
        <v>3715</v>
      </c>
      <c r="B3076" t="s">
        <v>18063</v>
      </c>
    </row>
    <row r="3077" spans="1:2">
      <c r="A3077" t="s">
        <v>3716</v>
      </c>
      <c r="B3077" t="s">
        <v>3716</v>
      </c>
    </row>
    <row r="3078" spans="1:2">
      <c r="A3078" t="s">
        <v>1239</v>
      </c>
      <c r="B3078" t="s">
        <v>1238</v>
      </c>
    </row>
    <row r="3079" spans="1:2">
      <c r="A3079" t="s">
        <v>13794</v>
      </c>
      <c r="B3079" t="s">
        <v>22770</v>
      </c>
    </row>
    <row r="3080" spans="1:2">
      <c r="A3080" t="s">
        <v>435</v>
      </c>
      <c r="B3080" t="s">
        <v>435</v>
      </c>
    </row>
    <row r="3081" spans="1:2">
      <c r="A3081" t="s">
        <v>3717</v>
      </c>
      <c r="B3081" t="s">
        <v>3717</v>
      </c>
    </row>
    <row r="3082" spans="1:2">
      <c r="A3082" t="s">
        <v>3718</v>
      </c>
      <c r="B3082" t="s">
        <v>3718</v>
      </c>
    </row>
    <row r="3083" spans="1:2">
      <c r="A3083" t="s">
        <v>3719</v>
      </c>
      <c r="B3083" t="s">
        <v>3719</v>
      </c>
    </row>
    <row r="3084" spans="1:2">
      <c r="A3084" t="s">
        <v>3720</v>
      </c>
      <c r="B3084" t="s">
        <v>3720</v>
      </c>
    </row>
    <row r="3085" spans="1:2">
      <c r="A3085" t="s">
        <v>13795</v>
      </c>
      <c r="B3085" t="s">
        <v>21967</v>
      </c>
    </row>
    <row r="3086" spans="1:2">
      <c r="A3086" t="s">
        <v>3721</v>
      </c>
      <c r="B3086" t="s">
        <v>18064</v>
      </c>
    </row>
    <row r="3087" spans="1:2">
      <c r="A3087" t="s">
        <v>3722</v>
      </c>
      <c r="B3087" t="s">
        <v>3722</v>
      </c>
    </row>
    <row r="3088" spans="1:2">
      <c r="A3088" t="s">
        <v>13796</v>
      </c>
      <c r="B3088" t="s">
        <v>22771</v>
      </c>
    </row>
    <row r="3089" spans="1:2">
      <c r="A3089" t="s">
        <v>13797</v>
      </c>
      <c r="B3089" t="s">
        <v>13797</v>
      </c>
    </row>
    <row r="3090" spans="1:2">
      <c r="A3090" t="s">
        <v>3723</v>
      </c>
      <c r="B3090" t="s">
        <v>3723</v>
      </c>
    </row>
    <row r="3091" spans="1:2">
      <c r="A3091" t="s">
        <v>3724</v>
      </c>
      <c r="B3091" t="s">
        <v>3724</v>
      </c>
    </row>
    <row r="3092" spans="1:2">
      <c r="A3092" t="s">
        <v>3725</v>
      </c>
      <c r="B3092" t="s">
        <v>3725</v>
      </c>
    </row>
    <row r="3093" spans="1:2">
      <c r="A3093" t="s">
        <v>3726</v>
      </c>
      <c r="B3093" t="s">
        <v>3726</v>
      </c>
    </row>
    <row r="3094" spans="1:2">
      <c r="A3094" t="s">
        <v>3727</v>
      </c>
      <c r="B3094" t="s">
        <v>3727</v>
      </c>
    </row>
    <row r="3095" spans="1:2">
      <c r="A3095" t="s">
        <v>1387</v>
      </c>
      <c r="B3095" t="s">
        <v>1387</v>
      </c>
    </row>
    <row r="3096" spans="1:2">
      <c r="A3096" t="s">
        <v>3728</v>
      </c>
      <c r="B3096" t="s">
        <v>18065</v>
      </c>
    </row>
    <row r="3097" spans="1:2">
      <c r="A3097" t="s">
        <v>1133</v>
      </c>
      <c r="B3097" t="s">
        <v>1132</v>
      </c>
    </row>
    <row r="3098" spans="1:2">
      <c r="A3098" t="s">
        <v>3729</v>
      </c>
      <c r="B3098" t="s">
        <v>18066</v>
      </c>
    </row>
    <row r="3099" spans="1:2">
      <c r="A3099" t="s">
        <v>3730</v>
      </c>
      <c r="B3099" t="s">
        <v>18067</v>
      </c>
    </row>
    <row r="3100" spans="1:2">
      <c r="A3100" t="s">
        <v>13798</v>
      </c>
      <c r="B3100" t="s">
        <v>22772</v>
      </c>
    </row>
    <row r="3101" spans="1:2">
      <c r="A3101" t="s">
        <v>3731</v>
      </c>
      <c r="B3101" t="s">
        <v>3731</v>
      </c>
    </row>
    <row r="3102" spans="1:2">
      <c r="A3102" t="s">
        <v>3733</v>
      </c>
      <c r="B3102" t="s">
        <v>3733</v>
      </c>
    </row>
    <row r="3103" spans="1:2">
      <c r="A3103" t="s">
        <v>3734</v>
      </c>
      <c r="B3103" t="s">
        <v>18068</v>
      </c>
    </row>
    <row r="3104" spans="1:2">
      <c r="A3104" t="s">
        <v>3735</v>
      </c>
      <c r="B3104" t="s">
        <v>18069</v>
      </c>
    </row>
    <row r="3105" spans="1:2">
      <c r="A3105" t="s">
        <v>3736</v>
      </c>
      <c r="B3105" t="s">
        <v>3736</v>
      </c>
    </row>
    <row r="3106" spans="1:2">
      <c r="A3106" t="s">
        <v>13799</v>
      </c>
      <c r="B3106" t="s">
        <v>22773</v>
      </c>
    </row>
    <row r="3107" spans="1:2">
      <c r="A3107" t="s">
        <v>3737</v>
      </c>
      <c r="B3107" t="s">
        <v>18070</v>
      </c>
    </row>
    <row r="3108" spans="1:2">
      <c r="A3108" t="s">
        <v>3738</v>
      </c>
      <c r="B3108" t="s">
        <v>18071</v>
      </c>
    </row>
    <row r="3109" spans="1:2">
      <c r="A3109" t="s">
        <v>13800</v>
      </c>
      <c r="B3109" t="s">
        <v>13800</v>
      </c>
    </row>
    <row r="3110" spans="1:2">
      <c r="A3110" t="s">
        <v>13801</v>
      </c>
      <c r="B3110" t="s">
        <v>13801</v>
      </c>
    </row>
    <row r="3111" spans="1:2">
      <c r="A3111" t="s">
        <v>3739</v>
      </c>
      <c r="B3111" t="s">
        <v>3739</v>
      </c>
    </row>
    <row r="3112" spans="1:2">
      <c r="A3112" t="s">
        <v>13802</v>
      </c>
      <c r="B3112" t="s">
        <v>13802</v>
      </c>
    </row>
    <row r="3113" spans="1:2">
      <c r="A3113" t="s">
        <v>13803</v>
      </c>
      <c r="B3113" t="s">
        <v>13803</v>
      </c>
    </row>
    <row r="3114" spans="1:2">
      <c r="A3114" t="s">
        <v>3740</v>
      </c>
      <c r="B3114" t="s">
        <v>3740</v>
      </c>
    </row>
    <row r="3115" spans="1:2">
      <c r="A3115" t="s">
        <v>3741</v>
      </c>
      <c r="B3115" t="s">
        <v>18072</v>
      </c>
    </row>
    <row r="3116" spans="1:2">
      <c r="A3116" t="s">
        <v>3742</v>
      </c>
      <c r="B3116" t="s">
        <v>18073</v>
      </c>
    </row>
    <row r="3117" spans="1:2">
      <c r="A3117" t="s">
        <v>3743</v>
      </c>
      <c r="B3117" t="s">
        <v>18074</v>
      </c>
    </row>
    <row r="3118" spans="1:2">
      <c r="A3118" t="s">
        <v>3744</v>
      </c>
      <c r="B3118" t="s">
        <v>18075</v>
      </c>
    </row>
    <row r="3119" spans="1:2">
      <c r="A3119" t="s">
        <v>3745</v>
      </c>
      <c r="B3119" t="s">
        <v>18076</v>
      </c>
    </row>
    <row r="3120" spans="1:2">
      <c r="A3120" t="s">
        <v>3746</v>
      </c>
      <c r="B3120" t="s">
        <v>18077</v>
      </c>
    </row>
    <row r="3121" spans="1:2">
      <c r="A3121" t="s">
        <v>3747</v>
      </c>
      <c r="B3121" t="s">
        <v>18078</v>
      </c>
    </row>
    <row r="3122" spans="1:2">
      <c r="A3122" t="s">
        <v>3748</v>
      </c>
      <c r="B3122" t="s">
        <v>3748</v>
      </c>
    </row>
    <row r="3123" spans="1:2">
      <c r="A3123" t="s">
        <v>3749</v>
      </c>
      <c r="B3123" t="s">
        <v>3749</v>
      </c>
    </row>
    <row r="3124" spans="1:2">
      <c r="A3124" t="s">
        <v>3750</v>
      </c>
      <c r="B3124" t="s">
        <v>18079</v>
      </c>
    </row>
    <row r="3125" spans="1:2">
      <c r="A3125" t="s">
        <v>3751</v>
      </c>
      <c r="B3125" t="s">
        <v>3751</v>
      </c>
    </row>
    <row r="3126" spans="1:2">
      <c r="A3126" t="s">
        <v>13804</v>
      </c>
      <c r="B3126" t="s">
        <v>22774</v>
      </c>
    </row>
    <row r="3127" spans="1:2">
      <c r="A3127" t="s">
        <v>3752</v>
      </c>
      <c r="B3127" t="s">
        <v>3752</v>
      </c>
    </row>
    <row r="3128" spans="1:2">
      <c r="A3128" t="s">
        <v>3753</v>
      </c>
      <c r="B3128" t="s">
        <v>3753</v>
      </c>
    </row>
    <row r="3129" spans="1:2">
      <c r="A3129" t="s">
        <v>13805</v>
      </c>
      <c r="B3129" t="s">
        <v>13805</v>
      </c>
    </row>
    <row r="3130" spans="1:2">
      <c r="A3130" t="s">
        <v>3754</v>
      </c>
      <c r="B3130" t="s">
        <v>3754</v>
      </c>
    </row>
    <row r="3131" spans="1:2">
      <c r="A3131" t="s">
        <v>13806</v>
      </c>
      <c r="B3131" t="s">
        <v>13806</v>
      </c>
    </row>
    <row r="3132" spans="1:2">
      <c r="A3132" t="s">
        <v>1370</v>
      </c>
      <c r="B3132" t="s">
        <v>1370</v>
      </c>
    </row>
    <row r="3133" spans="1:2">
      <c r="A3133" t="s">
        <v>13807</v>
      </c>
      <c r="B3133" t="s">
        <v>13807</v>
      </c>
    </row>
    <row r="3134" spans="1:2">
      <c r="A3134" t="s">
        <v>13808</v>
      </c>
      <c r="B3134" t="s">
        <v>13808</v>
      </c>
    </row>
    <row r="3135" spans="1:2">
      <c r="A3135" t="s">
        <v>13809</v>
      </c>
      <c r="B3135" t="s">
        <v>13809</v>
      </c>
    </row>
    <row r="3136" spans="1:2">
      <c r="A3136" t="s">
        <v>13810</v>
      </c>
      <c r="B3136" t="s">
        <v>22775</v>
      </c>
    </row>
    <row r="3137" spans="1:2">
      <c r="A3137" t="s">
        <v>3755</v>
      </c>
      <c r="B3137" t="s">
        <v>3755</v>
      </c>
    </row>
    <row r="3138" spans="1:2">
      <c r="A3138" t="s">
        <v>1099</v>
      </c>
      <c r="B3138" t="s">
        <v>1098</v>
      </c>
    </row>
    <row r="3139" spans="1:2">
      <c r="A3139" t="s">
        <v>3756</v>
      </c>
      <c r="B3139" t="s">
        <v>18080</v>
      </c>
    </row>
    <row r="3140" spans="1:2">
      <c r="A3140" t="s">
        <v>13811</v>
      </c>
      <c r="B3140" t="s">
        <v>13811</v>
      </c>
    </row>
    <row r="3141" spans="1:2">
      <c r="A3141" t="s">
        <v>13812</v>
      </c>
      <c r="B3141" t="s">
        <v>13812</v>
      </c>
    </row>
    <row r="3142" spans="1:2">
      <c r="A3142" t="s">
        <v>13813</v>
      </c>
      <c r="B3142" t="s">
        <v>13813</v>
      </c>
    </row>
    <row r="3143" spans="1:2">
      <c r="A3143" t="s">
        <v>3757</v>
      </c>
      <c r="B3143" t="s">
        <v>18081</v>
      </c>
    </row>
    <row r="3144" spans="1:2">
      <c r="A3144" t="s">
        <v>13814</v>
      </c>
      <c r="B3144" t="s">
        <v>22776</v>
      </c>
    </row>
    <row r="3145" spans="1:2">
      <c r="A3145" t="s">
        <v>3758</v>
      </c>
      <c r="B3145" t="s">
        <v>18082</v>
      </c>
    </row>
    <row r="3146" spans="1:2">
      <c r="A3146" t="s">
        <v>13815</v>
      </c>
      <c r="B3146" t="s">
        <v>22777</v>
      </c>
    </row>
    <row r="3147" spans="1:2">
      <c r="A3147" t="s">
        <v>3759</v>
      </c>
      <c r="B3147" t="s">
        <v>18083</v>
      </c>
    </row>
    <row r="3148" spans="1:2">
      <c r="A3148" t="s">
        <v>13816</v>
      </c>
      <c r="B3148" t="s">
        <v>13816</v>
      </c>
    </row>
    <row r="3149" spans="1:2">
      <c r="A3149" t="s">
        <v>3760</v>
      </c>
      <c r="B3149" t="s">
        <v>18084</v>
      </c>
    </row>
    <row r="3150" spans="1:2">
      <c r="A3150" t="s">
        <v>3762</v>
      </c>
      <c r="B3150" t="s">
        <v>3762</v>
      </c>
    </row>
    <row r="3151" spans="1:2">
      <c r="A3151" t="s">
        <v>3763</v>
      </c>
      <c r="B3151" t="s">
        <v>3763</v>
      </c>
    </row>
    <row r="3152" spans="1:2">
      <c r="A3152" t="s">
        <v>3764</v>
      </c>
      <c r="B3152" t="s">
        <v>3764</v>
      </c>
    </row>
    <row r="3153" spans="1:2">
      <c r="A3153" t="s">
        <v>3765</v>
      </c>
      <c r="B3153" t="s">
        <v>3765</v>
      </c>
    </row>
    <row r="3154" spans="1:2">
      <c r="A3154" t="s">
        <v>3766</v>
      </c>
      <c r="B3154" t="s">
        <v>3766</v>
      </c>
    </row>
    <row r="3155" spans="1:2">
      <c r="A3155" t="s">
        <v>3767</v>
      </c>
      <c r="B3155" t="s">
        <v>3767</v>
      </c>
    </row>
    <row r="3156" spans="1:2">
      <c r="A3156" t="s">
        <v>3768</v>
      </c>
      <c r="B3156" t="s">
        <v>18085</v>
      </c>
    </row>
    <row r="3157" spans="1:2">
      <c r="A3157" t="s">
        <v>3769</v>
      </c>
      <c r="B3157" t="s">
        <v>3769</v>
      </c>
    </row>
    <row r="3158" spans="1:2">
      <c r="A3158" t="s">
        <v>3770</v>
      </c>
      <c r="B3158" t="s">
        <v>3770</v>
      </c>
    </row>
    <row r="3159" spans="1:2">
      <c r="A3159" t="s">
        <v>13817</v>
      </c>
      <c r="B3159" t="s">
        <v>13817</v>
      </c>
    </row>
    <row r="3160" spans="1:2">
      <c r="A3160" t="s">
        <v>13818</v>
      </c>
      <c r="B3160" t="s">
        <v>22778</v>
      </c>
    </row>
    <row r="3161" spans="1:2">
      <c r="A3161" t="s">
        <v>3771</v>
      </c>
      <c r="B3161" t="s">
        <v>18086</v>
      </c>
    </row>
    <row r="3162" spans="1:2">
      <c r="A3162" t="s">
        <v>3772</v>
      </c>
      <c r="B3162" t="s">
        <v>18087</v>
      </c>
    </row>
    <row r="3163" spans="1:2">
      <c r="A3163" t="s">
        <v>3773</v>
      </c>
      <c r="B3163" t="s">
        <v>18088</v>
      </c>
    </row>
    <row r="3164" spans="1:2">
      <c r="A3164" t="s">
        <v>3774</v>
      </c>
      <c r="B3164" t="s">
        <v>18089</v>
      </c>
    </row>
    <row r="3165" spans="1:2">
      <c r="A3165" t="s">
        <v>13819</v>
      </c>
      <c r="B3165" t="s">
        <v>22779</v>
      </c>
    </row>
    <row r="3166" spans="1:2">
      <c r="A3166" t="s">
        <v>13820</v>
      </c>
      <c r="B3166" t="s">
        <v>22780</v>
      </c>
    </row>
    <row r="3167" spans="1:2">
      <c r="A3167" t="s">
        <v>3775</v>
      </c>
      <c r="B3167" t="s">
        <v>3775</v>
      </c>
    </row>
    <row r="3168" spans="1:2">
      <c r="A3168" t="s">
        <v>3776</v>
      </c>
      <c r="B3168" t="s">
        <v>18090</v>
      </c>
    </row>
    <row r="3169" spans="1:2">
      <c r="A3169" t="s">
        <v>3777</v>
      </c>
      <c r="B3169" t="s">
        <v>3777</v>
      </c>
    </row>
    <row r="3170" spans="1:2">
      <c r="A3170" t="s">
        <v>3778</v>
      </c>
      <c r="B3170" t="s">
        <v>3778</v>
      </c>
    </row>
    <row r="3171" spans="1:2">
      <c r="A3171" t="s">
        <v>13821</v>
      </c>
      <c r="B3171" t="s">
        <v>22781</v>
      </c>
    </row>
    <row r="3172" spans="1:2">
      <c r="A3172" t="s">
        <v>13822</v>
      </c>
      <c r="B3172" t="s">
        <v>22782</v>
      </c>
    </row>
    <row r="3173" spans="1:2">
      <c r="A3173" t="s">
        <v>3779</v>
      </c>
      <c r="B3173" t="s">
        <v>18091</v>
      </c>
    </row>
    <row r="3174" spans="1:2">
      <c r="A3174" t="s">
        <v>3780</v>
      </c>
      <c r="B3174" t="s">
        <v>3780</v>
      </c>
    </row>
    <row r="3175" spans="1:2">
      <c r="A3175" t="s">
        <v>3781</v>
      </c>
      <c r="B3175" t="s">
        <v>3781</v>
      </c>
    </row>
    <row r="3176" spans="1:2">
      <c r="A3176" t="s">
        <v>13823</v>
      </c>
      <c r="B3176" t="s">
        <v>22783</v>
      </c>
    </row>
    <row r="3177" spans="1:2">
      <c r="A3177" t="s">
        <v>3782</v>
      </c>
      <c r="B3177" t="s">
        <v>3782</v>
      </c>
    </row>
    <row r="3178" spans="1:2">
      <c r="A3178" t="s">
        <v>3783</v>
      </c>
      <c r="B3178" t="s">
        <v>18092</v>
      </c>
    </row>
    <row r="3179" spans="1:2">
      <c r="A3179" t="s">
        <v>1358</v>
      </c>
      <c r="B3179" t="s">
        <v>1357</v>
      </c>
    </row>
    <row r="3180" spans="1:2">
      <c r="A3180" t="s">
        <v>3785</v>
      </c>
      <c r="B3180" t="s">
        <v>3785</v>
      </c>
    </row>
    <row r="3181" spans="1:2">
      <c r="A3181" t="s">
        <v>1149</v>
      </c>
      <c r="B3181" t="s">
        <v>1149</v>
      </c>
    </row>
    <row r="3182" spans="1:2">
      <c r="A3182" t="s">
        <v>3787</v>
      </c>
      <c r="B3182" t="s">
        <v>18093</v>
      </c>
    </row>
    <row r="3183" spans="1:2">
      <c r="A3183" t="s">
        <v>3788</v>
      </c>
      <c r="B3183" t="s">
        <v>3788</v>
      </c>
    </row>
    <row r="3184" spans="1:2">
      <c r="A3184" t="s">
        <v>3789</v>
      </c>
      <c r="B3184" t="s">
        <v>18094</v>
      </c>
    </row>
    <row r="3185" spans="1:2">
      <c r="A3185" t="s">
        <v>13824</v>
      </c>
      <c r="B3185" t="s">
        <v>22784</v>
      </c>
    </row>
    <row r="3186" spans="1:2">
      <c r="A3186" t="s">
        <v>3790</v>
      </c>
      <c r="B3186" t="s">
        <v>18095</v>
      </c>
    </row>
    <row r="3187" spans="1:2">
      <c r="A3187" t="s">
        <v>3791</v>
      </c>
      <c r="B3187" t="s">
        <v>3791</v>
      </c>
    </row>
    <row r="3188" spans="1:2">
      <c r="A3188" t="s">
        <v>13825</v>
      </c>
      <c r="B3188" t="s">
        <v>22785</v>
      </c>
    </row>
    <row r="3189" spans="1:2">
      <c r="A3189" t="s">
        <v>13826</v>
      </c>
      <c r="B3189" t="s">
        <v>13826</v>
      </c>
    </row>
    <row r="3190" spans="1:2">
      <c r="A3190" t="s">
        <v>3792</v>
      </c>
      <c r="B3190" t="s">
        <v>3792</v>
      </c>
    </row>
    <row r="3191" spans="1:2">
      <c r="A3191" t="s">
        <v>13827</v>
      </c>
      <c r="B3191" t="s">
        <v>13827</v>
      </c>
    </row>
    <row r="3192" spans="1:2">
      <c r="A3192" t="s">
        <v>3793</v>
      </c>
      <c r="B3192" t="s">
        <v>3793</v>
      </c>
    </row>
    <row r="3193" spans="1:2">
      <c r="A3193" t="s">
        <v>13828</v>
      </c>
      <c r="B3193" t="s">
        <v>13828</v>
      </c>
    </row>
    <row r="3194" spans="1:2">
      <c r="A3194" t="s">
        <v>13829</v>
      </c>
      <c r="B3194" t="s">
        <v>13829</v>
      </c>
    </row>
    <row r="3195" spans="1:2">
      <c r="A3195" t="s">
        <v>3794</v>
      </c>
      <c r="B3195" t="s">
        <v>3794</v>
      </c>
    </row>
    <row r="3196" spans="1:2">
      <c r="A3196" t="s">
        <v>3795</v>
      </c>
      <c r="B3196" t="s">
        <v>18096</v>
      </c>
    </row>
    <row r="3197" spans="1:2">
      <c r="A3197" t="s">
        <v>3796</v>
      </c>
      <c r="B3197" t="s">
        <v>3796</v>
      </c>
    </row>
    <row r="3198" spans="1:2">
      <c r="A3198" t="s">
        <v>3797</v>
      </c>
      <c r="B3198" t="s">
        <v>18097</v>
      </c>
    </row>
    <row r="3199" spans="1:2">
      <c r="A3199" t="s">
        <v>3798</v>
      </c>
      <c r="B3199" t="s">
        <v>18098</v>
      </c>
    </row>
    <row r="3200" spans="1:2">
      <c r="A3200" t="s">
        <v>3799</v>
      </c>
      <c r="B3200" t="s">
        <v>18099</v>
      </c>
    </row>
    <row r="3201" spans="1:2">
      <c r="A3201" t="s">
        <v>3800</v>
      </c>
      <c r="B3201" t="s">
        <v>3800</v>
      </c>
    </row>
    <row r="3202" spans="1:2">
      <c r="A3202" t="s">
        <v>3801</v>
      </c>
      <c r="B3202" t="s">
        <v>3801</v>
      </c>
    </row>
    <row r="3203" spans="1:2">
      <c r="A3203" t="s">
        <v>3802</v>
      </c>
      <c r="B3203" t="s">
        <v>18100</v>
      </c>
    </row>
    <row r="3204" spans="1:2">
      <c r="A3204" t="s">
        <v>3803</v>
      </c>
      <c r="B3204" t="s">
        <v>18101</v>
      </c>
    </row>
    <row r="3205" spans="1:2">
      <c r="A3205" t="s">
        <v>3804</v>
      </c>
      <c r="B3205" t="s">
        <v>18102</v>
      </c>
    </row>
    <row r="3206" spans="1:2">
      <c r="A3206" t="s">
        <v>13830</v>
      </c>
      <c r="B3206" t="s">
        <v>13830</v>
      </c>
    </row>
    <row r="3207" spans="1:2">
      <c r="A3207" t="s">
        <v>3805</v>
      </c>
      <c r="B3207" t="s">
        <v>3805</v>
      </c>
    </row>
    <row r="3208" spans="1:2">
      <c r="A3208" t="s">
        <v>3806</v>
      </c>
      <c r="B3208" t="s">
        <v>18103</v>
      </c>
    </row>
    <row r="3209" spans="1:2">
      <c r="A3209" t="s">
        <v>13831</v>
      </c>
      <c r="B3209" t="s">
        <v>13831</v>
      </c>
    </row>
    <row r="3210" spans="1:2">
      <c r="A3210" t="s">
        <v>3808</v>
      </c>
      <c r="B3210" t="s">
        <v>18104</v>
      </c>
    </row>
    <row r="3211" spans="1:2">
      <c r="A3211" t="s">
        <v>3809</v>
      </c>
      <c r="B3211" t="s">
        <v>3809</v>
      </c>
    </row>
    <row r="3212" spans="1:2">
      <c r="A3212" t="s">
        <v>3810</v>
      </c>
      <c r="B3212" t="s">
        <v>18105</v>
      </c>
    </row>
    <row r="3213" spans="1:2">
      <c r="A3213" t="s">
        <v>481</v>
      </c>
      <c r="B3213" t="s">
        <v>481</v>
      </c>
    </row>
    <row r="3214" spans="1:2">
      <c r="A3214" t="s">
        <v>3811</v>
      </c>
      <c r="B3214" t="s">
        <v>18106</v>
      </c>
    </row>
    <row r="3215" spans="1:2">
      <c r="A3215" t="s">
        <v>3812</v>
      </c>
      <c r="B3215" t="s">
        <v>18107</v>
      </c>
    </row>
    <row r="3216" spans="1:2">
      <c r="A3216" t="s">
        <v>234</v>
      </c>
      <c r="B3216" t="s">
        <v>233</v>
      </c>
    </row>
    <row r="3217" spans="1:2">
      <c r="A3217" t="s">
        <v>3813</v>
      </c>
      <c r="B3217" t="s">
        <v>18108</v>
      </c>
    </row>
    <row r="3218" spans="1:2">
      <c r="A3218" t="s">
        <v>3814</v>
      </c>
      <c r="B3218" t="s">
        <v>3814</v>
      </c>
    </row>
    <row r="3219" spans="1:2">
      <c r="A3219" t="s">
        <v>3815</v>
      </c>
      <c r="B3219" t="s">
        <v>3815</v>
      </c>
    </row>
    <row r="3220" spans="1:2">
      <c r="A3220" t="s">
        <v>3817</v>
      </c>
      <c r="B3220" t="s">
        <v>3817</v>
      </c>
    </row>
    <row r="3221" spans="1:2">
      <c r="A3221" t="s">
        <v>3818</v>
      </c>
      <c r="B3221" t="s">
        <v>18109</v>
      </c>
    </row>
    <row r="3222" spans="1:2">
      <c r="A3222" t="s">
        <v>13832</v>
      </c>
      <c r="B3222" t="s">
        <v>13832</v>
      </c>
    </row>
    <row r="3223" spans="1:2">
      <c r="A3223" t="s">
        <v>3819</v>
      </c>
      <c r="B3223" t="s">
        <v>3819</v>
      </c>
    </row>
    <row r="3224" spans="1:2">
      <c r="A3224" t="s">
        <v>3820</v>
      </c>
      <c r="B3224" t="s">
        <v>18110</v>
      </c>
    </row>
    <row r="3225" spans="1:2">
      <c r="A3225" t="s">
        <v>3821</v>
      </c>
      <c r="B3225" t="s">
        <v>18111</v>
      </c>
    </row>
    <row r="3226" spans="1:2">
      <c r="A3226" t="s">
        <v>3822</v>
      </c>
      <c r="B3226" t="s">
        <v>18112</v>
      </c>
    </row>
    <row r="3227" spans="1:2">
      <c r="A3227" t="s">
        <v>13833</v>
      </c>
      <c r="B3227" t="s">
        <v>13833</v>
      </c>
    </row>
    <row r="3228" spans="1:2">
      <c r="A3228" t="s">
        <v>13834</v>
      </c>
      <c r="B3228" t="s">
        <v>22786</v>
      </c>
    </row>
    <row r="3229" spans="1:2">
      <c r="A3229" t="s">
        <v>3823</v>
      </c>
      <c r="B3229" t="s">
        <v>3823</v>
      </c>
    </row>
    <row r="3230" spans="1:2">
      <c r="A3230" t="s">
        <v>3824</v>
      </c>
      <c r="B3230" t="s">
        <v>18113</v>
      </c>
    </row>
    <row r="3231" spans="1:2">
      <c r="A3231" t="s">
        <v>13835</v>
      </c>
      <c r="B3231" t="s">
        <v>22787</v>
      </c>
    </row>
    <row r="3232" spans="1:2">
      <c r="A3232" t="s">
        <v>3825</v>
      </c>
      <c r="B3232" t="s">
        <v>3825</v>
      </c>
    </row>
    <row r="3233" spans="1:2">
      <c r="A3233" t="s">
        <v>3828</v>
      </c>
      <c r="B3233" t="s">
        <v>3828</v>
      </c>
    </row>
    <row r="3234" spans="1:2">
      <c r="A3234" t="s">
        <v>3829</v>
      </c>
      <c r="B3234" t="s">
        <v>3829</v>
      </c>
    </row>
    <row r="3235" spans="1:2">
      <c r="A3235" t="s">
        <v>13836</v>
      </c>
      <c r="B3235" t="s">
        <v>13836</v>
      </c>
    </row>
    <row r="3236" spans="1:2">
      <c r="A3236" t="s">
        <v>3830</v>
      </c>
      <c r="B3236" t="s">
        <v>3830</v>
      </c>
    </row>
    <row r="3237" spans="1:2">
      <c r="A3237" t="s">
        <v>13837</v>
      </c>
      <c r="B3237" t="s">
        <v>18117</v>
      </c>
    </row>
    <row r="3238" spans="1:2">
      <c r="A3238" t="s">
        <v>3831</v>
      </c>
      <c r="B3238" t="s">
        <v>3831</v>
      </c>
    </row>
    <row r="3239" spans="1:2">
      <c r="A3239" t="s">
        <v>3832</v>
      </c>
      <c r="B3239" t="s">
        <v>3832</v>
      </c>
    </row>
    <row r="3240" spans="1:2">
      <c r="A3240" t="s">
        <v>3833</v>
      </c>
      <c r="B3240" t="s">
        <v>3833</v>
      </c>
    </row>
    <row r="3241" spans="1:2">
      <c r="A3241" t="s">
        <v>13838</v>
      </c>
      <c r="B3241" t="s">
        <v>13838</v>
      </c>
    </row>
    <row r="3242" spans="1:2">
      <c r="A3242" t="s">
        <v>13839</v>
      </c>
      <c r="B3242" t="s">
        <v>13839</v>
      </c>
    </row>
    <row r="3243" spans="1:2">
      <c r="A3243" t="s">
        <v>3834</v>
      </c>
      <c r="B3243" t="s">
        <v>3834</v>
      </c>
    </row>
    <row r="3244" spans="1:2">
      <c r="A3244" t="s">
        <v>3835</v>
      </c>
      <c r="B3244" t="s">
        <v>3835</v>
      </c>
    </row>
    <row r="3245" spans="1:2">
      <c r="A3245" t="s">
        <v>13840</v>
      </c>
      <c r="B3245" t="s">
        <v>22788</v>
      </c>
    </row>
    <row r="3246" spans="1:2">
      <c r="A3246" t="s">
        <v>3836</v>
      </c>
      <c r="B3246" t="s">
        <v>18114</v>
      </c>
    </row>
    <row r="3247" spans="1:2">
      <c r="A3247" t="s">
        <v>3837</v>
      </c>
      <c r="B3247" t="s">
        <v>18115</v>
      </c>
    </row>
    <row r="3248" spans="1:2">
      <c r="A3248" t="s">
        <v>3838</v>
      </c>
      <c r="B3248" t="s">
        <v>3838</v>
      </c>
    </row>
    <row r="3249" spans="1:2">
      <c r="A3249" t="s">
        <v>13841</v>
      </c>
      <c r="B3249" t="s">
        <v>13841</v>
      </c>
    </row>
    <row r="3250" spans="1:2">
      <c r="A3250" t="s">
        <v>3839</v>
      </c>
      <c r="B3250" t="s">
        <v>18116</v>
      </c>
    </row>
    <row r="3251" spans="1:2">
      <c r="A3251" t="s">
        <v>3840</v>
      </c>
      <c r="B3251" t="s">
        <v>3840</v>
      </c>
    </row>
    <row r="3252" spans="1:2">
      <c r="A3252" t="s">
        <v>3841</v>
      </c>
      <c r="B3252" t="s">
        <v>3841</v>
      </c>
    </row>
    <row r="3253" spans="1:2">
      <c r="A3253" t="s">
        <v>3842</v>
      </c>
      <c r="B3253" t="s">
        <v>18117</v>
      </c>
    </row>
    <row r="3254" spans="1:2">
      <c r="A3254" t="s">
        <v>3843</v>
      </c>
      <c r="B3254" t="s">
        <v>18118</v>
      </c>
    </row>
    <row r="3255" spans="1:2">
      <c r="A3255" t="s">
        <v>12</v>
      </c>
      <c r="B3255" t="s">
        <v>11</v>
      </c>
    </row>
    <row r="3256" spans="1:2">
      <c r="A3256" t="s">
        <v>3844</v>
      </c>
      <c r="B3256" t="s">
        <v>18119</v>
      </c>
    </row>
    <row r="3257" spans="1:2">
      <c r="A3257" t="s">
        <v>3845</v>
      </c>
      <c r="B3257" t="s">
        <v>3845</v>
      </c>
    </row>
    <row r="3258" spans="1:2">
      <c r="A3258" t="s">
        <v>3847</v>
      </c>
      <c r="B3258" t="s">
        <v>18120</v>
      </c>
    </row>
    <row r="3259" spans="1:2">
      <c r="A3259" t="s">
        <v>13842</v>
      </c>
      <c r="B3259" t="s">
        <v>22789</v>
      </c>
    </row>
    <row r="3260" spans="1:2">
      <c r="A3260" t="s">
        <v>3848</v>
      </c>
      <c r="B3260" t="s">
        <v>18121</v>
      </c>
    </row>
    <row r="3261" spans="1:2">
      <c r="A3261" t="s">
        <v>3849</v>
      </c>
      <c r="B3261" t="s">
        <v>3849</v>
      </c>
    </row>
    <row r="3262" spans="1:2">
      <c r="A3262" t="s">
        <v>13843</v>
      </c>
      <c r="B3262" t="s">
        <v>13843</v>
      </c>
    </row>
    <row r="3263" spans="1:2">
      <c r="A3263" t="s">
        <v>3850</v>
      </c>
      <c r="B3263" t="s">
        <v>18122</v>
      </c>
    </row>
    <row r="3264" spans="1:2">
      <c r="A3264" t="s">
        <v>3851</v>
      </c>
      <c r="B3264" t="s">
        <v>3851</v>
      </c>
    </row>
    <row r="3265" spans="1:2">
      <c r="A3265" t="s">
        <v>3852</v>
      </c>
      <c r="B3265" t="s">
        <v>18123</v>
      </c>
    </row>
    <row r="3266" spans="1:2">
      <c r="A3266" t="s">
        <v>3853</v>
      </c>
      <c r="B3266" t="s">
        <v>3853</v>
      </c>
    </row>
    <row r="3267" spans="1:2">
      <c r="A3267" t="s">
        <v>3854</v>
      </c>
      <c r="B3267" t="s">
        <v>3854</v>
      </c>
    </row>
    <row r="3268" spans="1:2">
      <c r="A3268" t="s">
        <v>3855</v>
      </c>
      <c r="B3268" t="s">
        <v>3855</v>
      </c>
    </row>
    <row r="3269" spans="1:2">
      <c r="A3269" t="s">
        <v>3856</v>
      </c>
      <c r="B3269" t="s">
        <v>3856</v>
      </c>
    </row>
    <row r="3270" spans="1:2">
      <c r="A3270" t="s">
        <v>3857</v>
      </c>
      <c r="B3270" t="s">
        <v>18124</v>
      </c>
    </row>
    <row r="3271" spans="1:2">
      <c r="A3271" t="s">
        <v>3858</v>
      </c>
      <c r="B3271" t="s">
        <v>3858</v>
      </c>
    </row>
    <row r="3272" spans="1:2">
      <c r="A3272" t="s">
        <v>13844</v>
      </c>
      <c r="B3272" t="s">
        <v>13844</v>
      </c>
    </row>
    <row r="3273" spans="1:2">
      <c r="A3273" t="s">
        <v>3859</v>
      </c>
      <c r="B3273" t="s">
        <v>3859</v>
      </c>
    </row>
    <row r="3274" spans="1:2">
      <c r="A3274" t="s">
        <v>13845</v>
      </c>
      <c r="B3274" t="s">
        <v>22790</v>
      </c>
    </row>
    <row r="3275" spans="1:2">
      <c r="A3275" t="s">
        <v>3860</v>
      </c>
      <c r="B3275" t="s">
        <v>3860</v>
      </c>
    </row>
    <row r="3276" spans="1:2">
      <c r="A3276" t="s">
        <v>3862</v>
      </c>
      <c r="B3276" t="s">
        <v>3862</v>
      </c>
    </row>
    <row r="3277" spans="1:2">
      <c r="A3277" t="s">
        <v>1453</v>
      </c>
      <c r="B3277" t="s">
        <v>1452</v>
      </c>
    </row>
    <row r="3278" spans="1:2">
      <c r="A3278" t="s">
        <v>3863</v>
      </c>
      <c r="B3278" t="s">
        <v>18125</v>
      </c>
    </row>
    <row r="3279" spans="1:2">
      <c r="A3279" t="s">
        <v>3864</v>
      </c>
      <c r="B3279" t="s">
        <v>3864</v>
      </c>
    </row>
    <row r="3280" spans="1:2">
      <c r="A3280" t="s">
        <v>3865</v>
      </c>
      <c r="B3280" t="s">
        <v>3865</v>
      </c>
    </row>
    <row r="3281" spans="1:2">
      <c r="A3281" t="s">
        <v>3866</v>
      </c>
      <c r="B3281" t="s">
        <v>18126</v>
      </c>
    </row>
    <row r="3282" spans="1:2">
      <c r="A3282" t="s">
        <v>3867</v>
      </c>
      <c r="B3282" t="s">
        <v>3867</v>
      </c>
    </row>
    <row r="3283" spans="1:2">
      <c r="A3283" t="s">
        <v>3868</v>
      </c>
      <c r="B3283" t="s">
        <v>18127</v>
      </c>
    </row>
    <row r="3284" spans="1:2">
      <c r="A3284" t="s">
        <v>3869</v>
      </c>
      <c r="B3284" t="s">
        <v>3869</v>
      </c>
    </row>
    <row r="3285" spans="1:2">
      <c r="A3285" t="s">
        <v>3870</v>
      </c>
      <c r="B3285" t="s">
        <v>3870</v>
      </c>
    </row>
    <row r="3286" spans="1:2">
      <c r="A3286" t="s">
        <v>13846</v>
      </c>
      <c r="B3286" t="s">
        <v>13846</v>
      </c>
    </row>
    <row r="3287" spans="1:2">
      <c r="A3287" t="s">
        <v>13847</v>
      </c>
      <c r="B3287" t="s">
        <v>22791</v>
      </c>
    </row>
    <row r="3288" spans="1:2">
      <c r="A3288" t="s">
        <v>3872</v>
      </c>
      <c r="B3288" t="s">
        <v>18128</v>
      </c>
    </row>
    <row r="3289" spans="1:2">
      <c r="A3289" t="s">
        <v>3873</v>
      </c>
      <c r="B3289" t="s">
        <v>3873</v>
      </c>
    </row>
    <row r="3290" spans="1:2">
      <c r="A3290" t="s">
        <v>3874</v>
      </c>
      <c r="B3290" t="s">
        <v>18129</v>
      </c>
    </row>
    <row r="3291" spans="1:2">
      <c r="A3291" t="s">
        <v>3875</v>
      </c>
      <c r="B3291" t="s">
        <v>18130</v>
      </c>
    </row>
    <row r="3292" spans="1:2">
      <c r="A3292" t="s">
        <v>621</v>
      </c>
      <c r="B3292" t="s">
        <v>621</v>
      </c>
    </row>
    <row r="3293" spans="1:2">
      <c r="A3293" t="s">
        <v>13848</v>
      </c>
      <c r="B3293" t="s">
        <v>22792</v>
      </c>
    </row>
    <row r="3294" spans="1:2">
      <c r="A3294" t="s">
        <v>3876</v>
      </c>
      <c r="B3294" t="s">
        <v>3876</v>
      </c>
    </row>
    <row r="3295" spans="1:2">
      <c r="A3295" t="s">
        <v>3878</v>
      </c>
      <c r="B3295" t="s">
        <v>18131</v>
      </c>
    </row>
    <row r="3296" spans="1:2">
      <c r="A3296" t="s">
        <v>3879</v>
      </c>
      <c r="B3296" t="s">
        <v>3879</v>
      </c>
    </row>
    <row r="3297" spans="1:2">
      <c r="A3297" t="s">
        <v>13849</v>
      </c>
      <c r="B3297" t="s">
        <v>22793</v>
      </c>
    </row>
    <row r="3298" spans="1:2">
      <c r="A3298" t="s">
        <v>13850</v>
      </c>
      <c r="B3298" t="s">
        <v>22794</v>
      </c>
    </row>
    <row r="3299" spans="1:2">
      <c r="A3299" t="s">
        <v>3880</v>
      </c>
      <c r="B3299" t="s">
        <v>3880</v>
      </c>
    </row>
    <row r="3300" spans="1:2">
      <c r="A3300" t="s">
        <v>13851</v>
      </c>
      <c r="B3300" t="s">
        <v>13851</v>
      </c>
    </row>
    <row r="3301" spans="1:2">
      <c r="A3301" t="s">
        <v>3883</v>
      </c>
      <c r="B3301" t="s">
        <v>3883</v>
      </c>
    </row>
    <row r="3302" spans="1:2">
      <c r="A3302" t="s">
        <v>13852</v>
      </c>
      <c r="B3302" t="s">
        <v>13852</v>
      </c>
    </row>
    <row r="3303" spans="1:2">
      <c r="A3303" t="s">
        <v>3884</v>
      </c>
      <c r="B3303" t="s">
        <v>3884</v>
      </c>
    </row>
    <row r="3304" spans="1:2">
      <c r="A3304" t="s">
        <v>3885</v>
      </c>
      <c r="B3304" t="s">
        <v>3885</v>
      </c>
    </row>
    <row r="3305" spans="1:2">
      <c r="A3305" t="s">
        <v>3886</v>
      </c>
      <c r="B3305" t="s">
        <v>3886</v>
      </c>
    </row>
    <row r="3306" spans="1:2">
      <c r="A3306" t="s">
        <v>3887</v>
      </c>
      <c r="B3306" t="s">
        <v>3887</v>
      </c>
    </row>
    <row r="3307" spans="1:2">
      <c r="A3307" t="s">
        <v>3888</v>
      </c>
      <c r="B3307" t="s">
        <v>18132</v>
      </c>
    </row>
    <row r="3308" spans="1:2">
      <c r="A3308" t="s">
        <v>3889</v>
      </c>
      <c r="B3308" t="s">
        <v>18133</v>
      </c>
    </row>
    <row r="3309" spans="1:2">
      <c r="A3309" t="s">
        <v>13853</v>
      </c>
      <c r="B3309" t="s">
        <v>22795</v>
      </c>
    </row>
    <row r="3310" spans="1:2">
      <c r="A3310" t="s">
        <v>3890</v>
      </c>
      <c r="B3310" t="s">
        <v>18134</v>
      </c>
    </row>
    <row r="3311" spans="1:2">
      <c r="A3311" t="s">
        <v>13854</v>
      </c>
      <c r="B3311" t="s">
        <v>13854</v>
      </c>
    </row>
    <row r="3312" spans="1:2">
      <c r="A3312" t="s">
        <v>3891</v>
      </c>
      <c r="B3312" t="s">
        <v>18135</v>
      </c>
    </row>
    <row r="3313" spans="1:2">
      <c r="A3313" t="s">
        <v>3892</v>
      </c>
      <c r="B3313" t="s">
        <v>18136</v>
      </c>
    </row>
    <row r="3314" spans="1:2">
      <c r="A3314" t="s">
        <v>3893</v>
      </c>
      <c r="B3314" t="s">
        <v>3893</v>
      </c>
    </row>
    <row r="3315" spans="1:2">
      <c r="A3315" t="s">
        <v>3894</v>
      </c>
      <c r="B3315" t="s">
        <v>18137</v>
      </c>
    </row>
    <row r="3316" spans="1:2">
      <c r="A3316" t="s">
        <v>3895</v>
      </c>
      <c r="B3316" t="s">
        <v>18138</v>
      </c>
    </row>
    <row r="3317" spans="1:2">
      <c r="A3317" t="s">
        <v>3896</v>
      </c>
      <c r="B3317" t="s">
        <v>18139</v>
      </c>
    </row>
    <row r="3318" spans="1:2">
      <c r="A3318" t="s">
        <v>3897</v>
      </c>
      <c r="B3318" t="s">
        <v>3897</v>
      </c>
    </row>
    <row r="3319" spans="1:2">
      <c r="A3319" t="s">
        <v>3898</v>
      </c>
      <c r="B3319" t="s">
        <v>3898</v>
      </c>
    </row>
    <row r="3320" spans="1:2">
      <c r="A3320" t="s">
        <v>341</v>
      </c>
      <c r="B3320" t="s">
        <v>341</v>
      </c>
    </row>
    <row r="3321" spans="1:2">
      <c r="A3321" t="s">
        <v>3899</v>
      </c>
      <c r="B3321" t="s">
        <v>3899</v>
      </c>
    </row>
    <row r="3322" spans="1:2">
      <c r="A3322" t="s">
        <v>13855</v>
      </c>
      <c r="B3322" t="s">
        <v>13855</v>
      </c>
    </row>
    <row r="3323" spans="1:2">
      <c r="A3323" t="s">
        <v>13856</v>
      </c>
      <c r="B3323" t="s">
        <v>22796</v>
      </c>
    </row>
    <row r="3324" spans="1:2">
      <c r="A3324" t="s">
        <v>13857</v>
      </c>
      <c r="B3324" t="s">
        <v>13857</v>
      </c>
    </row>
    <row r="3325" spans="1:2">
      <c r="A3325" t="s">
        <v>13858</v>
      </c>
      <c r="B3325" t="s">
        <v>22797</v>
      </c>
    </row>
    <row r="3326" spans="1:2">
      <c r="A3326" t="s">
        <v>13859</v>
      </c>
      <c r="B3326" t="s">
        <v>13859</v>
      </c>
    </row>
    <row r="3327" spans="1:2">
      <c r="A3327" t="s">
        <v>3900</v>
      </c>
      <c r="B3327" t="s">
        <v>3900</v>
      </c>
    </row>
    <row r="3328" spans="1:2">
      <c r="A3328" t="s">
        <v>23</v>
      </c>
      <c r="B3328" t="s">
        <v>22</v>
      </c>
    </row>
    <row r="3329" spans="1:2">
      <c r="A3329" t="s">
        <v>3901</v>
      </c>
      <c r="B3329" t="s">
        <v>3901</v>
      </c>
    </row>
    <row r="3330" spans="1:2">
      <c r="A3330" t="s">
        <v>3902</v>
      </c>
      <c r="B3330" t="s">
        <v>3902</v>
      </c>
    </row>
    <row r="3331" spans="1:2">
      <c r="A3331" t="s">
        <v>3903</v>
      </c>
      <c r="B3331" t="s">
        <v>3903</v>
      </c>
    </row>
    <row r="3332" spans="1:2">
      <c r="A3332" t="s">
        <v>3904</v>
      </c>
      <c r="B3332" t="s">
        <v>3904</v>
      </c>
    </row>
    <row r="3333" spans="1:2">
      <c r="A3333" t="s">
        <v>3905</v>
      </c>
      <c r="B3333" t="s">
        <v>18140</v>
      </c>
    </row>
    <row r="3334" spans="1:2">
      <c r="A3334" t="s">
        <v>3906</v>
      </c>
      <c r="B3334" t="s">
        <v>3906</v>
      </c>
    </row>
    <row r="3335" spans="1:2">
      <c r="A3335" t="s">
        <v>3907</v>
      </c>
      <c r="B3335" t="s">
        <v>3907</v>
      </c>
    </row>
    <row r="3336" spans="1:2">
      <c r="A3336" t="s">
        <v>3908</v>
      </c>
      <c r="B3336" t="s">
        <v>3908</v>
      </c>
    </row>
    <row r="3337" spans="1:2">
      <c r="A3337" t="s">
        <v>3909</v>
      </c>
      <c r="B3337" t="s">
        <v>3909</v>
      </c>
    </row>
    <row r="3338" spans="1:2">
      <c r="A3338" t="s">
        <v>3910</v>
      </c>
      <c r="B3338" t="s">
        <v>3910</v>
      </c>
    </row>
    <row r="3339" spans="1:2">
      <c r="A3339" t="s">
        <v>3911</v>
      </c>
      <c r="B3339" t="s">
        <v>18141</v>
      </c>
    </row>
    <row r="3340" spans="1:2">
      <c r="A3340" t="s">
        <v>884</v>
      </c>
      <c r="B3340" t="s">
        <v>883</v>
      </c>
    </row>
    <row r="3341" spans="1:2">
      <c r="A3341" t="s">
        <v>485</v>
      </c>
      <c r="B3341" t="s">
        <v>485</v>
      </c>
    </row>
    <row r="3342" spans="1:2">
      <c r="A3342" t="s">
        <v>3912</v>
      </c>
      <c r="B3342" t="s">
        <v>3912</v>
      </c>
    </row>
    <row r="3343" spans="1:2">
      <c r="A3343" t="s">
        <v>3913</v>
      </c>
      <c r="B3343" t="s">
        <v>3913</v>
      </c>
    </row>
    <row r="3344" spans="1:2">
      <c r="A3344" t="s">
        <v>36</v>
      </c>
      <c r="B3344" t="s">
        <v>35</v>
      </c>
    </row>
    <row r="3345" spans="1:2">
      <c r="A3345" t="s">
        <v>3914</v>
      </c>
      <c r="B3345" t="s">
        <v>18142</v>
      </c>
    </row>
    <row r="3346" spans="1:2">
      <c r="A3346" t="s">
        <v>3915</v>
      </c>
      <c r="B3346" t="s">
        <v>18143</v>
      </c>
    </row>
    <row r="3347" spans="1:2">
      <c r="A3347" t="s">
        <v>3916</v>
      </c>
      <c r="B3347" t="s">
        <v>18144</v>
      </c>
    </row>
    <row r="3348" spans="1:2">
      <c r="A3348" t="s">
        <v>3917</v>
      </c>
      <c r="B3348" t="s">
        <v>18145</v>
      </c>
    </row>
    <row r="3349" spans="1:2">
      <c r="A3349" t="s">
        <v>3918</v>
      </c>
      <c r="B3349" t="s">
        <v>18146</v>
      </c>
    </row>
    <row r="3350" spans="1:2">
      <c r="A3350" t="s">
        <v>3919</v>
      </c>
      <c r="B3350" t="s">
        <v>3919</v>
      </c>
    </row>
    <row r="3351" spans="1:2">
      <c r="A3351" t="s">
        <v>1246</v>
      </c>
      <c r="B3351" t="s">
        <v>1245</v>
      </c>
    </row>
    <row r="3352" spans="1:2">
      <c r="A3352" t="s">
        <v>3920</v>
      </c>
      <c r="B3352" t="s">
        <v>3920</v>
      </c>
    </row>
    <row r="3353" spans="1:2">
      <c r="A3353" t="s">
        <v>3921</v>
      </c>
      <c r="B3353" t="s">
        <v>3921</v>
      </c>
    </row>
    <row r="3354" spans="1:2">
      <c r="A3354" t="s">
        <v>3922</v>
      </c>
      <c r="B3354" t="s">
        <v>18147</v>
      </c>
    </row>
    <row r="3355" spans="1:2">
      <c r="A3355" t="s">
        <v>3923</v>
      </c>
      <c r="B3355" t="s">
        <v>18148</v>
      </c>
    </row>
    <row r="3356" spans="1:2">
      <c r="A3356" t="s">
        <v>3924</v>
      </c>
      <c r="B3356" t="s">
        <v>3924</v>
      </c>
    </row>
    <row r="3357" spans="1:2">
      <c r="A3357" t="s">
        <v>3926</v>
      </c>
      <c r="B3357" t="s">
        <v>18149</v>
      </c>
    </row>
    <row r="3358" spans="1:2">
      <c r="A3358" t="s">
        <v>3927</v>
      </c>
      <c r="B3358" t="s">
        <v>18150</v>
      </c>
    </row>
    <row r="3359" spans="1:2">
      <c r="A3359" t="s">
        <v>3928</v>
      </c>
      <c r="B3359" t="s">
        <v>18151</v>
      </c>
    </row>
    <row r="3360" spans="1:2">
      <c r="A3360" t="s">
        <v>3929</v>
      </c>
      <c r="B3360" t="s">
        <v>3929</v>
      </c>
    </row>
    <row r="3361" spans="1:2">
      <c r="A3361" t="s">
        <v>3930</v>
      </c>
      <c r="B3361" t="s">
        <v>18152</v>
      </c>
    </row>
    <row r="3362" spans="1:2">
      <c r="A3362" t="s">
        <v>13860</v>
      </c>
      <c r="B3362" t="s">
        <v>22798</v>
      </c>
    </row>
    <row r="3363" spans="1:2">
      <c r="A3363" t="s">
        <v>3931</v>
      </c>
      <c r="B3363" t="s">
        <v>18153</v>
      </c>
    </row>
    <row r="3364" spans="1:2">
      <c r="A3364" t="s">
        <v>3932</v>
      </c>
      <c r="B3364" t="s">
        <v>3932</v>
      </c>
    </row>
    <row r="3365" spans="1:2">
      <c r="A3365" t="s">
        <v>3933</v>
      </c>
      <c r="B3365" t="s">
        <v>18154</v>
      </c>
    </row>
    <row r="3366" spans="1:2">
      <c r="A3366" t="s">
        <v>865</v>
      </c>
      <c r="B3366" t="s">
        <v>864</v>
      </c>
    </row>
    <row r="3367" spans="1:2">
      <c r="A3367" t="s">
        <v>3934</v>
      </c>
      <c r="B3367" t="s">
        <v>3934</v>
      </c>
    </row>
    <row r="3368" spans="1:2">
      <c r="A3368" t="s">
        <v>3935</v>
      </c>
      <c r="B3368" t="s">
        <v>18155</v>
      </c>
    </row>
    <row r="3369" spans="1:2">
      <c r="A3369" t="s">
        <v>13861</v>
      </c>
      <c r="B3369" t="s">
        <v>22799</v>
      </c>
    </row>
    <row r="3370" spans="1:2">
      <c r="A3370" t="s">
        <v>3936</v>
      </c>
      <c r="B3370" t="s">
        <v>18156</v>
      </c>
    </row>
    <row r="3371" spans="1:2">
      <c r="A3371" t="s">
        <v>13862</v>
      </c>
      <c r="B3371" t="s">
        <v>13862</v>
      </c>
    </row>
    <row r="3372" spans="1:2">
      <c r="A3372" t="s">
        <v>3937</v>
      </c>
      <c r="B3372" t="s">
        <v>3937</v>
      </c>
    </row>
    <row r="3373" spans="1:2">
      <c r="A3373" t="s">
        <v>3938</v>
      </c>
      <c r="B3373" t="s">
        <v>3938</v>
      </c>
    </row>
    <row r="3374" spans="1:2">
      <c r="A3374" t="s">
        <v>13863</v>
      </c>
      <c r="B3374" t="s">
        <v>13863</v>
      </c>
    </row>
    <row r="3375" spans="1:2">
      <c r="A3375" t="s">
        <v>191</v>
      </c>
      <c r="B3375" t="s">
        <v>190</v>
      </c>
    </row>
    <row r="3376" spans="1:2">
      <c r="A3376" t="s">
        <v>13864</v>
      </c>
      <c r="B3376" t="s">
        <v>22800</v>
      </c>
    </row>
    <row r="3377" spans="1:2">
      <c r="A3377" t="s">
        <v>3939</v>
      </c>
      <c r="B3377" t="s">
        <v>18157</v>
      </c>
    </row>
    <row r="3378" spans="1:2">
      <c r="A3378" t="s">
        <v>3940</v>
      </c>
      <c r="B3378" t="s">
        <v>18158</v>
      </c>
    </row>
    <row r="3379" spans="1:2">
      <c r="A3379" t="s">
        <v>3941</v>
      </c>
      <c r="B3379" t="s">
        <v>3941</v>
      </c>
    </row>
    <row r="3380" spans="1:2">
      <c r="A3380" t="s">
        <v>13865</v>
      </c>
      <c r="B3380" t="s">
        <v>22801</v>
      </c>
    </row>
    <row r="3381" spans="1:2">
      <c r="A3381" t="s">
        <v>3942</v>
      </c>
      <c r="B3381" t="s">
        <v>3942</v>
      </c>
    </row>
    <row r="3382" spans="1:2">
      <c r="A3382" t="s">
        <v>3943</v>
      </c>
      <c r="B3382" t="s">
        <v>18159</v>
      </c>
    </row>
    <row r="3383" spans="1:2">
      <c r="A3383" t="s">
        <v>3944</v>
      </c>
      <c r="B3383" t="s">
        <v>3944</v>
      </c>
    </row>
    <row r="3384" spans="1:2">
      <c r="A3384" t="s">
        <v>3945</v>
      </c>
      <c r="B3384" t="s">
        <v>3945</v>
      </c>
    </row>
    <row r="3385" spans="1:2">
      <c r="A3385" t="s">
        <v>13866</v>
      </c>
      <c r="B3385" t="s">
        <v>13866</v>
      </c>
    </row>
    <row r="3386" spans="1:2">
      <c r="A3386" t="s">
        <v>3946</v>
      </c>
      <c r="B3386" t="s">
        <v>3946</v>
      </c>
    </row>
    <row r="3387" spans="1:2">
      <c r="A3387" t="s">
        <v>3947</v>
      </c>
      <c r="B3387" t="s">
        <v>18160</v>
      </c>
    </row>
    <row r="3388" spans="1:2">
      <c r="A3388" t="s">
        <v>3948</v>
      </c>
      <c r="B3388" t="s">
        <v>3948</v>
      </c>
    </row>
    <row r="3389" spans="1:2">
      <c r="A3389" t="s">
        <v>3949</v>
      </c>
      <c r="B3389" t="s">
        <v>3949</v>
      </c>
    </row>
    <row r="3390" spans="1:2">
      <c r="A3390" t="s">
        <v>1262</v>
      </c>
      <c r="B3390" t="s">
        <v>1262</v>
      </c>
    </row>
    <row r="3391" spans="1:2">
      <c r="A3391" t="s">
        <v>3950</v>
      </c>
      <c r="B3391" t="s">
        <v>18161</v>
      </c>
    </row>
    <row r="3392" spans="1:2">
      <c r="A3392" t="s">
        <v>3951</v>
      </c>
      <c r="B3392" t="s">
        <v>18162</v>
      </c>
    </row>
    <row r="3393" spans="1:2">
      <c r="A3393" t="s">
        <v>3952</v>
      </c>
      <c r="B3393" t="s">
        <v>18163</v>
      </c>
    </row>
    <row r="3394" spans="1:2">
      <c r="A3394" t="s">
        <v>13867</v>
      </c>
      <c r="B3394" t="s">
        <v>22802</v>
      </c>
    </row>
    <row r="3395" spans="1:2">
      <c r="A3395" t="s">
        <v>3953</v>
      </c>
      <c r="B3395" t="s">
        <v>3953</v>
      </c>
    </row>
    <row r="3396" spans="1:2">
      <c r="A3396" t="s">
        <v>13868</v>
      </c>
      <c r="B3396" t="s">
        <v>22803</v>
      </c>
    </row>
    <row r="3397" spans="1:2">
      <c r="A3397" t="s">
        <v>3954</v>
      </c>
      <c r="B3397" t="s">
        <v>18164</v>
      </c>
    </row>
    <row r="3398" spans="1:2">
      <c r="A3398" t="s">
        <v>3955</v>
      </c>
      <c r="B3398" t="s">
        <v>3955</v>
      </c>
    </row>
    <row r="3399" spans="1:2">
      <c r="A3399" t="s">
        <v>3956</v>
      </c>
      <c r="B3399" t="s">
        <v>18165</v>
      </c>
    </row>
    <row r="3400" spans="1:2">
      <c r="A3400" t="s">
        <v>3957</v>
      </c>
      <c r="B3400" t="s">
        <v>18166</v>
      </c>
    </row>
    <row r="3401" spans="1:2">
      <c r="A3401" t="s">
        <v>3958</v>
      </c>
      <c r="B3401" t="s">
        <v>18167</v>
      </c>
    </row>
    <row r="3402" spans="1:2">
      <c r="A3402" t="s">
        <v>3959</v>
      </c>
      <c r="B3402" t="s">
        <v>3959</v>
      </c>
    </row>
    <row r="3403" spans="1:2">
      <c r="A3403" t="s">
        <v>3960</v>
      </c>
      <c r="B3403" t="s">
        <v>18168</v>
      </c>
    </row>
    <row r="3404" spans="1:2">
      <c r="A3404" t="s">
        <v>3961</v>
      </c>
      <c r="B3404" t="s">
        <v>18169</v>
      </c>
    </row>
    <row r="3405" spans="1:2">
      <c r="A3405" t="s">
        <v>3963</v>
      </c>
      <c r="B3405" t="s">
        <v>3963</v>
      </c>
    </row>
    <row r="3406" spans="1:2">
      <c r="A3406" t="s">
        <v>3964</v>
      </c>
      <c r="B3406" t="s">
        <v>18170</v>
      </c>
    </row>
    <row r="3407" spans="1:2">
      <c r="A3407" t="s">
        <v>3965</v>
      </c>
      <c r="B3407" t="s">
        <v>3965</v>
      </c>
    </row>
    <row r="3408" spans="1:2">
      <c r="A3408" t="s">
        <v>3966</v>
      </c>
      <c r="B3408" t="s">
        <v>3966</v>
      </c>
    </row>
    <row r="3409" spans="1:2">
      <c r="A3409" t="s">
        <v>3967</v>
      </c>
      <c r="B3409" t="s">
        <v>18171</v>
      </c>
    </row>
    <row r="3410" spans="1:2">
      <c r="A3410" t="s">
        <v>13869</v>
      </c>
      <c r="B3410" t="s">
        <v>22804</v>
      </c>
    </row>
    <row r="3411" spans="1:2">
      <c r="A3411" t="s">
        <v>3969</v>
      </c>
      <c r="B3411" t="s">
        <v>3969</v>
      </c>
    </row>
    <row r="3412" spans="1:2">
      <c r="A3412" t="s">
        <v>3970</v>
      </c>
      <c r="B3412" t="s">
        <v>3970</v>
      </c>
    </row>
    <row r="3413" spans="1:2">
      <c r="A3413" t="s">
        <v>3971</v>
      </c>
      <c r="B3413" t="s">
        <v>3971</v>
      </c>
    </row>
    <row r="3414" spans="1:2">
      <c r="A3414" t="s">
        <v>3972</v>
      </c>
      <c r="B3414" t="s">
        <v>18172</v>
      </c>
    </row>
    <row r="3415" spans="1:2">
      <c r="A3415" t="s">
        <v>3973</v>
      </c>
      <c r="B3415" t="s">
        <v>3973</v>
      </c>
    </row>
    <row r="3416" spans="1:2">
      <c r="A3416" t="s">
        <v>3974</v>
      </c>
      <c r="B3416" t="s">
        <v>18173</v>
      </c>
    </row>
    <row r="3417" spans="1:2">
      <c r="A3417" t="s">
        <v>3975</v>
      </c>
      <c r="B3417" t="s">
        <v>3975</v>
      </c>
    </row>
    <row r="3418" spans="1:2">
      <c r="A3418" t="s">
        <v>3976</v>
      </c>
      <c r="B3418" t="s">
        <v>3976</v>
      </c>
    </row>
    <row r="3419" spans="1:2">
      <c r="A3419" t="s">
        <v>3977</v>
      </c>
      <c r="B3419" t="s">
        <v>18174</v>
      </c>
    </row>
    <row r="3420" spans="1:2">
      <c r="A3420" t="s">
        <v>3978</v>
      </c>
      <c r="B3420" t="s">
        <v>3978</v>
      </c>
    </row>
    <row r="3421" spans="1:2">
      <c r="A3421" t="s">
        <v>13870</v>
      </c>
      <c r="B3421" t="s">
        <v>22805</v>
      </c>
    </row>
    <row r="3422" spans="1:2">
      <c r="A3422" t="s">
        <v>3979</v>
      </c>
      <c r="B3422" t="s">
        <v>18175</v>
      </c>
    </row>
    <row r="3423" spans="1:2">
      <c r="A3423" t="s">
        <v>3980</v>
      </c>
      <c r="B3423" t="s">
        <v>3980</v>
      </c>
    </row>
    <row r="3424" spans="1:2">
      <c r="A3424" t="s">
        <v>3981</v>
      </c>
      <c r="B3424" t="s">
        <v>18176</v>
      </c>
    </row>
    <row r="3425" spans="1:2">
      <c r="A3425" t="s">
        <v>3982</v>
      </c>
      <c r="B3425" t="s">
        <v>18177</v>
      </c>
    </row>
    <row r="3426" spans="1:2">
      <c r="A3426" t="s">
        <v>3983</v>
      </c>
      <c r="B3426" t="s">
        <v>18178</v>
      </c>
    </row>
    <row r="3427" spans="1:2">
      <c r="A3427" t="s">
        <v>3984</v>
      </c>
      <c r="B3427" t="s">
        <v>18179</v>
      </c>
    </row>
    <row r="3428" spans="1:2">
      <c r="A3428" t="s">
        <v>3985</v>
      </c>
      <c r="B3428" t="s">
        <v>3985</v>
      </c>
    </row>
    <row r="3429" spans="1:2">
      <c r="A3429" t="s">
        <v>3986</v>
      </c>
      <c r="B3429" t="s">
        <v>18180</v>
      </c>
    </row>
    <row r="3430" spans="1:2">
      <c r="A3430" t="s">
        <v>3987</v>
      </c>
      <c r="B3430" t="s">
        <v>18181</v>
      </c>
    </row>
    <row r="3431" spans="1:2">
      <c r="A3431" t="s">
        <v>3988</v>
      </c>
      <c r="B3431" t="s">
        <v>3988</v>
      </c>
    </row>
    <row r="3432" spans="1:2">
      <c r="A3432" t="s">
        <v>3989</v>
      </c>
      <c r="B3432" t="s">
        <v>18182</v>
      </c>
    </row>
    <row r="3433" spans="1:2">
      <c r="A3433" t="s">
        <v>3990</v>
      </c>
      <c r="B3433" t="s">
        <v>18183</v>
      </c>
    </row>
    <row r="3434" spans="1:2">
      <c r="A3434" t="s">
        <v>3991</v>
      </c>
      <c r="B3434" t="s">
        <v>18184</v>
      </c>
    </row>
    <row r="3435" spans="1:2">
      <c r="A3435" t="s">
        <v>3992</v>
      </c>
      <c r="B3435" t="s">
        <v>18185</v>
      </c>
    </row>
    <row r="3436" spans="1:2">
      <c r="A3436" t="s">
        <v>3993</v>
      </c>
      <c r="B3436" t="s">
        <v>18186</v>
      </c>
    </row>
    <row r="3437" spans="1:2">
      <c r="A3437" t="s">
        <v>3994</v>
      </c>
      <c r="B3437" t="s">
        <v>18187</v>
      </c>
    </row>
    <row r="3438" spans="1:2">
      <c r="A3438" t="s">
        <v>3995</v>
      </c>
      <c r="B3438" t="s">
        <v>18188</v>
      </c>
    </row>
    <row r="3439" spans="1:2">
      <c r="A3439" t="s">
        <v>3996</v>
      </c>
      <c r="B3439" t="s">
        <v>3996</v>
      </c>
    </row>
    <row r="3440" spans="1:2">
      <c r="A3440" t="s">
        <v>3998</v>
      </c>
      <c r="B3440" t="s">
        <v>3998</v>
      </c>
    </row>
    <row r="3441" spans="1:2">
      <c r="A3441" t="s">
        <v>3999</v>
      </c>
      <c r="B3441" t="s">
        <v>18189</v>
      </c>
    </row>
    <row r="3442" spans="1:2">
      <c r="A3442" t="s">
        <v>4000</v>
      </c>
      <c r="B3442" t="s">
        <v>18190</v>
      </c>
    </row>
    <row r="3443" spans="1:2">
      <c r="A3443" t="s">
        <v>4001</v>
      </c>
      <c r="B3443" t="s">
        <v>18081</v>
      </c>
    </row>
    <row r="3444" spans="1:2">
      <c r="A3444" t="s">
        <v>4002</v>
      </c>
      <c r="B3444" t="s">
        <v>18191</v>
      </c>
    </row>
    <row r="3445" spans="1:2">
      <c r="A3445" t="s">
        <v>4003</v>
      </c>
      <c r="B3445" t="s">
        <v>4003</v>
      </c>
    </row>
    <row r="3446" spans="1:2">
      <c r="A3446" t="s">
        <v>4004</v>
      </c>
      <c r="B3446" t="s">
        <v>4004</v>
      </c>
    </row>
    <row r="3447" spans="1:2">
      <c r="A3447" t="s">
        <v>4005</v>
      </c>
      <c r="B3447" t="s">
        <v>4005</v>
      </c>
    </row>
    <row r="3448" spans="1:2">
      <c r="A3448" t="s">
        <v>4006</v>
      </c>
      <c r="B3448" t="s">
        <v>4006</v>
      </c>
    </row>
    <row r="3449" spans="1:2">
      <c r="A3449" t="s">
        <v>4007</v>
      </c>
      <c r="B3449" t="s">
        <v>18192</v>
      </c>
    </row>
    <row r="3450" spans="1:2">
      <c r="A3450" t="s">
        <v>4008</v>
      </c>
      <c r="B3450" t="s">
        <v>18193</v>
      </c>
    </row>
    <row r="3451" spans="1:2">
      <c r="A3451" t="s">
        <v>4009</v>
      </c>
      <c r="B3451" t="s">
        <v>18194</v>
      </c>
    </row>
    <row r="3452" spans="1:2">
      <c r="A3452" t="s">
        <v>4010</v>
      </c>
      <c r="B3452" t="s">
        <v>4010</v>
      </c>
    </row>
    <row r="3453" spans="1:2">
      <c r="A3453" t="s">
        <v>13871</v>
      </c>
      <c r="B3453" t="s">
        <v>13871</v>
      </c>
    </row>
    <row r="3454" spans="1:2">
      <c r="A3454" t="s">
        <v>4011</v>
      </c>
      <c r="B3454" t="s">
        <v>18195</v>
      </c>
    </row>
    <row r="3455" spans="1:2">
      <c r="A3455" t="s">
        <v>4012</v>
      </c>
      <c r="B3455" t="s">
        <v>4012</v>
      </c>
    </row>
    <row r="3456" spans="1:2">
      <c r="A3456" t="s">
        <v>4013</v>
      </c>
      <c r="B3456" t="s">
        <v>18196</v>
      </c>
    </row>
    <row r="3457" spans="1:2">
      <c r="A3457" t="s">
        <v>13872</v>
      </c>
      <c r="B3457" t="s">
        <v>13872</v>
      </c>
    </row>
    <row r="3458" spans="1:2">
      <c r="A3458" t="s">
        <v>13873</v>
      </c>
      <c r="B3458" t="s">
        <v>13873</v>
      </c>
    </row>
    <row r="3459" spans="1:2">
      <c r="A3459" t="s">
        <v>4015</v>
      </c>
      <c r="B3459" t="s">
        <v>4015</v>
      </c>
    </row>
    <row r="3460" spans="1:2">
      <c r="A3460" t="s">
        <v>4016</v>
      </c>
      <c r="B3460" t="s">
        <v>4016</v>
      </c>
    </row>
    <row r="3461" spans="1:2">
      <c r="A3461" t="s">
        <v>4017</v>
      </c>
      <c r="B3461" t="s">
        <v>4017</v>
      </c>
    </row>
    <row r="3462" spans="1:2">
      <c r="A3462" t="s">
        <v>13874</v>
      </c>
      <c r="B3462" t="s">
        <v>22806</v>
      </c>
    </row>
    <row r="3463" spans="1:2">
      <c r="A3463" t="s">
        <v>360</v>
      </c>
      <c r="B3463" t="s">
        <v>360</v>
      </c>
    </row>
    <row r="3464" spans="1:2">
      <c r="A3464" t="s">
        <v>4019</v>
      </c>
      <c r="B3464" t="s">
        <v>4019</v>
      </c>
    </row>
    <row r="3465" spans="1:2">
      <c r="A3465" t="s">
        <v>4020</v>
      </c>
      <c r="B3465" t="s">
        <v>18197</v>
      </c>
    </row>
    <row r="3466" spans="1:2">
      <c r="A3466" t="s">
        <v>4021</v>
      </c>
      <c r="B3466" t="s">
        <v>18198</v>
      </c>
    </row>
    <row r="3467" spans="1:2">
      <c r="A3467" t="s">
        <v>4022</v>
      </c>
      <c r="B3467" t="s">
        <v>18199</v>
      </c>
    </row>
    <row r="3468" spans="1:2">
      <c r="A3468" t="s">
        <v>4023</v>
      </c>
      <c r="B3468" t="s">
        <v>18200</v>
      </c>
    </row>
    <row r="3469" spans="1:2">
      <c r="A3469" t="s">
        <v>4024</v>
      </c>
      <c r="B3469" t="s">
        <v>4024</v>
      </c>
    </row>
    <row r="3470" spans="1:2">
      <c r="A3470" t="s">
        <v>4025</v>
      </c>
      <c r="B3470" t="s">
        <v>18201</v>
      </c>
    </row>
    <row r="3471" spans="1:2">
      <c r="A3471" t="s">
        <v>4026</v>
      </c>
      <c r="B3471" t="s">
        <v>4026</v>
      </c>
    </row>
    <row r="3472" spans="1:2">
      <c r="A3472" t="s">
        <v>4027</v>
      </c>
      <c r="B3472" t="s">
        <v>4027</v>
      </c>
    </row>
    <row r="3473" spans="1:2">
      <c r="A3473" t="s">
        <v>4028</v>
      </c>
      <c r="B3473" t="s">
        <v>18202</v>
      </c>
    </row>
    <row r="3474" spans="1:2">
      <c r="A3474" t="s">
        <v>4029</v>
      </c>
      <c r="B3474" t="s">
        <v>4029</v>
      </c>
    </row>
    <row r="3475" spans="1:2">
      <c r="A3475" t="s">
        <v>4030</v>
      </c>
      <c r="B3475" t="s">
        <v>4030</v>
      </c>
    </row>
    <row r="3476" spans="1:2">
      <c r="A3476" t="s">
        <v>773</v>
      </c>
      <c r="B3476" t="s">
        <v>772</v>
      </c>
    </row>
    <row r="3477" spans="1:2">
      <c r="A3477" t="s">
        <v>4031</v>
      </c>
      <c r="B3477" t="s">
        <v>18203</v>
      </c>
    </row>
    <row r="3478" spans="1:2">
      <c r="A3478" t="s">
        <v>4032</v>
      </c>
      <c r="B3478" t="s">
        <v>4032</v>
      </c>
    </row>
    <row r="3479" spans="1:2">
      <c r="A3479" t="s">
        <v>4033</v>
      </c>
      <c r="B3479" t="s">
        <v>17573</v>
      </c>
    </row>
    <row r="3480" spans="1:2">
      <c r="A3480" t="s">
        <v>13875</v>
      </c>
      <c r="B3480" t="s">
        <v>13875</v>
      </c>
    </row>
    <row r="3481" spans="1:2">
      <c r="A3481" t="s">
        <v>146</v>
      </c>
      <c r="B3481" t="s">
        <v>145</v>
      </c>
    </row>
    <row r="3482" spans="1:2">
      <c r="A3482" t="s">
        <v>4035</v>
      </c>
      <c r="B3482" t="s">
        <v>4035</v>
      </c>
    </row>
    <row r="3483" spans="1:2">
      <c r="A3483" t="s">
        <v>4036</v>
      </c>
      <c r="B3483" t="s">
        <v>18204</v>
      </c>
    </row>
    <row r="3484" spans="1:2">
      <c r="A3484" t="s">
        <v>4037</v>
      </c>
      <c r="B3484" t="s">
        <v>18205</v>
      </c>
    </row>
    <row r="3485" spans="1:2">
      <c r="A3485" t="s">
        <v>13876</v>
      </c>
      <c r="B3485" t="s">
        <v>13876</v>
      </c>
    </row>
    <row r="3486" spans="1:2">
      <c r="A3486" t="s">
        <v>4038</v>
      </c>
      <c r="B3486" t="s">
        <v>4038</v>
      </c>
    </row>
    <row r="3487" spans="1:2">
      <c r="A3487" t="s">
        <v>4039</v>
      </c>
      <c r="B3487" t="s">
        <v>18206</v>
      </c>
    </row>
    <row r="3488" spans="1:2">
      <c r="A3488" t="s">
        <v>13877</v>
      </c>
      <c r="B3488" t="s">
        <v>13877</v>
      </c>
    </row>
    <row r="3489" spans="1:2">
      <c r="A3489" t="s">
        <v>4040</v>
      </c>
      <c r="B3489" t="s">
        <v>18207</v>
      </c>
    </row>
    <row r="3490" spans="1:2">
      <c r="A3490" t="s">
        <v>4041</v>
      </c>
      <c r="B3490" t="s">
        <v>4041</v>
      </c>
    </row>
    <row r="3491" spans="1:2">
      <c r="A3491" t="s">
        <v>4042</v>
      </c>
      <c r="B3491" t="s">
        <v>18208</v>
      </c>
    </row>
    <row r="3492" spans="1:2">
      <c r="A3492" t="s">
        <v>4043</v>
      </c>
      <c r="B3492" t="s">
        <v>4043</v>
      </c>
    </row>
    <row r="3493" spans="1:2">
      <c r="A3493" t="s">
        <v>4044</v>
      </c>
      <c r="B3493" t="s">
        <v>4044</v>
      </c>
    </row>
    <row r="3494" spans="1:2">
      <c r="A3494" t="s">
        <v>4045</v>
      </c>
      <c r="B3494" t="s">
        <v>18209</v>
      </c>
    </row>
    <row r="3495" spans="1:2">
      <c r="A3495" t="s">
        <v>4046</v>
      </c>
      <c r="B3495" t="s">
        <v>18210</v>
      </c>
    </row>
    <row r="3496" spans="1:2">
      <c r="A3496" t="s">
        <v>4047</v>
      </c>
      <c r="B3496" t="s">
        <v>18211</v>
      </c>
    </row>
    <row r="3497" spans="1:2">
      <c r="A3497" t="s">
        <v>4048</v>
      </c>
      <c r="B3497" t="s">
        <v>18212</v>
      </c>
    </row>
    <row r="3498" spans="1:2">
      <c r="A3498" t="s">
        <v>4049</v>
      </c>
      <c r="B3498" t="s">
        <v>18213</v>
      </c>
    </row>
    <row r="3499" spans="1:2">
      <c r="A3499" t="s">
        <v>4050</v>
      </c>
      <c r="B3499" t="s">
        <v>4050</v>
      </c>
    </row>
    <row r="3500" spans="1:2">
      <c r="A3500" t="s">
        <v>4052</v>
      </c>
      <c r="B3500" t="s">
        <v>4052</v>
      </c>
    </row>
    <row r="3501" spans="1:2">
      <c r="A3501" t="s">
        <v>4053</v>
      </c>
      <c r="B3501" t="s">
        <v>18214</v>
      </c>
    </row>
    <row r="3502" spans="1:2">
      <c r="A3502" t="s">
        <v>13878</v>
      </c>
      <c r="B3502" t="s">
        <v>22807</v>
      </c>
    </row>
    <row r="3503" spans="1:2">
      <c r="A3503" t="s">
        <v>4054</v>
      </c>
      <c r="B3503" t="s">
        <v>4054</v>
      </c>
    </row>
    <row r="3504" spans="1:2">
      <c r="A3504" t="s">
        <v>4055</v>
      </c>
      <c r="B3504" t="s">
        <v>4055</v>
      </c>
    </row>
    <row r="3505" spans="1:2">
      <c r="A3505" t="s">
        <v>4056</v>
      </c>
      <c r="B3505" t="s">
        <v>18215</v>
      </c>
    </row>
    <row r="3506" spans="1:2">
      <c r="A3506" t="s">
        <v>4057</v>
      </c>
      <c r="B3506" t="s">
        <v>4057</v>
      </c>
    </row>
    <row r="3507" spans="1:2">
      <c r="A3507" t="s">
        <v>4058</v>
      </c>
      <c r="B3507" t="s">
        <v>4058</v>
      </c>
    </row>
    <row r="3508" spans="1:2">
      <c r="A3508" t="s">
        <v>13879</v>
      </c>
      <c r="B3508" t="s">
        <v>22808</v>
      </c>
    </row>
    <row r="3509" spans="1:2">
      <c r="A3509" t="s">
        <v>4059</v>
      </c>
      <c r="B3509" t="s">
        <v>18216</v>
      </c>
    </row>
    <row r="3510" spans="1:2">
      <c r="A3510" t="s">
        <v>4060</v>
      </c>
      <c r="B3510" t="s">
        <v>4060</v>
      </c>
    </row>
    <row r="3511" spans="1:2">
      <c r="A3511" t="s">
        <v>4061</v>
      </c>
      <c r="B3511" t="s">
        <v>4061</v>
      </c>
    </row>
    <row r="3512" spans="1:2">
      <c r="A3512" t="s">
        <v>4062</v>
      </c>
      <c r="B3512" t="s">
        <v>18217</v>
      </c>
    </row>
    <row r="3513" spans="1:2">
      <c r="A3513" t="s">
        <v>4063</v>
      </c>
      <c r="B3513" t="s">
        <v>4063</v>
      </c>
    </row>
    <row r="3514" spans="1:2">
      <c r="A3514" t="s">
        <v>4064</v>
      </c>
      <c r="B3514" t="s">
        <v>18218</v>
      </c>
    </row>
    <row r="3515" spans="1:2">
      <c r="A3515" t="s">
        <v>4065</v>
      </c>
      <c r="B3515" t="s">
        <v>18219</v>
      </c>
    </row>
    <row r="3516" spans="1:2">
      <c r="A3516" t="s">
        <v>4066</v>
      </c>
      <c r="B3516" t="s">
        <v>4066</v>
      </c>
    </row>
    <row r="3517" spans="1:2">
      <c r="A3517" t="s">
        <v>4067</v>
      </c>
      <c r="B3517" t="s">
        <v>4067</v>
      </c>
    </row>
    <row r="3518" spans="1:2">
      <c r="A3518" t="s">
        <v>4068</v>
      </c>
      <c r="B3518" t="s">
        <v>4068</v>
      </c>
    </row>
    <row r="3519" spans="1:2">
      <c r="A3519" t="s">
        <v>4069</v>
      </c>
      <c r="B3519" t="s">
        <v>4069</v>
      </c>
    </row>
    <row r="3520" spans="1:2">
      <c r="A3520" t="s">
        <v>4070</v>
      </c>
      <c r="B3520" t="s">
        <v>18220</v>
      </c>
    </row>
    <row r="3521" spans="1:2">
      <c r="A3521" t="s">
        <v>4071</v>
      </c>
      <c r="B3521" t="s">
        <v>4071</v>
      </c>
    </row>
    <row r="3522" spans="1:2">
      <c r="A3522" t="s">
        <v>4072</v>
      </c>
      <c r="B3522" t="s">
        <v>4072</v>
      </c>
    </row>
    <row r="3523" spans="1:2">
      <c r="A3523" t="s">
        <v>4073</v>
      </c>
      <c r="B3523" t="s">
        <v>4073</v>
      </c>
    </row>
    <row r="3524" spans="1:2">
      <c r="A3524" t="s">
        <v>4074</v>
      </c>
      <c r="B3524" t="s">
        <v>18221</v>
      </c>
    </row>
    <row r="3525" spans="1:2">
      <c r="A3525" t="s">
        <v>1365</v>
      </c>
      <c r="B3525" t="s">
        <v>1365</v>
      </c>
    </row>
    <row r="3526" spans="1:2">
      <c r="A3526" t="s">
        <v>4075</v>
      </c>
      <c r="B3526" t="s">
        <v>18222</v>
      </c>
    </row>
    <row r="3527" spans="1:2">
      <c r="A3527" t="s">
        <v>4076</v>
      </c>
      <c r="B3527" t="s">
        <v>18223</v>
      </c>
    </row>
    <row r="3528" spans="1:2">
      <c r="A3528" t="s">
        <v>4077</v>
      </c>
      <c r="B3528" t="s">
        <v>18224</v>
      </c>
    </row>
    <row r="3529" spans="1:2">
      <c r="A3529" t="s">
        <v>4078</v>
      </c>
      <c r="B3529" t="s">
        <v>18225</v>
      </c>
    </row>
    <row r="3530" spans="1:2">
      <c r="A3530" t="s">
        <v>4079</v>
      </c>
      <c r="B3530" t="s">
        <v>4079</v>
      </c>
    </row>
    <row r="3531" spans="1:2">
      <c r="A3531" t="s">
        <v>4080</v>
      </c>
      <c r="B3531" t="s">
        <v>4080</v>
      </c>
    </row>
    <row r="3532" spans="1:2">
      <c r="A3532" t="s">
        <v>4081</v>
      </c>
      <c r="B3532" t="s">
        <v>18226</v>
      </c>
    </row>
    <row r="3533" spans="1:2">
      <c r="A3533" t="s">
        <v>4082</v>
      </c>
      <c r="B3533" t="s">
        <v>4082</v>
      </c>
    </row>
    <row r="3534" spans="1:2">
      <c r="A3534" t="s">
        <v>4083</v>
      </c>
      <c r="B3534" t="s">
        <v>18227</v>
      </c>
    </row>
    <row r="3535" spans="1:2">
      <c r="A3535" t="s">
        <v>13880</v>
      </c>
      <c r="B3535" t="s">
        <v>13880</v>
      </c>
    </row>
    <row r="3536" spans="1:2">
      <c r="A3536" t="s">
        <v>4084</v>
      </c>
      <c r="B3536" t="s">
        <v>4084</v>
      </c>
    </row>
    <row r="3537" spans="1:2">
      <c r="A3537" t="s">
        <v>13881</v>
      </c>
      <c r="B3537" t="s">
        <v>13881</v>
      </c>
    </row>
    <row r="3538" spans="1:2">
      <c r="A3538" t="s">
        <v>4085</v>
      </c>
      <c r="B3538" t="s">
        <v>4085</v>
      </c>
    </row>
    <row r="3539" spans="1:2">
      <c r="A3539" t="s">
        <v>4086</v>
      </c>
      <c r="B3539" t="s">
        <v>4086</v>
      </c>
    </row>
    <row r="3540" spans="1:2">
      <c r="A3540" t="s">
        <v>13882</v>
      </c>
      <c r="B3540" t="s">
        <v>22809</v>
      </c>
    </row>
    <row r="3541" spans="1:2">
      <c r="A3541" t="s">
        <v>4087</v>
      </c>
      <c r="B3541" t="s">
        <v>18228</v>
      </c>
    </row>
    <row r="3542" spans="1:2">
      <c r="A3542" t="s">
        <v>4088</v>
      </c>
      <c r="B3542" t="s">
        <v>4088</v>
      </c>
    </row>
    <row r="3543" spans="1:2">
      <c r="A3543" t="s">
        <v>4089</v>
      </c>
      <c r="B3543" t="s">
        <v>4089</v>
      </c>
    </row>
    <row r="3544" spans="1:2">
      <c r="A3544" t="s">
        <v>4090</v>
      </c>
      <c r="B3544" t="s">
        <v>18229</v>
      </c>
    </row>
    <row r="3545" spans="1:2">
      <c r="A3545" t="s">
        <v>813</v>
      </c>
      <c r="B3545" t="s">
        <v>812</v>
      </c>
    </row>
    <row r="3546" spans="1:2">
      <c r="A3546" t="s">
        <v>4091</v>
      </c>
      <c r="B3546" t="s">
        <v>4091</v>
      </c>
    </row>
    <row r="3547" spans="1:2">
      <c r="A3547" t="s">
        <v>4092</v>
      </c>
      <c r="B3547" t="s">
        <v>18230</v>
      </c>
    </row>
    <row r="3548" spans="1:2">
      <c r="A3548" t="s">
        <v>13883</v>
      </c>
      <c r="B3548" t="s">
        <v>13883</v>
      </c>
    </row>
    <row r="3549" spans="1:2">
      <c r="A3549" t="s">
        <v>13884</v>
      </c>
      <c r="B3549" t="s">
        <v>22810</v>
      </c>
    </row>
    <row r="3550" spans="1:2">
      <c r="A3550" t="s">
        <v>4093</v>
      </c>
      <c r="B3550" t="s">
        <v>18231</v>
      </c>
    </row>
    <row r="3551" spans="1:2">
      <c r="A3551" t="s">
        <v>13885</v>
      </c>
      <c r="B3551" t="s">
        <v>22811</v>
      </c>
    </row>
    <row r="3552" spans="1:2">
      <c r="A3552" t="s">
        <v>4094</v>
      </c>
      <c r="B3552" t="s">
        <v>18232</v>
      </c>
    </row>
    <row r="3553" spans="1:2">
      <c r="A3553" t="s">
        <v>4095</v>
      </c>
      <c r="B3553" t="s">
        <v>18233</v>
      </c>
    </row>
    <row r="3554" spans="1:2">
      <c r="A3554" t="s">
        <v>13886</v>
      </c>
      <c r="B3554" t="s">
        <v>13886</v>
      </c>
    </row>
    <row r="3555" spans="1:2">
      <c r="A3555" t="s">
        <v>4096</v>
      </c>
      <c r="B3555" t="s">
        <v>18234</v>
      </c>
    </row>
    <row r="3556" spans="1:2">
      <c r="A3556" t="s">
        <v>4097</v>
      </c>
      <c r="B3556" t="s">
        <v>18235</v>
      </c>
    </row>
    <row r="3557" spans="1:2">
      <c r="A3557" t="s">
        <v>4098</v>
      </c>
      <c r="B3557" t="s">
        <v>18236</v>
      </c>
    </row>
    <row r="3558" spans="1:2">
      <c r="A3558" t="s">
        <v>4099</v>
      </c>
      <c r="B3558" t="s">
        <v>4099</v>
      </c>
    </row>
    <row r="3559" spans="1:2">
      <c r="A3559" t="s">
        <v>13887</v>
      </c>
      <c r="B3559" t="s">
        <v>13887</v>
      </c>
    </row>
    <row r="3560" spans="1:2">
      <c r="A3560" t="s">
        <v>1213</v>
      </c>
      <c r="B3560" t="s">
        <v>1212</v>
      </c>
    </row>
    <row r="3561" spans="1:2">
      <c r="A3561" t="s">
        <v>13888</v>
      </c>
      <c r="B3561" t="s">
        <v>22812</v>
      </c>
    </row>
    <row r="3562" spans="1:2">
      <c r="A3562" t="s">
        <v>4100</v>
      </c>
      <c r="B3562" t="s">
        <v>4100</v>
      </c>
    </row>
    <row r="3563" spans="1:2">
      <c r="A3563" t="s">
        <v>4101</v>
      </c>
      <c r="B3563" t="s">
        <v>18237</v>
      </c>
    </row>
    <row r="3564" spans="1:2">
      <c r="A3564" t="s">
        <v>4102</v>
      </c>
      <c r="B3564" t="s">
        <v>4102</v>
      </c>
    </row>
    <row r="3565" spans="1:2">
      <c r="A3565" t="s">
        <v>13889</v>
      </c>
      <c r="B3565" t="s">
        <v>22813</v>
      </c>
    </row>
    <row r="3566" spans="1:2">
      <c r="A3566" t="s">
        <v>4103</v>
      </c>
      <c r="B3566" t="s">
        <v>18238</v>
      </c>
    </row>
    <row r="3567" spans="1:2">
      <c r="A3567" t="s">
        <v>13890</v>
      </c>
      <c r="B3567" t="s">
        <v>13890</v>
      </c>
    </row>
    <row r="3568" spans="1:2">
      <c r="A3568" t="s">
        <v>4104</v>
      </c>
      <c r="B3568" t="s">
        <v>18239</v>
      </c>
    </row>
    <row r="3569" spans="1:2">
      <c r="A3569" t="s">
        <v>4105</v>
      </c>
      <c r="B3569" t="s">
        <v>4105</v>
      </c>
    </row>
    <row r="3570" spans="1:2">
      <c r="A3570" t="s">
        <v>4106</v>
      </c>
      <c r="B3570" t="s">
        <v>18240</v>
      </c>
    </row>
    <row r="3571" spans="1:2">
      <c r="A3571" t="s">
        <v>1120</v>
      </c>
      <c r="B3571" t="s">
        <v>1119</v>
      </c>
    </row>
    <row r="3572" spans="1:2">
      <c r="A3572" t="s">
        <v>4107</v>
      </c>
      <c r="B3572" t="s">
        <v>4107</v>
      </c>
    </row>
    <row r="3573" spans="1:2">
      <c r="A3573" t="s">
        <v>4108</v>
      </c>
      <c r="B3573" t="s">
        <v>18241</v>
      </c>
    </row>
    <row r="3574" spans="1:2">
      <c r="A3574" t="s">
        <v>4109</v>
      </c>
      <c r="B3574" t="s">
        <v>4109</v>
      </c>
    </row>
    <row r="3575" spans="1:2">
      <c r="A3575" t="s">
        <v>13891</v>
      </c>
      <c r="B3575" t="s">
        <v>13891</v>
      </c>
    </row>
    <row r="3576" spans="1:2">
      <c r="A3576" t="s">
        <v>4110</v>
      </c>
      <c r="B3576" t="s">
        <v>18242</v>
      </c>
    </row>
    <row r="3577" spans="1:2">
      <c r="A3577" t="s">
        <v>4111</v>
      </c>
      <c r="B3577" t="s">
        <v>4111</v>
      </c>
    </row>
    <row r="3578" spans="1:2">
      <c r="A3578" t="s">
        <v>4112</v>
      </c>
      <c r="B3578" t="s">
        <v>18243</v>
      </c>
    </row>
    <row r="3579" spans="1:2">
      <c r="A3579" t="s">
        <v>4113</v>
      </c>
      <c r="B3579" t="s">
        <v>18244</v>
      </c>
    </row>
    <row r="3580" spans="1:2">
      <c r="A3580" t="s">
        <v>4114</v>
      </c>
      <c r="B3580" t="s">
        <v>4114</v>
      </c>
    </row>
    <row r="3581" spans="1:2">
      <c r="A3581" t="s">
        <v>4115</v>
      </c>
      <c r="B3581" t="s">
        <v>4115</v>
      </c>
    </row>
    <row r="3582" spans="1:2">
      <c r="A3582" t="s">
        <v>4116</v>
      </c>
      <c r="B3582" t="s">
        <v>4116</v>
      </c>
    </row>
    <row r="3583" spans="1:2">
      <c r="A3583" t="s">
        <v>348</v>
      </c>
      <c r="B3583" t="s">
        <v>348</v>
      </c>
    </row>
    <row r="3584" spans="1:2">
      <c r="A3584" t="s">
        <v>4117</v>
      </c>
      <c r="B3584" t="s">
        <v>18245</v>
      </c>
    </row>
    <row r="3585" spans="1:2">
      <c r="A3585" t="s">
        <v>4118</v>
      </c>
      <c r="B3585" t="s">
        <v>18246</v>
      </c>
    </row>
    <row r="3586" spans="1:2">
      <c r="A3586" t="s">
        <v>4119</v>
      </c>
      <c r="B3586" t="s">
        <v>18247</v>
      </c>
    </row>
    <row r="3587" spans="1:2">
      <c r="A3587" t="s">
        <v>4120</v>
      </c>
      <c r="B3587" t="s">
        <v>18248</v>
      </c>
    </row>
    <row r="3588" spans="1:2">
      <c r="A3588" t="s">
        <v>4121</v>
      </c>
      <c r="B3588" t="s">
        <v>4121</v>
      </c>
    </row>
    <row r="3589" spans="1:2">
      <c r="A3589" t="s">
        <v>4122</v>
      </c>
      <c r="B3589" t="s">
        <v>18249</v>
      </c>
    </row>
    <row r="3590" spans="1:2">
      <c r="A3590" t="s">
        <v>4123</v>
      </c>
      <c r="B3590" t="s">
        <v>18250</v>
      </c>
    </row>
    <row r="3591" spans="1:2">
      <c r="A3591" t="s">
        <v>4124</v>
      </c>
      <c r="B3591" t="s">
        <v>4124</v>
      </c>
    </row>
    <row r="3592" spans="1:2">
      <c r="A3592" t="s">
        <v>4125</v>
      </c>
      <c r="B3592" t="s">
        <v>4125</v>
      </c>
    </row>
    <row r="3593" spans="1:2">
      <c r="A3593" t="s">
        <v>4126</v>
      </c>
      <c r="B3593" t="s">
        <v>4126</v>
      </c>
    </row>
    <row r="3594" spans="1:2">
      <c r="A3594" t="s">
        <v>4127</v>
      </c>
      <c r="B3594" t="s">
        <v>18251</v>
      </c>
    </row>
    <row r="3595" spans="1:2">
      <c r="A3595" t="s">
        <v>4128</v>
      </c>
      <c r="B3595" t="s">
        <v>18252</v>
      </c>
    </row>
    <row r="3596" spans="1:2">
      <c r="A3596" t="s">
        <v>4129</v>
      </c>
      <c r="B3596" t="s">
        <v>18253</v>
      </c>
    </row>
    <row r="3597" spans="1:2">
      <c r="A3597" t="s">
        <v>4130</v>
      </c>
      <c r="B3597" t="s">
        <v>4130</v>
      </c>
    </row>
    <row r="3598" spans="1:2">
      <c r="A3598" t="s">
        <v>4131</v>
      </c>
      <c r="B3598" t="s">
        <v>4131</v>
      </c>
    </row>
    <row r="3599" spans="1:2">
      <c r="A3599" t="s">
        <v>4132</v>
      </c>
      <c r="B3599" t="s">
        <v>18254</v>
      </c>
    </row>
    <row r="3600" spans="1:2">
      <c r="A3600" t="s">
        <v>13892</v>
      </c>
      <c r="B3600" t="s">
        <v>13892</v>
      </c>
    </row>
    <row r="3601" spans="1:2">
      <c r="A3601" t="s">
        <v>4133</v>
      </c>
      <c r="B3601" t="s">
        <v>18255</v>
      </c>
    </row>
    <row r="3602" spans="1:2">
      <c r="A3602" t="s">
        <v>4134</v>
      </c>
      <c r="B3602" t="s">
        <v>18256</v>
      </c>
    </row>
    <row r="3603" spans="1:2">
      <c r="A3603" t="s">
        <v>4135</v>
      </c>
      <c r="B3603" t="s">
        <v>18257</v>
      </c>
    </row>
    <row r="3604" spans="1:2">
      <c r="A3604" t="s">
        <v>13893</v>
      </c>
      <c r="B3604" t="s">
        <v>13893</v>
      </c>
    </row>
    <row r="3605" spans="1:2">
      <c r="A3605" t="s">
        <v>4136</v>
      </c>
      <c r="B3605" t="s">
        <v>4136</v>
      </c>
    </row>
    <row r="3606" spans="1:2">
      <c r="A3606" t="s">
        <v>13894</v>
      </c>
      <c r="B3606" t="s">
        <v>22814</v>
      </c>
    </row>
    <row r="3607" spans="1:2">
      <c r="A3607" t="s">
        <v>4138</v>
      </c>
      <c r="B3607" t="s">
        <v>4138</v>
      </c>
    </row>
    <row r="3608" spans="1:2">
      <c r="A3608" t="s">
        <v>4139</v>
      </c>
      <c r="B3608" t="s">
        <v>4139</v>
      </c>
    </row>
    <row r="3609" spans="1:2">
      <c r="A3609" t="s">
        <v>4140</v>
      </c>
      <c r="B3609" t="s">
        <v>4140</v>
      </c>
    </row>
    <row r="3610" spans="1:2">
      <c r="A3610" t="s">
        <v>4141</v>
      </c>
      <c r="B3610" t="s">
        <v>18258</v>
      </c>
    </row>
    <row r="3611" spans="1:2">
      <c r="A3611" t="s">
        <v>4142</v>
      </c>
      <c r="B3611" t="s">
        <v>18259</v>
      </c>
    </row>
    <row r="3612" spans="1:2">
      <c r="A3612" t="s">
        <v>4143</v>
      </c>
      <c r="B3612" t="s">
        <v>18260</v>
      </c>
    </row>
    <row r="3613" spans="1:2">
      <c r="A3613" t="s">
        <v>4144</v>
      </c>
      <c r="B3613" t="s">
        <v>4144</v>
      </c>
    </row>
    <row r="3614" spans="1:2">
      <c r="A3614" t="s">
        <v>4145</v>
      </c>
      <c r="B3614" t="s">
        <v>4145</v>
      </c>
    </row>
    <row r="3615" spans="1:2">
      <c r="A3615" t="s">
        <v>4146</v>
      </c>
      <c r="B3615" t="s">
        <v>4146</v>
      </c>
    </row>
    <row r="3616" spans="1:2">
      <c r="A3616" t="s">
        <v>4147</v>
      </c>
      <c r="B3616" t="s">
        <v>4147</v>
      </c>
    </row>
    <row r="3617" spans="1:2">
      <c r="A3617" t="s">
        <v>4148</v>
      </c>
      <c r="B3617" t="s">
        <v>18261</v>
      </c>
    </row>
    <row r="3618" spans="1:2">
      <c r="A3618" t="s">
        <v>4150</v>
      </c>
      <c r="B3618" t="s">
        <v>4150</v>
      </c>
    </row>
    <row r="3619" spans="1:2">
      <c r="A3619" t="s">
        <v>13895</v>
      </c>
      <c r="B3619" t="s">
        <v>22815</v>
      </c>
    </row>
    <row r="3620" spans="1:2">
      <c r="A3620" t="s">
        <v>39</v>
      </c>
      <c r="B3620" t="s">
        <v>38</v>
      </c>
    </row>
    <row r="3621" spans="1:2">
      <c r="A3621" t="s">
        <v>4151</v>
      </c>
      <c r="B3621" t="s">
        <v>4151</v>
      </c>
    </row>
    <row r="3622" spans="1:2">
      <c r="A3622" t="s">
        <v>4152</v>
      </c>
      <c r="B3622" t="s">
        <v>18262</v>
      </c>
    </row>
    <row r="3623" spans="1:2">
      <c r="A3623" t="s">
        <v>13896</v>
      </c>
      <c r="B3623" t="s">
        <v>13896</v>
      </c>
    </row>
    <row r="3624" spans="1:2">
      <c r="A3624" t="s">
        <v>4153</v>
      </c>
      <c r="B3624" t="s">
        <v>18263</v>
      </c>
    </row>
    <row r="3625" spans="1:2">
      <c r="A3625" t="s">
        <v>4154</v>
      </c>
      <c r="B3625" t="s">
        <v>17661</v>
      </c>
    </row>
    <row r="3626" spans="1:2">
      <c r="A3626" t="s">
        <v>4155</v>
      </c>
      <c r="B3626" t="s">
        <v>18264</v>
      </c>
    </row>
    <row r="3627" spans="1:2">
      <c r="A3627" t="s">
        <v>13897</v>
      </c>
      <c r="B3627" t="s">
        <v>22816</v>
      </c>
    </row>
    <row r="3628" spans="1:2">
      <c r="A3628" t="s">
        <v>13898</v>
      </c>
      <c r="B3628" t="s">
        <v>13898</v>
      </c>
    </row>
    <row r="3629" spans="1:2">
      <c r="A3629" t="s">
        <v>4156</v>
      </c>
      <c r="B3629" t="s">
        <v>18265</v>
      </c>
    </row>
    <row r="3630" spans="1:2">
      <c r="A3630" t="s">
        <v>13899</v>
      </c>
      <c r="B3630" t="s">
        <v>13899</v>
      </c>
    </row>
    <row r="3631" spans="1:2">
      <c r="A3631" t="s">
        <v>4157</v>
      </c>
      <c r="B3631" t="s">
        <v>4157</v>
      </c>
    </row>
    <row r="3632" spans="1:2">
      <c r="A3632" t="s">
        <v>1086</v>
      </c>
      <c r="B3632" t="s">
        <v>1085</v>
      </c>
    </row>
    <row r="3633" spans="1:2">
      <c r="A3633" t="s">
        <v>4158</v>
      </c>
      <c r="B3633" t="s">
        <v>4158</v>
      </c>
    </row>
    <row r="3634" spans="1:2">
      <c r="A3634" t="s">
        <v>122</v>
      </c>
      <c r="B3634" t="s">
        <v>121</v>
      </c>
    </row>
    <row r="3635" spans="1:2">
      <c r="A3635" t="s">
        <v>4159</v>
      </c>
      <c r="B3635" t="s">
        <v>4159</v>
      </c>
    </row>
    <row r="3636" spans="1:2">
      <c r="A3636" t="s">
        <v>13900</v>
      </c>
      <c r="B3636" t="s">
        <v>13900</v>
      </c>
    </row>
    <row r="3637" spans="1:2">
      <c r="A3637" t="s">
        <v>4160</v>
      </c>
      <c r="B3637" t="s">
        <v>4160</v>
      </c>
    </row>
    <row r="3638" spans="1:2">
      <c r="A3638" t="s">
        <v>4161</v>
      </c>
      <c r="B3638" t="s">
        <v>4161</v>
      </c>
    </row>
    <row r="3639" spans="1:2">
      <c r="A3639" t="s">
        <v>13901</v>
      </c>
      <c r="B3639" t="s">
        <v>13901</v>
      </c>
    </row>
    <row r="3640" spans="1:2">
      <c r="A3640" t="s">
        <v>4162</v>
      </c>
      <c r="B3640" t="s">
        <v>4162</v>
      </c>
    </row>
    <row r="3641" spans="1:2">
      <c r="A3641" t="s">
        <v>4163</v>
      </c>
      <c r="B3641" t="s">
        <v>4163</v>
      </c>
    </row>
    <row r="3642" spans="1:2">
      <c r="A3642" t="s">
        <v>4164</v>
      </c>
      <c r="B3642" t="s">
        <v>4164</v>
      </c>
    </row>
    <row r="3643" spans="1:2">
      <c r="A3643" t="s">
        <v>4165</v>
      </c>
      <c r="B3643" t="s">
        <v>18266</v>
      </c>
    </row>
    <row r="3644" spans="1:2">
      <c r="A3644" t="s">
        <v>4166</v>
      </c>
      <c r="B3644" t="s">
        <v>18267</v>
      </c>
    </row>
    <row r="3645" spans="1:2">
      <c r="A3645" t="s">
        <v>13902</v>
      </c>
      <c r="B3645" t="s">
        <v>18871</v>
      </c>
    </row>
    <row r="3646" spans="1:2">
      <c r="A3646" t="s">
        <v>4167</v>
      </c>
      <c r="B3646" t="s">
        <v>4167</v>
      </c>
    </row>
    <row r="3647" spans="1:2">
      <c r="A3647" t="s">
        <v>4168</v>
      </c>
      <c r="B3647" t="s">
        <v>4168</v>
      </c>
    </row>
    <row r="3648" spans="1:2">
      <c r="A3648" t="s">
        <v>4169</v>
      </c>
      <c r="B3648" t="s">
        <v>18268</v>
      </c>
    </row>
    <row r="3649" spans="1:2">
      <c r="A3649" t="s">
        <v>4170</v>
      </c>
      <c r="B3649" t="s">
        <v>18269</v>
      </c>
    </row>
    <row r="3650" spans="1:2">
      <c r="A3650" t="s">
        <v>13903</v>
      </c>
      <c r="B3650" t="s">
        <v>13903</v>
      </c>
    </row>
    <row r="3651" spans="1:2">
      <c r="A3651" t="s">
        <v>4171</v>
      </c>
      <c r="B3651" t="s">
        <v>18270</v>
      </c>
    </row>
    <row r="3652" spans="1:2">
      <c r="A3652" t="s">
        <v>4172</v>
      </c>
      <c r="B3652" t="s">
        <v>18271</v>
      </c>
    </row>
    <row r="3653" spans="1:2">
      <c r="A3653" t="s">
        <v>4173</v>
      </c>
      <c r="B3653" t="s">
        <v>4173</v>
      </c>
    </row>
    <row r="3654" spans="1:2">
      <c r="A3654" t="s">
        <v>13904</v>
      </c>
      <c r="B3654" t="s">
        <v>22817</v>
      </c>
    </row>
    <row r="3655" spans="1:2">
      <c r="A3655" t="s">
        <v>4174</v>
      </c>
      <c r="B3655" t="s">
        <v>4174</v>
      </c>
    </row>
    <row r="3656" spans="1:2">
      <c r="A3656" t="s">
        <v>4175</v>
      </c>
      <c r="B3656" t="s">
        <v>4175</v>
      </c>
    </row>
    <row r="3657" spans="1:2">
      <c r="A3657" t="s">
        <v>366</v>
      </c>
      <c r="B3657">
        <v>45931</v>
      </c>
    </row>
    <row r="3658" spans="1:2">
      <c r="A3658" t="s">
        <v>4176</v>
      </c>
      <c r="B3658" t="s">
        <v>18272</v>
      </c>
    </row>
    <row r="3659" spans="1:2">
      <c r="A3659" t="s">
        <v>13905</v>
      </c>
      <c r="B3659" t="s">
        <v>13905</v>
      </c>
    </row>
    <row r="3660" spans="1:2">
      <c r="A3660" t="s">
        <v>4177</v>
      </c>
      <c r="B3660" t="s">
        <v>4177</v>
      </c>
    </row>
    <row r="3661" spans="1:2">
      <c r="A3661" t="s">
        <v>4178</v>
      </c>
      <c r="B3661" t="s">
        <v>4178</v>
      </c>
    </row>
    <row r="3662" spans="1:2">
      <c r="A3662" t="s">
        <v>4179</v>
      </c>
      <c r="B3662" t="s">
        <v>4179</v>
      </c>
    </row>
    <row r="3663" spans="1:2">
      <c r="A3663" t="s">
        <v>4180</v>
      </c>
      <c r="B3663" t="s">
        <v>18273</v>
      </c>
    </row>
    <row r="3664" spans="1:2">
      <c r="A3664" t="s">
        <v>13906</v>
      </c>
      <c r="B3664" t="s">
        <v>13906</v>
      </c>
    </row>
    <row r="3665" spans="1:2">
      <c r="A3665" t="s">
        <v>4181</v>
      </c>
      <c r="B3665" t="s">
        <v>4181</v>
      </c>
    </row>
    <row r="3666" spans="1:2">
      <c r="A3666" t="s">
        <v>13907</v>
      </c>
      <c r="B3666" t="s">
        <v>13907</v>
      </c>
    </row>
    <row r="3667" spans="1:2">
      <c r="A3667" t="s">
        <v>4182</v>
      </c>
      <c r="B3667" t="s">
        <v>4182</v>
      </c>
    </row>
    <row r="3668" spans="1:2">
      <c r="A3668" t="s">
        <v>13908</v>
      </c>
      <c r="B3668" t="s">
        <v>13908</v>
      </c>
    </row>
    <row r="3669" spans="1:2">
      <c r="A3669" t="s">
        <v>4183</v>
      </c>
      <c r="B3669" t="s">
        <v>4183</v>
      </c>
    </row>
    <row r="3670" spans="1:2">
      <c r="A3670" t="s">
        <v>4184</v>
      </c>
      <c r="B3670" t="s">
        <v>4184</v>
      </c>
    </row>
    <row r="3671" spans="1:2">
      <c r="A3671" t="s">
        <v>4185</v>
      </c>
      <c r="B3671" t="s">
        <v>4185</v>
      </c>
    </row>
    <row r="3672" spans="1:2">
      <c r="A3672" t="s">
        <v>4186</v>
      </c>
      <c r="B3672" t="s">
        <v>18274</v>
      </c>
    </row>
    <row r="3673" spans="1:2">
      <c r="A3673" t="s">
        <v>4187</v>
      </c>
      <c r="B3673" t="s">
        <v>4187</v>
      </c>
    </row>
    <row r="3674" spans="1:2">
      <c r="A3674" t="s">
        <v>4188</v>
      </c>
      <c r="B3674" t="s">
        <v>4188</v>
      </c>
    </row>
    <row r="3675" spans="1:2">
      <c r="A3675" t="s">
        <v>13909</v>
      </c>
      <c r="B3675" t="s">
        <v>13909</v>
      </c>
    </row>
    <row r="3676" spans="1:2">
      <c r="A3676" t="s">
        <v>4189</v>
      </c>
      <c r="B3676" t="s">
        <v>4189</v>
      </c>
    </row>
    <row r="3677" spans="1:2">
      <c r="A3677" t="s">
        <v>4190</v>
      </c>
      <c r="B3677" t="s">
        <v>18275</v>
      </c>
    </row>
    <row r="3678" spans="1:2">
      <c r="A3678" t="s">
        <v>4191</v>
      </c>
      <c r="B3678" t="s">
        <v>18276</v>
      </c>
    </row>
    <row r="3679" spans="1:2">
      <c r="A3679" t="s">
        <v>4192</v>
      </c>
      <c r="B3679" t="s">
        <v>18277</v>
      </c>
    </row>
    <row r="3680" spans="1:2">
      <c r="A3680" t="s">
        <v>13910</v>
      </c>
      <c r="B3680" t="s">
        <v>13910</v>
      </c>
    </row>
    <row r="3681" spans="1:2">
      <c r="A3681" t="s">
        <v>4193</v>
      </c>
      <c r="B3681" t="s">
        <v>18278</v>
      </c>
    </row>
    <row r="3682" spans="1:2">
      <c r="A3682" t="s">
        <v>4194</v>
      </c>
      <c r="B3682" t="s">
        <v>4194</v>
      </c>
    </row>
    <row r="3683" spans="1:2">
      <c r="A3683" t="s">
        <v>13911</v>
      </c>
      <c r="B3683" t="s">
        <v>22818</v>
      </c>
    </row>
    <row r="3684" spans="1:2">
      <c r="A3684" t="s">
        <v>1003</v>
      </c>
      <c r="B3684" t="s">
        <v>1002</v>
      </c>
    </row>
    <row r="3685" spans="1:2">
      <c r="A3685" t="s">
        <v>4195</v>
      </c>
      <c r="B3685" t="s">
        <v>18279</v>
      </c>
    </row>
    <row r="3686" spans="1:2">
      <c r="A3686" t="s">
        <v>13912</v>
      </c>
      <c r="B3686" t="s">
        <v>13912</v>
      </c>
    </row>
    <row r="3687" spans="1:2">
      <c r="A3687" t="s">
        <v>13913</v>
      </c>
      <c r="B3687" t="s">
        <v>22819</v>
      </c>
    </row>
    <row r="3688" spans="1:2">
      <c r="A3688" t="s">
        <v>4196</v>
      </c>
      <c r="B3688" t="s">
        <v>4196</v>
      </c>
    </row>
    <row r="3689" spans="1:2">
      <c r="A3689" t="s">
        <v>4197</v>
      </c>
      <c r="B3689" t="s">
        <v>4197</v>
      </c>
    </row>
    <row r="3690" spans="1:2">
      <c r="A3690" t="s">
        <v>4198</v>
      </c>
      <c r="B3690" t="s">
        <v>4198</v>
      </c>
    </row>
    <row r="3691" spans="1:2">
      <c r="A3691" t="s">
        <v>4199</v>
      </c>
      <c r="B3691" t="s">
        <v>18280</v>
      </c>
    </row>
    <row r="3692" spans="1:2">
      <c r="A3692" t="s">
        <v>4200</v>
      </c>
      <c r="B3692" t="s">
        <v>18281</v>
      </c>
    </row>
    <row r="3693" spans="1:2">
      <c r="A3693" t="s">
        <v>4201</v>
      </c>
      <c r="B3693" t="s">
        <v>4201</v>
      </c>
    </row>
    <row r="3694" spans="1:2">
      <c r="A3694" t="s">
        <v>4202</v>
      </c>
      <c r="B3694" t="s">
        <v>4202</v>
      </c>
    </row>
    <row r="3695" spans="1:2">
      <c r="A3695" t="s">
        <v>174</v>
      </c>
      <c r="B3695" t="s">
        <v>173</v>
      </c>
    </row>
    <row r="3696" spans="1:2">
      <c r="A3696" t="s">
        <v>13914</v>
      </c>
      <c r="B3696" t="s">
        <v>20842</v>
      </c>
    </row>
    <row r="3697" spans="1:2">
      <c r="A3697" t="s">
        <v>4203</v>
      </c>
      <c r="B3697" t="s">
        <v>4203</v>
      </c>
    </row>
    <row r="3698" spans="1:2">
      <c r="A3698" t="s">
        <v>1187</v>
      </c>
      <c r="B3698" t="s">
        <v>1187</v>
      </c>
    </row>
    <row r="3699" spans="1:2">
      <c r="A3699" t="s">
        <v>4205</v>
      </c>
      <c r="B3699" t="s">
        <v>18282</v>
      </c>
    </row>
    <row r="3700" spans="1:2">
      <c r="A3700" t="s">
        <v>4206</v>
      </c>
      <c r="B3700" t="s">
        <v>4206</v>
      </c>
    </row>
    <row r="3701" spans="1:2">
      <c r="A3701" t="s">
        <v>13915</v>
      </c>
      <c r="B3701" t="s">
        <v>13915</v>
      </c>
    </row>
    <row r="3702" spans="1:2">
      <c r="A3702" t="s">
        <v>13916</v>
      </c>
      <c r="B3702" t="s">
        <v>13916</v>
      </c>
    </row>
    <row r="3703" spans="1:2">
      <c r="A3703" t="s">
        <v>4207</v>
      </c>
      <c r="B3703" t="s">
        <v>18283</v>
      </c>
    </row>
    <row r="3704" spans="1:2">
      <c r="A3704" t="s">
        <v>4208</v>
      </c>
      <c r="B3704" t="s">
        <v>4208</v>
      </c>
    </row>
    <row r="3705" spans="1:2">
      <c r="A3705" t="s">
        <v>819</v>
      </c>
      <c r="B3705" t="s">
        <v>818</v>
      </c>
    </row>
    <row r="3706" spans="1:2">
      <c r="A3706" t="s">
        <v>4209</v>
      </c>
      <c r="B3706" t="s">
        <v>4209</v>
      </c>
    </row>
    <row r="3707" spans="1:2">
      <c r="A3707" t="s">
        <v>4210</v>
      </c>
      <c r="B3707" t="s">
        <v>18284</v>
      </c>
    </row>
    <row r="3708" spans="1:2">
      <c r="A3708" t="s">
        <v>4211</v>
      </c>
      <c r="B3708" t="s">
        <v>18285</v>
      </c>
    </row>
    <row r="3709" spans="1:2">
      <c r="A3709" t="s">
        <v>13917</v>
      </c>
      <c r="B3709" t="s">
        <v>22820</v>
      </c>
    </row>
    <row r="3710" spans="1:2">
      <c r="A3710" t="s">
        <v>13918</v>
      </c>
      <c r="B3710" t="s">
        <v>22821</v>
      </c>
    </row>
    <row r="3711" spans="1:2">
      <c r="A3711" t="s">
        <v>4212</v>
      </c>
      <c r="B3711" t="s">
        <v>18286</v>
      </c>
    </row>
    <row r="3712" spans="1:2">
      <c r="A3712" t="s">
        <v>240</v>
      </c>
      <c r="B3712" t="s">
        <v>239</v>
      </c>
    </row>
    <row r="3713" spans="1:2">
      <c r="A3713" t="s">
        <v>1087</v>
      </c>
      <c r="B3713" t="s">
        <v>1087</v>
      </c>
    </row>
    <row r="3714" spans="1:2">
      <c r="A3714" t="s">
        <v>4213</v>
      </c>
      <c r="B3714" t="s">
        <v>18287</v>
      </c>
    </row>
    <row r="3715" spans="1:2">
      <c r="A3715" t="s">
        <v>4214</v>
      </c>
      <c r="B3715" t="s">
        <v>18288</v>
      </c>
    </row>
    <row r="3716" spans="1:2">
      <c r="A3716" t="s">
        <v>4215</v>
      </c>
      <c r="B3716" t="s">
        <v>4215</v>
      </c>
    </row>
    <row r="3717" spans="1:2">
      <c r="A3717" t="s">
        <v>13919</v>
      </c>
      <c r="B3717" t="s">
        <v>13919</v>
      </c>
    </row>
    <row r="3718" spans="1:2">
      <c r="A3718" t="s">
        <v>4216</v>
      </c>
      <c r="B3718" t="s">
        <v>4216</v>
      </c>
    </row>
    <row r="3719" spans="1:2">
      <c r="A3719" t="s">
        <v>4217</v>
      </c>
      <c r="B3719" t="s">
        <v>4217</v>
      </c>
    </row>
    <row r="3720" spans="1:2">
      <c r="A3720" t="s">
        <v>13920</v>
      </c>
      <c r="B3720" t="s">
        <v>22822</v>
      </c>
    </row>
    <row r="3721" spans="1:2">
      <c r="A3721" t="s">
        <v>13921</v>
      </c>
      <c r="B3721" t="s">
        <v>22823</v>
      </c>
    </row>
    <row r="3722" spans="1:2">
      <c r="A3722" t="s">
        <v>1171</v>
      </c>
      <c r="B3722" t="s">
        <v>1171</v>
      </c>
    </row>
    <row r="3723" spans="1:2">
      <c r="A3723" t="s">
        <v>13922</v>
      </c>
      <c r="B3723" t="s">
        <v>13922</v>
      </c>
    </row>
    <row r="3724" spans="1:2">
      <c r="A3724" t="s">
        <v>13923</v>
      </c>
      <c r="B3724" t="s">
        <v>22824</v>
      </c>
    </row>
    <row r="3725" spans="1:2">
      <c r="A3725" t="s">
        <v>13924</v>
      </c>
      <c r="B3725" t="s">
        <v>13924</v>
      </c>
    </row>
    <row r="3726" spans="1:2">
      <c r="A3726" t="s">
        <v>4218</v>
      </c>
      <c r="B3726" t="s">
        <v>4218</v>
      </c>
    </row>
    <row r="3727" spans="1:2">
      <c r="A3727" t="s">
        <v>4219</v>
      </c>
      <c r="B3727" t="s">
        <v>18289</v>
      </c>
    </row>
    <row r="3728" spans="1:2">
      <c r="A3728" t="s">
        <v>4220</v>
      </c>
      <c r="B3728" t="s">
        <v>4220</v>
      </c>
    </row>
    <row r="3729" spans="1:2">
      <c r="A3729" t="s">
        <v>4221</v>
      </c>
      <c r="B3729" t="s">
        <v>4221</v>
      </c>
    </row>
    <row r="3730" spans="1:2">
      <c r="A3730" t="s">
        <v>4222</v>
      </c>
      <c r="B3730" t="s">
        <v>4222</v>
      </c>
    </row>
    <row r="3731" spans="1:2">
      <c r="A3731" t="s">
        <v>4223</v>
      </c>
      <c r="B3731" t="s">
        <v>4223</v>
      </c>
    </row>
    <row r="3732" spans="1:2">
      <c r="A3732" t="s">
        <v>13925</v>
      </c>
      <c r="B3732" t="s">
        <v>22825</v>
      </c>
    </row>
    <row r="3733" spans="1:2">
      <c r="A3733" t="s">
        <v>13926</v>
      </c>
      <c r="B3733" t="s">
        <v>22826</v>
      </c>
    </row>
    <row r="3734" spans="1:2">
      <c r="A3734" t="s">
        <v>4224</v>
      </c>
      <c r="B3734" t="s">
        <v>18290</v>
      </c>
    </row>
    <row r="3735" spans="1:2">
      <c r="A3735" t="s">
        <v>4225</v>
      </c>
      <c r="B3735" t="s">
        <v>18291</v>
      </c>
    </row>
    <row r="3736" spans="1:2">
      <c r="A3736" t="s">
        <v>4226</v>
      </c>
      <c r="B3736" t="s">
        <v>4226</v>
      </c>
    </row>
    <row r="3737" spans="1:2">
      <c r="A3737" t="s">
        <v>13927</v>
      </c>
      <c r="B3737" t="s">
        <v>13927</v>
      </c>
    </row>
    <row r="3738" spans="1:2">
      <c r="A3738" t="s">
        <v>4227</v>
      </c>
      <c r="B3738" t="s">
        <v>18292</v>
      </c>
    </row>
    <row r="3739" spans="1:2">
      <c r="A3739" t="s">
        <v>4228</v>
      </c>
      <c r="B3739" t="s">
        <v>4228</v>
      </c>
    </row>
    <row r="3740" spans="1:2">
      <c r="A3740" t="s">
        <v>4229</v>
      </c>
      <c r="B3740" t="s">
        <v>4229</v>
      </c>
    </row>
    <row r="3741" spans="1:2">
      <c r="A3741" t="s">
        <v>4230</v>
      </c>
      <c r="B3741" t="s">
        <v>4230</v>
      </c>
    </row>
    <row r="3742" spans="1:2">
      <c r="A3742" t="s">
        <v>1424</v>
      </c>
      <c r="B3742" t="s">
        <v>1424</v>
      </c>
    </row>
    <row r="3743" spans="1:2">
      <c r="A3743" t="s">
        <v>4231</v>
      </c>
      <c r="B3743" t="s">
        <v>18293</v>
      </c>
    </row>
    <row r="3744" spans="1:2">
      <c r="A3744" t="s">
        <v>4232</v>
      </c>
      <c r="B3744" t="s">
        <v>18294</v>
      </c>
    </row>
    <row r="3745" spans="1:2">
      <c r="A3745" t="s">
        <v>13928</v>
      </c>
      <c r="B3745" t="s">
        <v>22827</v>
      </c>
    </row>
    <row r="3746" spans="1:2">
      <c r="A3746" t="s">
        <v>4233</v>
      </c>
      <c r="B3746" t="s">
        <v>4233</v>
      </c>
    </row>
    <row r="3747" spans="1:2">
      <c r="A3747" t="s">
        <v>4234</v>
      </c>
      <c r="B3747" t="s">
        <v>18295</v>
      </c>
    </row>
    <row r="3748" spans="1:2">
      <c r="A3748" t="s">
        <v>4235</v>
      </c>
      <c r="B3748" t="s">
        <v>18296</v>
      </c>
    </row>
    <row r="3749" spans="1:2">
      <c r="A3749" t="s">
        <v>4236</v>
      </c>
      <c r="B3749" t="s">
        <v>18297</v>
      </c>
    </row>
    <row r="3750" spans="1:2">
      <c r="A3750" t="s">
        <v>4237</v>
      </c>
      <c r="B3750" t="s">
        <v>4237</v>
      </c>
    </row>
    <row r="3751" spans="1:2">
      <c r="A3751" t="s">
        <v>4238</v>
      </c>
      <c r="B3751" t="s">
        <v>18298</v>
      </c>
    </row>
    <row r="3752" spans="1:2">
      <c r="A3752" t="s">
        <v>4239</v>
      </c>
      <c r="B3752" t="s">
        <v>18299</v>
      </c>
    </row>
    <row r="3753" spans="1:2">
      <c r="A3753" t="s">
        <v>4240</v>
      </c>
      <c r="B3753" t="s">
        <v>18300</v>
      </c>
    </row>
    <row r="3754" spans="1:2">
      <c r="A3754" t="s">
        <v>4241</v>
      </c>
      <c r="B3754" t="s">
        <v>4241</v>
      </c>
    </row>
    <row r="3755" spans="1:2">
      <c r="A3755" t="s">
        <v>4242</v>
      </c>
      <c r="B3755" t="s">
        <v>18301</v>
      </c>
    </row>
    <row r="3756" spans="1:2">
      <c r="A3756" t="s">
        <v>13929</v>
      </c>
      <c r="B3756" t="s">
        <v>13929</v>
      </c>
    </row>
    <row r="3757" spans="1:2">
      <c r="A3757" t="s">
        <v>4243</v>
      </c>
      <c r="B3757" t="s">
        <v>18302</v>
      </c>
    </row>
    <row r="3758" spans="1:2">
      <c r="A3758" t="s">
        <v>4244</v>
      </c>
      <c r="B3758" t="s">
        <v>18303</v>
      </c>
    </row>
    <row r="3759" spans="1:2">
      <c r="A3759" t="s">
        <v>13930</v>
      </c>
      <c r="B3759" t="s">
        <v>22828</v>
      </c>
    </row>
    <row r="3760" spans="1:2">
      <c r="A3760" t="s">
        <v>4245</v>
      </c>
      <c r="B3760" t="s">
        <v>18304</v>
      </c>
    </row>
    <row r="3761" spans="1:2">
      <c r="A3761" t="s">
        <v>4246</v>
      </c>
      <c r="B3761" t="s">
        <v>4246</v>
      </c>
    </row>
    <row r="3762" spans="1:2">
      <c r="A3762" t="s">
        <v>13931</v>
      </c>
      <c r="B3762" t="s">
        <v>13931</v>
      </c>
    </row>
    <row r="3763" spans="1:2">
      <c r="A3763" t="s">
        <v>13932</v>
      </c>
      <c r="B3763" t="s">
        <v>22829</v>
      </c>
    </row>
    <row r="3764" spans="1:2">
      <c r="A3764" t="s">
        <v>4247</v>
      </c>
      <c r="B3764" t="s">
        <v>4247</v>
      </c>
    </row>
    <row r="3765" spans="1:2">
      <c r="A3765" t="s">
        <v>4248</v>
      </c>
      <c r="B3765" t="s">
        <v>4248</v>
      </c>
    </row>
    <row r="3766" spans="1:2">
      <c r="A3766" t="s">
        <v>4250</v>
      </c>
      <c r="B3766" t="s">
        <v>18305</v>
      </c>
    </row>
    <row r="3767" spans="1:2">
      <c r="A3767" t="s">
        <v>4251</v>
      </c>
      <c r="B3767" t="s">
        <v>18306</v>
      </c>
    </row>
    <row r="3768" spans="1:2">
      <c r="A3768" t="s">
        <v>13933</v>
      </c>
      <c r="B3768" t="s">
        <v>22830</v>
      </c>
    </row>
    <row r="3769" spans="1:2">
      <c r="A3769" t="s">
        <v>514</v>
      </c>
      <c r="B3769" t="s">
        <v>514</v>
      </c>
    </row>
    <row r="3770" spans="1:2">
      <c r="A3770" t="s">
        <v>4252</v>
      </c>
      <c r="B3770" t="s">
        <v>4252</v>
      </c>
    </row>
    <row r="3771" spans="1:2">
      <c r="A3771" t="s">
        <v>4253</v>
      </c>
      <c r="B3771" t="s">
        <v>18307</v>
      </c>
    </row>
    <row r="3772" spans="1:2">
      <c r="A3772" t="s">
        <v>13934</v>
      </c>
      <c r="B3772" t="s">
        <v>22831</v>
      </c>
    </row>
    <row r="3773" spans="1:2">
      <c r="A3773" t="s">
        <v>13935</v>
      </c>
      <c r="B3773" t="s">
        <v>13935</v>
      </c>
    </row>
    <row r="3774" spans="1:2">
      <c r="A3774" t="s">
        <v>4254</v>
      </c>
      <c r="B3774" t="s">
        <v>4254</v>
      </c>
    </row>
    <row r="3775" spans="1:2">
      <c r="A3775" t="s">
        <v>4255</v>
      </c>
      <c r="B3775" t="s">
        <v>18308</v>
      </c>
    </row>
    <row r="3776" spans="1:2">
      <c r="A3776" t="s">
        <v>4256</v>
      </c>
      <c r="B3776" t="s">
        <v>4256</v>
      </c>
    </row>
    <row r="3777" spans="1:2">
      <c r="A3777" t="s">
        <v>4257</v>
      </c>
      <c r="B3777" t="s">
        <v>4257</v>
      </c>
    </row>
    <row r="3778" spans="1:2">
      <c r="A3778" t="s">
        <v>4258</v>
      </c>
      <c r="B3778" t="s">
        <v>4258</v>
      </c>
    </row>
    <row r="3779" spans="1:2">
      <c r="A3779" t="s">
        <v>4259</v>
      </c>
      <c r="B3779" t="s">
        <v>4259</v>
      </c>
    </row>
    <row r="3780" spans="1:2">
      <c r="A3780" t="s">
        <v>4260</v>
      </c>
      <c r="B3780" t="s">
        <v>18309</v>
      </c>
    </row>
    <row r="3781" spans="1:2">
      <c r="A3781" t="s">
        <v>4261</v>
      </c>
      <c r="B3781" t="s">
        <v>4261</v>
      </c>
    </row>
    <row r="3782" spans="1:2">
      <c r="A3782" t="s">
        <v>4262</v>
      </c>
      <c r="B3782" t="s">
        <v>18310</v>
      </c>
    </row>
    <row r="3783" spans="1:2">
      <c r="A3783" t="s">
        <v>4263</v>
      </c>
      <c r="B3783" t="s">
        <v>18311</v>
      </c>
    </row>
    <row r="3784" spans="1:2">
      <c r="A3784" t="s">
        <v>4264</v>
      </c>
      <c r="B3784" t="s">
        <v>18312</v>
      </c>
    </row>
    <row r="3785" spans="1:2">
      <c r="A3785" t="s">
        <v>13936</v>
      </c>
      <c r="B3785" t="s">
        <v>13936</v>
      </c>
    </row>
    <row r="3786" spans="1:2">
      <c r="A3786" t="s">
        <v>4265</v>
      </c>
      <c r="B3786" t="s">
        <v>4265</v>
      </c>
    </row>
    <row r="3787" spans="1:2">
      <c r="A3787" t="s">
        <v>13937</v>
      </c>
      <c r="B3787" t="s">
        <v>13937</v>
      </c>
    </row>
    <row r="3788" spans="1:2">
      <c r="A3788" t="s">
        <v>4266</v>
      </c>
      <c r="B3788" t="s">
        <v>18313</v>
      </c>
    </row>
    <row r="3789" spans="1:2">
      <c r="A3789" t="s">
        <v>13938</v>
      </c>
      <c r="B3789" t="s">
        <v>22832</v>
      </c>
    </row>
    <row r="3790" spans="1:2">
      <c r="A3790" t="s">
        <v>13939</v>
      </c>
      <c r="B3790" t="s">
        <v>22833</v>
      </c>
    </row>
    <row r="3791" spans="1:2">
      <c r="A3791" t="s">
        <v>4267</v>
      </c>
      <c r="B3791" t="s">
        <v>4267</v>
      </c>
    </row>
    <row r="3792" spans="1:2">
      <c r="A3792" t="s">
        <v>4268</v>
      </c>
      <c r="B3792" t="s">
        <v>18314</v>
      </c>
    </row>
    <row r="3793" spans="1:2">
      <c r="A3793" t="s">
        <v>4269</v>
      </c>
      <c r="B3793" t="s">
        <v>18315</v>
      </c>
    </row>
    <row r="3794" spans="1:2">
      <c r="A3794" t="s">
        <v>13940</v>
      </c>
      <c r="B3794" t="s">
        <v>22834</v>
      </c>
    </row>
    <row r="3795" spans="1:2">
      <c r="A3795" t="s">
        <v>4270</v>
      </c>
      <c r="B3795" t="s">
        <v>4270</v>
      </c>
    </row>
    <row r="3796" spans="1:2">
      <c r="A3796" t="s">
        <v>4271</v>
      </c>
      <c r="B3796" t="s">
        <v>4271</v>
      </c>
    </row>
    <row r="3797" spans="1:2">
      <c r="A3797" t="s">
        <v>4272</v>
      </c>
      <c r="B3797" t="s">
        <v>18316</v>
      </c>
    </row>
    <row r="3798" spans="1:2">
      <c r="A3798" t="s">
        <v>4273</v>
      </c>
      <c r="B3798" t="s">
        <v>4273</v>
      </c>
    </row>
    <row r="3799" spans="1:2">
      <c r="A3799" t="s">
        <v>4274</v>
      </c>
      <c r="B3799" t="s">
        <v>18317</v>
      </c>
    </row>
    <row r="3800" spans="1:2">
      <c r="A3800" t="s">
        <v>4275</v>
      </c>
      <c r="B3800" t="s">
        <v>18318</v>
      </c>
    </row>
    <row r="3801" spans="1:2">
      <c r="A3801" t="s">
        <v>4276</v>
      </c>
      <c r="B3801" t="s">
        <v>18319</v>
      </c>
    </row>
    <row r="3802" spans="1:2">
      <c r="A3802" t="s">
        <v>4277</v>
      </c>
      <c r="B3802" t="s">
        <v>4277</v>
      </c>
    </row>
    <row r="3803" spans="1:2">
      <c r="A3803" t="s">
        <v>13941</v>
      </c>
      <c r="B3803" t="s">
        <v>13941</v>
      </c>
    </row>
    <row r="3804" spans="1:2">
      <c r="A3804" t="s">
        <v>4278</v>
      </c>
      <c r="B3804" t="s">
        <v>18320</v>
      </c>
    </row>
    <row r="3805" spans="1:2">
      <c r="A3805" t="s">
        <v>4279</v>
      </c>
      <c r="B3805" t="s">
        <v>18321</v>
      </c>
    </row>
    <row r="3806" spans="1:2">
      <c r="A3806" t="s">
        <v>4280</v>
      </c>
      <c r="B3806" t="s">
        <v>4280</v>
      </c>
    </row>
    <row r="3807" spans="1:2">
      <c r="A3807" t="s">
        <v>4281</v>
      </c>
      <c r="B3807" t="s">
        <v>18322</v>
      </c>
    </row>
    <row r="3808" spans="1:2">
      <c r="A3808" t="s">
        <v>4282</v>
      </c>
      <c r="B3808" t="s">
        <v>4282</v>
      </c>
    </row>
    <row r="3809" spans="1:2">
      <c r="A3809" t="s">
        <v>4283</v>
      </c>
      <c r="B3809" t="s">
        <v>18323</v>
      </c>
    </row>
    <row r="3810" spans="1:2">
      <c r="A3810" t="s">
        <v>4284</v>
      </c>
      <c r="B3810" t="s">
        <v>4284</v>
      </c>
    </row>
    <row r="3811" spans="1:2">
      <c r="A3811" t="s">
        <v>13942</v>
      </c>
      <c r="B3811" t="s">
        <v>13942</v>
      </c>
    </row>
    <row r="3812" spans="1:2">
      <c r="A3812" t="s">
        <v>769</v>
      </c>
      <c r="B3812" t="s">
        <v>769</v>
      </c>
    </row>
    <row r="3813" spans="1:2">
      <c r="A3813" t="s">
        <v>1110</v>
      </c>
      <c r="B3813" t="s">
        <v>1110</v>
      </c>
    </row>
    <row r="3814" spans="1:2">
      <c r="A3814" t="s">
        <v>1327</v>
      </c>
      <c r="B3814" t="s">
        <v>1327</v>
      </c>
    </row>
    <row r="3815" spans="1:2">
      <c r="A3815" t="s">
        <v>1115</v>
      </c>
      <c r="B3815" t="s">
        <v>1115</v>
      </c>
    </row>
    <row r="3816" spans="1:2">
      <c r="A3816" t="s">
        <v>4286</v>
      </c>
      <c r="B3816" t="s">
        <v>18324</v>
      </c>
    </row>
    <row r="3817" spans="1:2">
      <c r="A3817" t="s">
        <v>4287</v>
      </c>
      <c r="B3817" t="s">
        <v>4287</v>
      </c>
    </row>
    <row r="3818" spans="1:2">
      <c r="A3818" t="s">
        <v>13943</v>
      </c>
      <c r="B3818" t="s">
        <v>13943</v>
      </c>
    </row>
    <row r="3819" spans="1:2">
      <c r="A3819" t="s">
        <v>4288</v>
      </c>
      <c r="B3819" t="s">
        <v>18325</v>
      </c>
    </row>
    <row r="3820" spans="1:2">
      <c r="A3820" t="s">
        <v>4289</v>
      </c>
      <c r="B3820" t="s">
        <v>18326</v>
      </c>
    </row>
    <row r="3821" spans="1:2">
      <c r="A3821" t="s">
        <v>4290</v>
      </c>
      <c r="B3821" t="s">
        <v>18327</v>
      </c>
    </row>
    <row r="3822" spans="1:2">
      <c r="A3822" t="s">
        <v>4291</v>
      </c>
      <c r="B3822" t="s">
        <v>4291</v>
      </c>
    </row>
    <row r="3823" spans="1:2">
      <c r="A3823" t="s">
        <v>4292</v>
      </c>
      <c r="B3823" t="s">
        <v>4292</v>
      </c>
    </row>
    <row r="3824" spans="1:2">
      <c r="A3824" t="s">
        <v>4293</v>
      </c>
      <c r="B3824" t="s">
        <v>18328</v>
      </c>
    </row>
    <row r="3825" spans="1:2">
      <c r="A3825" t="s">
        <v>4294</v>
      </c>
      <c r="B3825" t="s">
        <v>4294</v>
      </c>
    </row>
    <row r="3826" spans="1:2">
      <c r="A3826" t="s">
        <v>13944</v>
      </c>
      <c r="B3826" t="s">
        <v>13944</v>
      </c>
    </row>
    <row r="3827" spans="1:2">
      <c r="A3827" t="s">
        <v>1217</v>
      </c>
      <c r="B3827" t="s">
        <v>1216</v>
      </c>
    </row>
    <row r="3828" spans="1:2">
      <c r="A3828" t="s">
        <v>4295</v>
      </c>
      <c r="B3828" t="s">
        <v>4295</v>
      </c>
    </row>
    <row r="3829" spans="1:2">
      <c r="A3829" t="s">
        <v>4296</v>
      </c>
      <c r="B3829" t="s">
        <v>18329</v>
      </c>
    </row>
    <row r="3830" spans="1:2">
      <c r="A3830" t="s">
        <v>273</v>
      </c>
      <c r="B3830" t="s">
        <v>272</v>
      </c>
    </row>
    <row r="3831" spans="1:2">
      <c r="A3831" t="s">
        <v>4297</v>
      </c>
      <c r="B3831" t="s">
        <v>18330</v>
      </c>
    </row>
    <row r="3832" spans="1:2">
      <c r="A3832" t="s">
        <v>13945</v>
      </c>
      <c r="B3832" t="s">
        <v>22835</v>
      </c>
    </row>
    <row r="3833" spans="1:2">
      <c r="A3833" t="s">
        <v>4298</v>
      </c>
      <c r="B3833" t="s">
        <v>4298</v>
      </c>
    </row>
    <row r="3834" spans="1:2">
      <c r="A3834" t="s">
        <v>4299</v>
      </c>
      <c r="B3834" t="s">
        <v>17739</v>
      </c>
    </row>
    <row r="3835" spans="1:2">
      <c r="A3835" t="s">
        <v>13946</v>
      </c>
      <c r="B3835" t="s">
        <v>13946</v>
      </c>
    </row>
    <row r="3836" spans="1:2">
      <c r="A3836" t="s">
        <v>13947</v>
      </c>
      <c r="B3836" t="s">
        <v>13947</v>
      </c>
    </row>
    <row r="3837" spans="1:2">
      <c r="A3837" t="s">
        <v>4300</v>
      </c>
      <c r="B3837" t="s">
        <v>18331</v>
      </c>
    </row>
    <row r="3838" spans="1:2">
      <c r="A3838" t="s">
        <v>13948</v>
      </c>
      <c r="B3838" t="s">
        <v>22836</v>
      </c>
    </row>
    <row r="3839" spans="1:2">
      <c r="A3839" t="s">
        <v>4302</v>
      </c>
      <c r="B3839" t="s">
        <v>4302</v>
      </c>
    </row>
    <row r="3840" spans="1:2">
      <c r="A3840" t="s">
        <v>4303</v>
      </c>
      <c r="B3840" t="s">
        <v>4303</v>
      </c>
    </row>
    <row r="3841" spans="1:2">
      <c r="A3841" t="s">
        <v>4304</v>
      </c>
      <c r="B3841" t="s">
        <v>18332</v>
      </c>
    </row>
    <row r="3842" spans="1:2">
      <c r="A3842" t="s">
        <v>13949</v>
      </c>
      <c r="B3842" t="s">
        <v>13949</v>
      </c>
    </row>
    <row r="3843" spans="1:2">
      <c r="A3843" t="s">
        <v>13950</v>
      </c>
      <c r="B3843" t="s">
        <v>22837</v>
      </c>
    </row>
    <row r="3844" spans="1:2">
      <c r="A3844" t="s">
        <v>4305</v>
      </c>
      <c r="B3844" t="s">
        <v>18333</v>
      </c>
    </row>
    <row r="3845" spans="1:2">
      <c r="A3845" t="s">
        <v>4306</v>
      </c>
      <c r="B3845" t="s">
        <v>18334</v>
      </c>
    </row>
    <row r="3846" spans="1:2">
      <c r="A3846" t="s">
        <v>13951</v>
      </c>
      <c r="B3846" t="s">
        <v>13951</v>
      </c>
    </row>
    <row r="3847" spans="1:2">
      <c r="A3847" t="s">
        <v>4307</v>
      </c>
      <c r="B3847" t="s">
        <v>18335</v>
      </c>
    </row>
    <row r="3848" spans="1:2">
      <c r="A3848" t="s">
        <v>4308</v>
      </c>
      <c r="B3848" t="s">
        <v>4308</v>
      </c>
    </row>
    <row r="3849" spans="1:2">
      <c r="A3849" t="s">
        <v>4309</v>
      </c>
      <c r="B3849" t="s">
        <v>18336</v>
      </c>
    </row>
    <row r="3850" spans="1:2">
      <c r="A3850" t="s">
        <v>4310</v>
      </c>
      <c r="B3850" t="s">
        <v>18337</v>
      </c>
    </row>
    <row r="3851" spans="1:2">
      <c r="A3851" t="s">
        <v>13952</v>
      </c>
      <c r="B3851" t="s">
        <v>13952</v>
      </c>
    </row>
    <row r="3852" spans="1:2">
      <c r="A3852" t="s">
        <v>4311</v>
      </c>
      <c r="B3852" t="s">
        <v>18338</v>
      </c>
    </row>
    <row r="3853" spans="1:2">
      <c r="A3853" t="s">
        <v>13953</v>
      </c>
      <c r="B3853" t="s">
        <v>13953</v>
      </c>
    </row>
    <row r="3854" spans="1:2">
      <c r="A3854" t="s">
        <v>4312</v>
      </c>
      <c r="B3854" t="s">
        <v>4312</v>
      </c>
    </row>
    <row r="3855" spans="1:2">
      <c r="A3855" t="s">
        <v>4313</v>
      </c>
      <c r="B3855" t="s">
        <v>4313</v>
      </c>
    </row>
    <row r="3856" spans="1:2">
      <c r="A3856" t="s">
        <v>4314</v>
      </c>
      <c r="B3856" t="s">
        <v>4314</v>
      </c>
    </row>
    <row r="3857" spans="1:2">
      <c r="A3857" t="s">
        <v>13954</v>
      </c>
      <c r="B3857" t="s">
        <v>13954</v>
      </c>
    </row>
    <row r="3858" spans="1:2">
      <c r="A3858" t="s">
        <v>4315</v>
      </c>
      <c r="B3858" t="s">
        <v>4315</v>
      </c>
    </row>
    <row r="3859" spans="1:2">
      <c r="A3859" t="s">
        <v>13955</v>
      </c>
      <c r="B3859" t="s">
        <v>22838</v>
      </c>
    </row>
    <row r="3860" spans="1:2">
      <c r="A3860" t="s">
        <v>13956</v>
      </c>
      <c r="B3860" t="s">
        <v>13956</v>
      </c>
    </row>
    <row r="3861" spans="1:2">
      <c r="A3861" t="s">
        <v>13957</v>
      </c>
      <c r="B3861" t="s">
        <v>13957</v>
      </c>
    </row>
    <row r="3862" spans="1:2">
      <c r="A3862" t="s">
        <v>4316</v>
      </c>
      <c r="B3862" t="s">
        <v>18339</v>
      </c>
    </row>
    <row r="3863" spans="1:2">
      <c r="A3863" t="s">
        <v>4317</v>
      </c>
      <c r="B3863" t="s">
        <v>18340</v>
      </c>
    </row>
    <row r="3864" spans="1:2">
      <c r="A3864" t="s">
        <v>4318</v>
      </c>
      <c r="B3864" t="s">
        <v>18341</v>
      </c>
    </row>
    <row r="3865" spans="1:2">
      <c r="A3865" t="s">
        <v>4319</v>
      </c>
      <c r="B3865" t="s">
        <v>4319</v>
      </c>
    </row>
    <row r="3866" spans="1:2">
      <c r="A3866" t="s">
        <v>4320</v>
      </c>
      <c r="B3866" t="s">
        <v>4320</v>
      </c>
    </row>
    <row r="3867" spans="1:2">
      <c r="A3867" t="s">
        <v>13958</v>
      </c>
      <c r="B3867" t="s">
        <v>22839</v>
      </c>
    </row>
    <row r="3868" spans="1:2">
      <c r="A3868" t="s">
        <v>13959</v>
      </c>
      <c r="B3868" t="s">
        <v>22840</v>
      </c>
    </row>
    <row r="3869" spans="1:2">
      <c r="A3869" t="s">
        <v>4322</v>
      </c>
      <c r="B3869" t="s">
        <v>18342</v>
      </c>
    </row>
    <row r="3870" spans="1:2">
      <c r="A3870" t="s">
        <v>217</v>
      </c>
      <c r="B3870" t="s">
        <v>216</v>
      </c>
    </row>
    <row r="3871" spans="1:2">
      <c r="A3871" t="s">
        <v>4323</v>
      </c>
      <c r="B3871" t="s">
        <v>18343</v>
      </c>
    </row>
    <row r="3872" spans="1:2">
      <c r="A3872" t="s">
        <v>4324</v>
      </c>
      <c r="B3872" t="s">
        <v>4324</v>
      </c>
    </row>
    <row r="3873" spans="1:2">
      <c r="A3873" t="s">
        <v>4325</v>
      </c>
      <c r="B3873" t="s">
        <v>18344</v>
      </c>
    </row>
    <row r="3874" spans="1:2">
      <c r="A3874" t="s">
        <v>4326</v>
      </c>
      <c r="B3874" t="s">
        <v>18345</v>
      </c>
    </row>
    <row r="3875" spans="1:2">
      <c r="A3875" t="s">
        <v>13960</v>
      </c>
      <c r="B3875" t="s">
        <v>22841</v>
      </c>
    </row>
    <row r="3876" spans="1:2">
      <c r="A3876" t="s">
        <v>4327</v>
      </c>
      <c r="B3876" t="s">
        <v>4327</v>
      </c>
    </row>
    <row r="3877" spans="1:2">
      <c r="A3877" t="s">
        <v>13961</v>
      </c>
      <c r="B3877" t="s">
        <v>22842</v>
      </c>
    </row>
    <row r="3878" spans="1:2">
      <c r="A3878" t="s">
        <v>4328</v>
      </c>
      <c r="B3878" t="s">
        <v>18346</v>
      </c>
    </row>
    <row r="3879" spans="1:2">
      <c r="A3879" t="s">
        <v>4329</v>
      </c>
      <c r="B3879" t="s">
        <v>4329</v>
      </c>
    </row>
    <row r="3880" spans="1:2">
      <c r="A3880" t="s">
        <v>4330</v>
      </c>
      <c r="B3880" t="s">
        <v>4330</v>
      </c>
    </row>
    <row r="3881" spans="1:2">
      <c r="A3881" t="s">
        <v>4331</v>
      </c>
      <c r="B3881" t="s">
        <v>4331</v>
      </c>
    </row>
    <row r="3882" spans="1:2">
      <c r="A3882" t="s">
        <v>4332</v>
      </c>
      <c r="B3882" t="s">
        <v>4332</v>
      </c>
    </row>
    <row r="3883" spans="1:2">
      <c r="A3883" t="s">
        <v>13962</v>
      </c>
      <c r="B3883" t="s">
        <v>22843</v>
      </c>
    </row>
    <row r="3884" spans="1:2">
      <c r="A3884" t="s">
        <v>4333</v>
      </c>
      <c r="B3884" t="s">
        <v>18347</v>
      </c>
    </row>
    <row r="3885" spans="1:2">
      <c r="A3885" t="s">
        <v>4334</v>
      </c>
      <c r="B3885" t="s">
        <v>4334</v>
      </c>
    </row>
    <row r="3886" spans="1:2">
      <c r="A3886" t="s">
        <v>4335</v>
      </c>
      <c r="B3886" t="s">
        <v>18348</v>
      </c>
    </row>
    <row r="3887" spans="1:2">
      <c r="A3887" t="s">
        <v>4336</v>
      </c>
      <c r="B3887" t="s">
        <v>18349</v>
      </c>
    </row>
    <row r="3888" spans="1:2">
      <c r="A3888" t="s">
        <v>4337</v>
      </c>
      <c r="B3888" t="s">
        <v>4337</v>
      </c>
    </row>
    <row r="3889" spans="1:2">
      <c r="A3889" t="s">
        <v>4338</v>
      </c>
      <c r="B3889" t="s">
        <v>18350</v>
      </c>
    </row>
    <row r="3890" spans="1:2">
      <c r="A3890" t="s">
        <v>4339</v>
      </c>
      <c r="B3890" t="s">
        <v>4339</v>
      </c>
    </row>
    <row r="3891" spans="1:2">
      <c r="A3891" t="s">
        <v>4340</v>
      </c>
      <c r="B3891" t="s">
        <v>18351</v>
      </c>
    </row>
    <row r="3892" spans="1:2">
      <c r="A3892" t="s">
        <v>4341</v>
      </c>
      <c r="B3892" t="s">
        <v>18352</v>
      </c>
    </row>
    <row r="3893" spans="1:2">
      <c r="A3893" t="s">
        <v>4342</v>
      </c>
      <c r="B3893" t="s">
        <v>4342</v>
      </c>
    </row>
    <row r="3894" spans="1:2">
      <c r="A3894" t="s">
        <v>4343</v>
      </c>
      <c r="B3894" t="s">
        <v>4343</v>
      </c>
    </row>
    <row r="3895" spans="1:2">
      <c r="A3895" t="s">
        <v>4344</v>
      </c>
      <c r="B3895" t="s">
        <v>4344</v>
      </c>
    </row>
    <row r="3896" spans="1:2">
      <c r="A3896" t="s">
        <v>13963</v>
      </c>
      <c r="B3896" t="s">
        <v>22844</v>
      </c>
    </row>
    <row r="3897" spans="1:2">
      <c r="A3897" t="s">
        <v>4345</v>
      </c>
      <c r="B3897" t="s">
        <v>4345</v>
      </c>
    </row>
    <row r="3898" spans="1:2">
      <c r="A3898" t="s">
        <v>4346</v>
      </c>
      <c r="B3898" t="s">
        <v>4346</v>
      </c>
    </row>
    <row r="3899" spans="1:2">
      <c r="A3899" t="s">
        <v>4347</v>
      </c>
      <c r="B3899" t="s">
        <v>4347</v>
      </c>
    </row>
    <row r="3900" spans="1:2">
      <c r="A3900" t="s">
        <v>4348</v>
      </c>
      <c r="B3900" t="s">
        <v>18353</v>
      </c>
    </row>
    <row r="3901" spans="1:2">
      <c r="A3901" t="s">
        <v>4349</v>
      </c>
      <c r="B3901" t="s">
        <v>4349</v>
      </c>
    </row>
    <row r="3902" spans="1:2">
      <c r="A3902" t="s">
        <v>4350</v>
      </c>
      <c r="B3902" t="s">
        <v>18354</v>
      </c>
    </row>
    <row r="3903" spans="1:2">
      <c r="A3903" t="s">
        <v>13964</v>
      </c>
      <c r="B3903" t="s">
        <v>13964</v>
      </c>
    </row>
    <row r="3904" spans="1:2">
      <c r="A3904" t="s">
        <v>4351</v>
      </c>
      <c r="B3904" t="s">
        <v>18355</v>
      </c>
    </row>
    <row r="3905" spans="1:2">
      <c r="A3905" t="s">
        <v>13965</v>
      </c>
      <c r="B3905" t="s">
        <v>22845</v>
      </c>
    </row>
    <row r="3906" spans="1:2">
      <c r="A3906" t="s">
        <v>4352</v>
      </c>
      <c r="B3906" t="s">
        <v>18356</v>
      </c>
    </row>
    <row r="3907" spans="1:2">
      <c r="A3907" t="s">
        <v>13966</v>
      </c>
      <c r="B3907" t="s">
        <v>13966</v>
      </c>
    </row>
    <row r="3908" spans="1:2">
      <c r="A3908" t="s">
        <v>4354</v>
      </c>
      <c r="B3908" t="s">
        <v>4354</v>
      </c>
    </row>
    <row r="3909" spans="1:2">
      <c r="A3909" t="s">
        <v>4355</v>
      </c>
      <c r="B3909" t="s">
        <v>4355</v>
      </c>
    </row>
    <row r="3910" spans="1:2">
      <c r="A3910" t="s">
        <v>4356</v>
      </c>
      <c r="B3910" t="s">
        <v>4356</v>
      </c>
    </row>
    <row r="3911" spans="1:2">
      <c r="A3911" t="s">
        <v>4357</v>
      </c>
      <c r="B3911" t="s">
        <v>18357</v>
      </c>
    </row>
    <row r="3912" spans="1:2">
      <c r="A3912" t="s">
        <v>4358</v>
      </c>
      <c r="B3912" t="s">
        <v>4358</v>
      </c>
    </row>
    <row r="3913" spans="1:2">
      <c r="A3913" t="s">
        <v>4359</v>
      </c>
      <c r="B3913" t="s">
        <v>18358</v>
      </c>
    </row>
    <row r="3914" spans="1:2">
      <c r="A3914" t="s">
        <v>13967</v>
      </c>
      <c r="B3914" t="s">
        <v>22846</v>
      </c>
    </row>
    <row r="3915" spans="1:2">
      <c r="A3915" t="s">
        <v>4360</v>
      </c>
      <c r="B3915" t="s">
        <v>18359</v>
      </c>
    </row>
    <row r="3916" spans="1:2">
      <c r="A3916" t="s">
        <v>4361</v>
      </c>
      <c r="B3916" t="s">
        <v>4361</v>
      </c>
    </row>
    <row r="3917" spans="1:2">
      <c r="A3917" t="s">
        <v>13968</v>
      </c>
      <c r="B3917" t="s">
        <v>22847</v>
      </c>
    </row>
    <row r="3918" spans="1:2">
      <c r="A3918" t="s">
        <v>13969</v>
      </c>
      <c r="B3918" t="s">
        <v>22848</v>
      </c>
    </row>
    <row r="3919" spans="1:2">
      <c r="A3919" t="s">
        <v>4362</v>
      </c>
      <c r="B3919" t="s">
        <v>18360</v>
      </c>
    </row>
    <row r="3920" spans="1:2">
      <c r="A3920" t="s">
        <v>320</v>
      </c>
      <c r="B3920" t="s">
        <v>319</v>
      </c>
    </row>
    <row r="3921" spans="1:2">
      <c r="A3921" t="s">
        <v>4363</v>
      </c>
      <c r="B3921" t="s">
        <v>18361</v>
      </c>
    </row>
    <row r="3922" spans="1:2">
      <c r="A3922" t="s">
        <v>4364</v>
      </c>
      <c r="B3922" t="s">
        <v>18362</v>
      </c>
    </row>
    <row r="3923" spans="1:2">
      <c r="A3923" t="s">
        <v>4365</v>
      </c>
      <c r="B3923" t="s">
        <v>4365</v>
      </c>
    </row>
    <row r="3924" spans="1:2">
      <c r="A3924" t="s">
        <v>13970</v>
      </c>
      <c r="B3924" t="s">
        <v>22849</v>
      </c>
    </row>
    <row r="3925" spans="1:2">
      <c r="A3925" t="s">
        <v>4366</v>
      </c>
      <c r="B3925" t="s">
        <v>18363</v>
      </c>
    </row>
    <row r="3926" spans="1:2">
      <c r="A3926" t="s">
        <v>4367</v>
      </c>
      <c r="B3926" t="s">
        <v>18364</v>
      </c>
    </row>
    <row r="3927" spans="1:2">
      <c r="A3927" t="s">
        <v>4368</v>
      </c>
      <c r="B3927" t="s">
        <v>4368</v>
      </c>
    </row>
    <row r="3928" spans="1:2">
      <c r="A3928" t="s">
        <v>13971</v>
      </c>
      <c r="B3928" t="s">
        <v>13971</v>
      </c>
    </row>
    <row r="3929" spans="1:2">
      <c r="A3929" t="s">
        <v>4369</v>
      </c>
      <c r="B3929" t="s">
        <v>4369</v>
      </c>
    </row>
    <row r="3930" spans="1:2">
      <c r="A3930" t="s">
        <v>4370</v>
      </c>
      <c r="B3930" t="s">
        <v>4370</v>
      </c>
    </row>
    <row r="3931" spans="1:2">
      <c r="A3931" t="s">
        <v>13972</v>
      </c>
      <c r="B3931" t="s">
        <v>13972</v>
      </c>
    </row>
    <row r="3932" spans="1:2">
      <c r="A3932" t="s">
        <v>4371</v>
      </c>
      <c r="B3932" t="s">
        <v>4371</v>
      </c>
    </row>
    <row r="3933" spans="1:2">
      <c r="A3933" t="s">
        <v>13973</v>
      </c>
      <c r="B3933" t="s">
        <v>22850</v>
      </c>
    </row>
    <row r="3934" spans="1:2">
      <c r="A3934" t="s">
        <v>4372</v>
      </c>
      <c r="B3934" t="s">
        <v>18365</v>
      </c>
    </row>
    <row r="3935" spans="1:2">
      <c r="A3935" t="s">
        <v>13974</v>
      </c>
      <c r="B3935" t="s">
        <v>13974</v>
      </c>
    </row>
    <row r="3936" spans="1:2">
      <c r="A3936" t="s">
        <v>4373</v>
      </c>
      <c r="B3936" t="s">
        <v>4373</v>
      </c>
    </row>
    <row r="3937" spans="1:2">
      <c r="A3937" t="s">
        <v>4374</v>
      </c>
      <c r="B3937" t="s">
        <v>4374</v>
      </c>
    </row>
    <row r="3938" spans="1:2">
      <c r="A3938" t="s">
        <v>4375</v>
      </c>
      <c r="B3938" t="s">
        <v>4375</v>
      </c>
    </row>
    <row r="3939" spans="1:2">
      <c r="A3939" t="s">
        <v>4376</v>
      </c>
      <c r="B3939" t="s">
        <v>18366</v>
      </c>
    </row>
    <row r="3940" spans="1:2">
      <c r="A3940" t="s">
        <v>4377</v>
      </c>
      <c r="B3940" t="s">
        <v>18367</v>
      </c>
    </row>
    <row r="3941" spans="1:2">
      <c r="A3941" t="s">
        <v>4378</v>
      </c>
      <c r="B3941" t="s">
        <v>4378</v>
      </c>
    </row>
    <row r="3942" spans="1:2">
      <c r="A3942" t="s">
        <v>4379</v>
      </c>
      <c r="B3942" t="s">
        <v>18368</v>
      </c>
    </row>
    <row r="3943" spans="1:2">
      <c r="A3943" t="s">
        <v>13975</v>
      </c>
      <c r="B3943" t="s">
        <v>22851</v>
      </c>
    </row>
    <row r="3944" spans="1:2">
      <c r="A3944" t="s">
        <v>4380</v>
      </c>
      <c r="B3944" t="s">
        <v>18369</v>
      </c>
    </row>
    <row r="3945" spans="1:2">
      <c r="A3945" t="s">
        <v>13976</v>
      </c>
      <c r="B3945" t="s">
        <v>13976</v>
      </c>
    </row>
    <row r="3946" spans="1:2">
      <c r="A3946" t="s">
        <v>4381</v>
      </c>
      <c r="B3946" t="s">
        <v>4381</v>
      </c>
    </row>
    <row r="3947" spans="1:2">
      <c r="A3947" t="s">
        <v>4382</v>
      </c>
      <c r="B3947" t="s">
        <v>4382</v>
      </c>
    </row>
    <row r="3948" spans="1:2">
      <c r="A3948" t="s">
        <v>4383</v>
      </c>
      <c r="B3948" t="s">
        <v>18370</v>
      </c>
    </row>
    <row r="3949" spans="1:2">
      <c r="A3949" t="s">
        <v>4384</v>
      </c>
      <c r="B3949" t="s">
        <v>4384</v>
      </c>
    </row>
    <row r="3950" spans="1:2">
      <c r="A3950" t="s">
        <v>4385</v>
      </c>
      <c r="B3950" t="s">
        <v>4385</v>
      </c>
    </row>
    <row r="3951" spans="1:2">
      <c r="A3951" t="s">
        <v>4386</v>
      </c>
      <c r="B3951" t="s">
        <v>4386</v>
      </c>
    </row>
    <row r="3952" spans="1:2">
      <c r="A3952" t="s">
        <v>4387</v>
      </c>
      <c r="B3952" t="s">
        <v>18371</v>
      </c>
    </row>
    <row r="3953" spans="1:2">
      <c r="A3953" t="s">
        <v>4388</v>
      </c>
      <c r="B3953" t="s">
        <v>4388</v>
      </c>
    </row>
    <row r="3954" spans="1:2">
      <c r="A3954" t="s">
        <v>4389</v>
      </c>
      <c r="B3954" t="s">
        <v>18372</v>
      </c>
    </row>
    <row r="3955" spans="1:2">
      <c r="A3955" t="s">
        <v>4390</v>
      </c>
      <c r="B3955" t="s">
        <v>4390</v>
      </c>
    </row>
    <row r="3956" spans="1:2">
      <c r="A3956" t="s">
        <v>4391</v>
      </c>
      <c r="B3956" t="s">
        <v>18373</v>
      </c>
    </row>
    <row r="3957" spans="1:2">
      <c r="A3957" t="s">
        <v>321</v>
      </c>
      <c r="B3957" t="s">
        <v>321</v>
      </c>
    </row>
    <row r="3958" spans="1:2">
      <c r="A3958" t="s">
        <v>4392</v>
      </c>
      <c r="B3958" t="s">
        <v>4392</v>
      </c>
    </row>
    <row r="3959" spans="1:2">
      <c r="A3959" t="s">
        <v>4393</v>
      </c>
      <c r="B3959" t="s">
        <v>4393</v>
      </c>
    </row>
    <row r="3960" spans="1:2">
      <c r="A3960" t="s">
        <v>4394</v>
      </c>
      <c r="B3960" t="s">
        <v>18374</v>
      </c>
    </row>
    <row r="3961" spans="1:2">
      <c r="A3961" t="s">
        <v>4395</v>
      </c>
      <c r="B3961" t="s">
        <v>4395</v>
      </c>
    </row>
    <row r="3962" spans="1:2">
      <c r="A3962" t="s">
        <v>4396</v>
      </c>
      <c r="B3962" t="s">
        <v>18375</v>
      </c>
    </row>
    <row r="3963" spans="1:2">
      <c r="A3963" t="s">
        <v>13977</v>
      </c>
      <c r="B3963" t="s">
        <v>13977</v>
      </c>
    </row>
    <row r="3964" spans="1:2">
      <c r="A3964" t="s">
        <v>13978</v>
      </c>
      <c r="B3964" t="s">
        <v>22852</v>
      </c>
    </row>
    <row r="3965" spans="1:2">
      <c r="A3965" t="s">
        <v>4397</v>
      </c>
      <c r="B3965" t="s">
        <v>4397</v>
      </c>
    </row>
    <row r="3966" spans="1:2">
      <c r="A3966" t="s">
        <v>4398</v>
      </c>
      <c r="B3966" t="s">
        <v>18376</v>
      </c>
    </row>
    <row r="3967" spans="1:2">
      <c r="A3967" t="s">
        <v>4399</v>
      </c>
      <c r="B3967" t="s">
        <v>4399</v>
      </c>
    </row>
    <row r="3968" spans="1:2">
      <c r="A3968" t="s">
        <v>4400</v>
      </c>
      <c r="B3968" t="s">
        <v>18377</v>
      </c>
    </row>
    <row r="3969" spans="1:2">
      <c r="A3969" t="s">
        <v>4401</v>
      </c>
      <c r="B3969" t="s">
        <v>18378</v>
      </c>
    </row>
    <row r="3970" spans="1:2">
      <c r="A3970" t="s">
        <v>4402</v>
      </c>
      <c r="B3970" t="s">
        <v>4402</v>
      </c>
    </row>
    <row r="3971" spans="1:2">
      <c r="A3971" t="s">
        <v>4403</v>
      </c>
      <c r="B3971" t="s">
        <v>4403</v>
      </c>
    </row>
    <row r="3972" spans="1:2">
      <c r="A3972" t="s">
        <v>4404</v>
      </c>
      <c r="B3972" t="s">
        <v>4404</v>
      </c>
    </row>
    <row r="3973" spans="1:2">
      <c r="A3973" t="s">
        <v>13979</v>
      </c>
      <c r="B3973" t="s">
        <v>13979</v>
      </c>
    </row>
    <row r="3974" spans="1:2">
      <c r="A3974" t="s">
        <v>4405</v>
      </c>
      <c r="B3974" t="s">
        <v>4405</v>
      </c>
    </row>
    <row r="3975" spans="1:2">
      <c r="A3975" t="s">
        <v>4406</v>
      </c>
      <c r="B3975" t="s">
        <v>18379</v>
      </c>
    </row>
    <row r="3976" spans="1:2">
      <c r="A3976" t="s">
        <v>4408</v>
      </c>
      <c r="B3976" t="s">
        <v>18380</v>
      </c>
    </row>
    <row r="3977" spans="1:2">
      <c r="A3977" t="s">
        <v>4409</v>
      </c>
      <c r="B3977" t="s">
        <v>4409</v>
      </c>
    </row>
    <row r="3978" spans="1:2">
      <c r="A3978" t="s">
        <v>13980</v>
      </c>
      <c r="B3978" t="s">
        <v>22853</v>
      </c>
    </row>
    <row r="3979" spans="1:2">
      <c r="A3979" t="s">
        <v>4410</v>
      </c>
      <c r="B3979" t="s">
        <v>4410</v>
      </c>
    </row>
    <row r="3980" spans="1:2">
      <c r="A3980" t="s">
        <v>4411</v>
      </c>
      <c r="B3980" t="s">
        <v>4411</v>
      </c>
    </row>
    <row r="3981" spans="1:2">
      <c r="A3981" t="s">
        <v>4412</v>
      </c>
      <c r="B3981" t="s">
        <v>4412</v>
      </c>
    </row>
    <row r="3982" spans="1:2">
      <c r="A3982" t="s">
        <v>4413</v>
      </c>
      <c r="B3982" t="s">
        <v>4413</v>
      </c>
    </row>
    <row r="3983" spans="1:2">
      <c r="A3983" t="s">
        <v>13981</v>
      </c>
      <c r="B3983" t="s">
        <v>22854</v>
      </c>
    </row>
    <row r="3984" spans="1:2">
      <c r="A3984" t="s">
        <v>13982</v>
      </c>
      <c r="B3984" t="s">
        <v>13982</v>
      </c>
    </row>
    <row r="3985" spans="1:2">
      <c r="A3985" t="s">
        <v>13983</v>
      </c>
      <c r="B3985" t="s">
        <v>22855</v>
      </c>
    </row>
    <row r="3986" spans="1:2">
      <c r="A3986" t="s">
        <v>13984</v>
      </c>
      <c r="B3986" t="s">
        <v>22856</v>
      </c>
    </row>
    <row r="3987" spans="1:2">
      <c r="A3987" t="s">
        <v>4414</v>
      </c>
      <c r="B3987" t="s">
        <v>18381</v>
      </c>
    </row>
    <row r="3988" spans="1:2">
      <c r="A3988" t="s">
        <v>13985</v>
      </c>
      <c r="B3988" t="s">
        <v>13985</v>
      </c>
    </row>
    <row r="3989" spans="1:2">
      <c r="A3989" t="s">
        <v>4415</v>
      </c>
      <c r="B3989" t="s">
        <v>1460</v>
      </c>
    </row>
    <row r="3990" spans="1:2">
      <c r="A3990" t="s">
        <v>4416</v>
      </c>
      <c r="B3990" t="s">
        <v>4416</v>
      </c>
    </row>
    <row r="3991" spans="1:2">
      <c r="A3991" t="s">
        <v>4417</v>
      </c>
      <c r="B3991" t="s">
        <v>4417</v>
      </c>
    </row>
    <row r="3992" spans="1:2">
      <c r="A3992" t="s">
        <v>987</v>
      </c>
      <c r="B3992" t="s">
        <v>987</v>
      </c>
    </row>
    <row r="3993" spans="1:2">
      <c r="A3993" t="s">
        <v>4418</v>
      </c>
      <c r="B3993" t="s">
        <v>4418</v>
      </c>
    </row>
    <row r="3994" spans="1:2">
      <c r="A3994" t="s">
        <v>4420</v>
      </c>
      <c r="B3994" t="s">
        <v>18382</v>
      </c>
    </row>
    <row r="3995" spans="1:2">
      <c r="A3995" t="s">
        <v>4421</v>
      </c>
      <c r="B3995" t="s">
        <v>4421</v>
      </c>
    </row>
    <row r="3996" spans="1:2">
      <c r="A3996" t="s">
        <v>4422</v>
      </c>
      <c r="B3996" t="s">
        <v>18383</v>
      </c>
    </row>
    <row r="3997" spans="1:2">
      <c r="A3997" t="s">
        <v>4423</v>
      </c>
      <c r="B3997" t="s">
        <v>18384</v>
      </c>
    </row>
    <row r="3998" spans="1:2">
      <c r="A3998" t="s">
        <v>4424</v>
      </c>
      <c r="B3998" t="s">
        <v>4424</v>
      </c>
    </row>
    <row r="3999" spans="1:2">
      <c r="A3999" t="s">
        <v>4425</v>
      </c>
      <c r="B3999" t="s">
        <v>4425</v>
      </c>
    </row>
    <row r="4000" spans="1:2">
      <c r="A4000" t="s">
        <v>13986</v>
      </c>
      <c r="B4000" t="s">
        <v>13986</v>
      </c>
    </row>
    <row r="4001" spans="1:2">
      <c r="A4001" t="s">
        <v>4426</v>
      </c>
      <c r="B4001" t="s">
        <v>18385</v>
      </c>
    </row>
    <row r="4002" spans="1:2">
      <c r="A4002" t="s">
        <v>4427</v>
      </c>
      <c r="B4002" t="s">
        <v>18386</v>
      </c>
    </row>
    <row r="4003" spans="1:2">
      <c r="A4003" t="s">
        <v>13987</v>
      </c>
      <c r="B4003" t="s">
        <v>13987</v>
      </c>
    </row>
    <row r="4004" spans="1:2">
      <c r="A4004" t="s">
        <v>4428</v>
      </c>
      <c r="B4004" t="s">
        <v>4428</v>
      </c>
    </row>
    <row r="4005" spans="1:2">
      <c r="A4005" t="s">
        <v>4429</v>
      </c>
      <c r="B4005" t="s">
        <v>4429</v>
      </c>
    </row>
    <row r="4006" spans="1:2">
      <c r="A4006" t="s">
        <v>1021</v>
      </c>
      <c r="B4006" t="s">
        <v>1021</v>
      </c>
    </row>
    <row r="4007" spans="1:2">
      <c r="A4007" t="s">
        <v>4431</v>
      </c>
      <c r="B4007" t="s">
        <v>4431</v>
      </c>
    </row>
    <row r="4008" spans="1:2">
      <c r="A4008" t="s">
        <v>13988</v>
      </c>
      <c r="B4008" t="s">
        <v>22857</v>
      </c>
    </row>
    <row r="4009" spans="1:2">
      <c r="A4009" t="s">
        <v>4432</v>
      </c>
      <c r="B4009" t="s">
        <v>4432</v>
      </c>
    </row>
    <row r="4010" spans="1:2">
      <c r="A4010" t="s">
        <v>4433</v>
      </c>
      <c r="B4010" t="s">
        <v>4433</v>
      </c>
    </row>
    <row r="4011" spans="1:2">
      <c r="A4011" t="s">
        <v>4434</v>
      </c>
      <c r="B4011" t="s">
        <v>18387</v>
      </c>
    </row>
    <row r="4012" spans="1:2">
      <c r="A4012" t="s">
        <v>4435</v>
      </c>
      <c r="B4012" t="s">
        <v>4435</v>
      </c>
    </row>
    <row r="4013" spans="1:2">
      <c r="A4013" t="s">
        <v>4436</v>
      </c>
      <c r="B4013" t="s">
        <v>4436</v>
      </c>
    </row>
    <row r="4014" spans="1:2">
      <c r="A4014" t="s">
        <v>4437</v>
      </c>
      <c r="B4014" t="s">
        <v>4437</v>
      </c>
    </row>
    <row r="4015" spans="1:2">
      <c r="A4015" t="s">
        <v>4438</v>
      </c>
      <c r="B4015" t="s">
        <v>18388</v>
      </c>
    </row>
    <row r="4016" spans="1:2">
      <c r="A4016" t="s">
        <v>4440</v>
      </c>
      <c r="B4016" t="s">
        <v>18389</v>
      </c>
    </row>
    <row r="4017" spans="1:2">
      <c r="A4017" t="s">
        <v>13989</v>
      </c>
      <c r="B4017" t="s">
        <v>22858</v>
      </c>
    </row>
    <row r="4018" spans="1:2">
      <c r="A4018" t="s">
        <v>4441</v>
      </c>
      <c r="B4018" t="s">
        <v>4441</v>
      </c>
    </row>
    <row r="4019" spans="1:2">
      <c r="A4019" t="s">
        <v>4442</v>
      </c>
      <c r="B4019" t="s">
        <v>18390</v>
      </c>
    </row>
    <row r="4020" spans="1:2">
      <c r="A4020" t="s">
        <v>4443</v>
      </c>
      <c r="B4020" t="s">
        <v>18391</v>
      </c>
    </row>
    <row r="4021" spans="1:2">
      <c r="A4021" t="s">
        <v>4444</v>
      </c>
      <c r="B4021" t="s">
        <v>18392</v>
      </c>
    </row>
    <row r="4022" spans="1:2">
      <c r="A4022" t="s">
        <v>4445</v>
      </c>
      <c r="B4022" t="s">
        <v>18393</v>
      </c>
    </row>
    <row r="4023" spans="1:2">
      <c r="A4023" t="s">
        <v>4446</v>
      </c>
      <c r="B4023" t="s">
        <v>4446</v>
      </c>
    </row>
    <row r="4024" spans="1:2">
      <c r="A4024" t="s">
        <v>4447</v>
      </c>
      <c r="B4024" t="s">
        <v>18394</v>
      </c>
    </row>
    <row r="4025" spans="1:2">
      <c r="A4025" t="s">
        <v>4448</v>
      </c>
      <c r="B4025" t="s">
        <v>4448</v>
      </c>
    </row>
    <row r="4026" spans="1:2">
      <c r="A4026" t="s">
        <v>4449</v>
      </c>
      <c r="B4026" t="s">
        <v>18395</v>
      </c>
    </row>
    <row r="4027" spans="1:2">
      <c r="A4027" t="s">
        <v>4450</v>
      </c>
      <c r="B4027" t="s">
        <v>18396</v>
      </c>
    </row>
    <row r="4028" spans="1:2">
      <c r="A4028" t="s">
        <v>920</v>
      </c>
      <c r="B4028" t="s">
        <v>920</v>
      </c>
    </row>
    <row r="4029" spans="1:2">
      <c r="A4029" t="s">
        <v>887</v>
      </c>
      <c r="B4029" t="s">
        <v>887</v>
      </c>
    </row>
    <row r="4030" spans="1:2">
      <c r="A4030" t="s">
        <v>4452</v>
      </c>
      <c r="B4030" t="s">
        <v>18397</v>
      </c>
    </row>
    <row r="4031" spans="1:2">
      <c r="A4031" t="s">
        <v>13990</v>
      </c>
      <c r="B4031" t="s">
        <v>22859</v>
      </c>
    </row>
    <row r="4032" spans="1:2">
      <c r="A4032" t="s">
        <v>4453</v>
      </c>
      <c r="B4032" t="s">
        <v>18398</v>
      </c>
    </row>
    <row r="4033" spans="1:2">
      <c r="A4033" t="s">
        <v>13991</v>
      </c>
      <c r="B4033" t="s">
        <v>13991</v>
      </c>
    </row>
    <row r="4034" spans="1:2">
      <c r="A4034" t="s">
        <v>13992</v>
      </c>
      <c r="B4034" t="s">
        <v>22860</v>
      </c>
    </row>
    <row r="4035" spans="1:2">
      <c r="A4035" t="s">
        <v>13993</v>
      </c>
      <c r="B4035" t="s">
        <v>13993</v>
      </c>
    </row>
    <row r="4036" spans="1:2">
      <c r="A4036" t="s">
        <v>4454</v>
      </c>
      <c r="B4036" t="s">
        <v>18399</v>
      </c>
    </row>
    <row r="4037" spans="1:2">
      <c r="A4037" t="s">
        <v>4455</v>
      </c>
      <c r="B4037" t="s">
        <v>18400</v>
      </c>
    </row>
    <row r="4038" spans="1:2">
      <c r="A4038" t="s">
        <v>4456</v>
      </c>
      <c r="B4038" t="s">
        <v>18401</v>
      </c>
    </row>
    <row r="4039" spans="1:2">
      <c r="A4039" t="s">
        <v>4457</v>
      </c>
      <c r="B4039" t="s">
        <v>18402</v>
      </c>
    </row>
    <row r="4040" spans="1:2">
      <c r="A4040" t="s">
        <v>4458</v>
      </c>
      <c r="B4040" t="s">
        <v>18403</v>
      </c>
    </row>
    <row r="4041" spans="1:2">
      <c r="A4041" t="s">
        <v>4459</v>
      </c>
      <c r="B4041" t="s">
        <v>4459</v>
      </c>
    </row>
    <row r="4042" spans="1:2">
      <c r="A4042" t="s">
        <v>13994</v>
      </c>
      <c r="B4042" t="s">
        <v>13994</v>
      </c>
    </row>
    <row r="4043" spans="1:2">
      <c r="A4043" t="s">
        <v>4460</v>
      </c>
      <c r="B4043" t="s">
        <v>18404</v>
      </c>
    </row>
    <row r="4044" spans="1:2">
      <c r="A4044" t="s">
        <v>4461</v>
      </c>
      <c r="B4044" t="s">
        <v>18405</v>
      </c>
    </row>
    <row r="4045" spans="1:2">
      <c r="A4045" t="s">
        <v>4462</v>
      </c>
      <c r="B4045" t="s">
        <v>18406</v>
      </c>
    </row>
    <row r="4046" spans="1:2">
      <c r="A4046" t="s">
        <v>4463</v>
      </c>
      <c r="B4046" t="s">
        <v>18407</v>
      </c>
    </row>
    <row r="4047" spans="1:2">
      <c r="A4047" t="s">
        <v>4464</v>
      </c>
      <c r="B4047" t="s">
        <v>18408</v>
      </c>
    </row>
    <row r="4048" spans="1:2">
      <c r="A4048" t="s">
        <v>13995</v>
      </c>
      <c r="B4048" t="s">
        <v>13995</v>
      </c>
    </row>
    <row r="4049" spans="1:2">
      <c r="A4049" t="s">
        <v>4465</v>
      </c>
      <c r="B4049" t="s">
        <v>4465</v>
      </c>
    </row>
    <row r="4050" spans="1:2">
      <c r="A4050" t="s">
        <v>13996</v>
      </c>
      <c r="B4050" t="s">
        <v>13996</v>
      </c>
    </row>
    <row r="4051" spans="1:2">
      <c r="A4051" t="s">
        <v>4466</v>
      </c>
      <c r="B4051" t="s">
        <v>4466</v>
      </c>
    </row>
    <row r="4052" spans="1:2">
      <c r="A4052" t="s">
        <v>4467</v>
      </c>
      <c r="B4052" t="s">
        <v>4467</v>
      </c>
    </row>
    <row r="4053" spans="1:2">
      <c r="A4053" t="s">
        <v>4468</v>
      </c>
      <c r="B4053" t="s">
        <v>4468</v>
      </c>
    </row>
    <row r="4054" spans="1:2">
      <c r="A4054" t="s">
        <v>1244</v>
      </c>
      <c r="B4054" t="s">
        <v>1244</v>
      </c>
    </row>
    <row r="4055" spans="1:2">
      <c r="A4055" t="s">
        <v>13997</v>
      </c>
      <c r="B4055" t="s">
        <v>13997</v>
      </c>
    </row>
    <row r="4056" spans="1:2">
      <c r="A4056" t="s">
        <v>13998</v>
      </c>
      <c r="B4056" t="s">
        <v>22861</v>
      </c>
    </row>
    <row r="4057" spans="1:2">
      <c r="A4057" t="s">
        <v>4470</v>
      </c>
      <c r="B4057" t="s">
        <v>18409</v>
      </c>
    </row>
    <row r="4058" spans="1:2">
      <c r="A4058" t="s">
        <v>13999</v>
      </c>
      <c r="B4058" t="s">
        <v>22862</v>
      </c>
    </row>
    <row r="4059" spans="1:2">
      <c r="A4059" t="s">
        <v>14000</v>
      </c>
      <c r="B4059" t="s">
        <v>14000</v>
      </c>
    </row>
    <row r="4060" spans="1:2">
      <c r="A4060" t="s">
        <v>4471</v>
      </c>
      <c r="B4060" t="s">
        <v>18410</v>
      </c>
    </row>
    <row r="4061" spans="1:2">
      <c r="A4061" t="s">
        <v>4472</v>
      </c>
      <c r="B4061" t="s">
        <v>18411</v>
      </c>
    </row>
    <row r="4062" spans="1:2">
      <c r="A4062" t="s">
        <v>4473</v>
      </c>
      <c r="B4062" t="s">
        <v>18412</v>
      </c>
    </row>
    <row r="4063" spans="1:2">
      <c r="A4063" t="s">
        <v>4475</v>
      </c>
      <c r="B4063" t="s">
        <v>18413</v>
      </c>
    </row>
    <row r="4064" spans="1:2">
      <c r="A4064" t="s">
        <v>4476</v>
      </c>
      <c r="B4064" t="s">
        <v>4476</v>
      </c>
    </row>
    <row r="4065" spans="1:2">
      <c r="A4065" t="s">
        <v>14001</v>
      </c>
      <c r="B4065" t="s">
        <v>14001</v>
      </c>
    </row>
    <row r="4066" spans="1:2">
      <c r="A4066" t="s">
        <v>4477</v>
      </c>
      <c r="B4066" t="s">
        <v>18414</v>
      </c>
    </row>
    <row r="4067" spans="1:2">
      <c r="A4067" t="s">
        <v>4478</v>
      </c>
      <c r="B4067" t="s">
        <v>18415</v>
      </c>
    </row>
    <row r="4068" spans="1:2">
      <c r="A4068" t="s">
        <v>4479</v>
      </c>
      <c r="B4068" t="s">
        <v>4479</v>
      </c>
    </row>
    <row r="4069" spans="1:2">
      <c r="A4069" t="s">
        <v>14002</v>
      </c>
      <c r="B4069" t="s">
        <v>14002</v>
      </c>
    </row>
    <row r="4070" spans="1:2">
      <c r="A4070" t="s">
        <v>779</v>
      </c>
      <c r="B4070" t="s">
        <v>778</v>
      </c>
    </row>
    <row r="4071" spans="1:2">
      <c r="A4071" t="s">
        <v>14003</v>
      </c>
      <c r="B4071" t="s">
        <v>14003</v>
      </c>
    </row>
    <row r="4072" spans="1:2">
      <c r="A4072" t="s">
        <v>4480</v>
      </c>
      <c r="B4072" t="s">
        <v>18416</v>
      </c>
    </row>
    <row r="4073" spans="1:2">
      <c r="A4073" t="s">
        <v>4481</v>
      </c>
      <c r="B4073" t="s">
        <v>4481</v>
      </c>
    </row>
    <row r="4074" spans="1:2">
      <c r="A4074" t="s">
        <v>14004</v>
      </c>
      <c r="B4074" t="s">
        <v>14004</v>
      </c>
    </row>
    <row r="4075" spans="1:2">
      <c r="A4075" t="s">
        <v>193</v>
      </c>
      <c r="B4075" t="s">
        <v>192</v>
      </c>
    </row>
    <row r="4076" spans="1:2">
      <c r="A4076" t="s">
        <v>4482</v>
      </c>
      <c r="B4076" t="s">
        <v>4482</v>
      </c>
    </row>
    <row r="4077" spans="1:2">
      <c r="A4077" t="s">
        <v>14005</v>
      </c>
      <c r="B4077" t="s">
        <v>21112</v>
      </c>
    </row>
    <row r="4078" spans="1:2">
      <c r="A4078" t="s">
        <v>4483</v>
      </c>
      <c r="B4078" t="s">
        <v>18417</v>
      </c>
    </row>
    <row r="4079" spans="1:2">
      <c r="A4079" t="s">
        <v>4484</v>
      </c>
      <c r="B4079" t="s">
        <v>4484</v>
      </c>
    </row>
    <row r="4080" spans="1:2">
      <c r="A4080" t="s">
        <v>14006</v>
      </c>
      <c r="B4080" t="s">
        <v>14006</v>
      </c>
    </row>
    <row r="4081" spans="1:2">
      <c r="A4081" t="s">
        <v>4485</v>
      </c>
      <c r="B4081" t="s">
        <v>18418</v>
      </c>
    </row>
    <row r="4082" spans="1:2">
      <c r="A4082" t="s">
        <v>4486</v>
      </c>
      <c r="B4082" t="s">
        <v>18419</v>
      </c>
    </row>
    <row r="4083" spans="1:2">
      <c r="A4083" t="s">
        <v>1355</v>
      </c>
      <c r="B4083" t="s">
        <v>1354</v>
      </c>
    </row>
    <row r="4084" spans="1:2">
      <c r="A4084" t="s">
        <v>4487</v>
      </c>
      <c r="B4084" t="s">
        <v>18420</v>
      </c>
    </row>
    <row r="4085" spans="1:2">
      <c r="A4085" t="s">
        <v>4488</v>
      </c>
      <c r="B4085" t="s">
        <v>18421</v>
      </c>
    </row>
    <row r="4086" spans="1:2">
      <c r="A4086" t="s">
        <v>4490</v>
      </c>
      <c r="B4086" t="s">
        <v>4490</v>
      </c>
    </row>
    <row r="4087" spans="1:2">
      <c r="A4087" t="s">
        <v>14007</v>
      </c>
      <c r="B4087" t="s">
        <v>14007</v>
      </c>
    </row>
    <row r="4088" spans="1:2">
      <c r="A4088" t="s">
        <v>4491</v>
      </c>
      <c r="B4088">
        <v>45935</v>
      </c>
    </row>
    <row r="4089" spans="1:2">
      <c r="A4089" t="s">
        <v>4492</v>
      </c>
      <c r="B4089" t="s">
        <v>4492</v>
      </c>
    </row>
    <row r="4090" spans="1:2">
      <c r="A4090" t="s">
        <v>4493</v>
      </c>
      <c r="B4090" t="s">
        <v>18422</v>
      </c>
    </row>
    <row r="4091" spans="1:2">
      <c r="A4091" t="s">
        <v>4494</v>
      </c>
      <c r="B4091" t="s">
        <v>18423</v>
      </c>
    </row>
    <row r="4092" spans="1:2">
      <c r="A4092" t="s">
        <v>4495</v>
      </c>
      <c r="B4092" t="s">
        <v>18424</v>
      </c>
    </row>
    <row r="4093" spans="1:2">
      <c r="A4093" t="s">
        <v>4496</v>
      </c>
      <c r="B4093" t="s">
        <v>18425</v>
      </c>
    </row>
    <row r="4094" spans="1:2">
      <c r="A4094" t="s">
        <v>14008</v>
      </c>
      <c r="B4094" t="s">
        <v>22863</v>
      </c>
    </row>
    <row r="4095" spans="1:2">
      <c r="A4095" t="s">
        <v>4497</v>
      </c>
      <c r="B4095" t="s">
        <v>4497</v>
      </c>
    </row>
    <row r="4096" spans="1:2">
      <c r="A4096" t="s">
        <v>4498</v>
      </c>
      <c r="B4096" t="s">
        <v>18426</v>
      </c>
    </row>
    <row r="4097" spans="1:2">
      <c r="A4097" t="s">
        <v>4499</v>
      </c>
      <c r="B4097" t="s">
        <v>18427</v>
      </c>
    </row>
    <row r="4098" spans="1:2">
      <c r="A4098" t="s">
        <v>4500</v>
      </c>
      <c r="B4098" t="s">
        <v>18428</v>
      </c>
    </row>
    <row r="4099" spans="1:2">
      <c r="A4099" t="s">
        <v>4501</v>
      </c>
      <c r="B4099" t="s">
        <v>4501</v>
      </c>
    </row>
    <row r="4100" spans="1:2">
      <c r="A4100" t="s">
        <v>4502</v>
      </c>
      <c r="B4100" t="s">
        <v>18429</v>
      </c>
    </row>
    <row r="4101" spans="1:2">
      <c r="A4101" t="s">
        <v>4503</v>
      </c>
      <c r="B4101" t="s">
        <v>18430</v>
      </c>
    </row>
    <row r="4102" spans="1:2">
      <c r="A4102" t="s">
        <v>4504</v>
      </c>
      <c r="B4102" t="s">
        <v>4504</v>
      </c>
    </row>
    <row r="4103" spans="1:2">
      <c r="A4103" t="s">
        <v>4505</v>
      </c>
      <c r="B4103" t="s">
        <v>18431</v>
      </c>
    </row>
    <row r="4104" spans="1:2">
      <c r="A4104" t="s">
        <v>4506</v>
      </c>
      <c r="B4104" t="s">
        <v>4506</v>
      </c>
    </row>
    <row r="4105" spans="1:2">
      <c r="A4105" t="s">
        <v>4507</v>
      </c>
      <c r="B4105" t="s">
        <v>4507</v>
      </c>
    </row>
    <row r="4106" spans="1:2">
      <c r="A4106" t="s">
        <v>4508</v>
      </c>
      <c r="B4106" t="s">
        <v>18432</v>
      </c>
    </row>
    <row r="4107" spans="1:2">
      <c r="A4107" t="s">
        <v>4509</v>
      </c>
      <c r="B4107" t="s">
        <v>18433</v>
      </c>
    </row>
    <row r="4108" spans="1:2">
      <c r="A4108" t="s">
        <v>4510</v>
      </c>
      <c r="B4108" t="s">
        <v>18434</v>
      </c>
    </row>
    <row r="4109" spans="1:2">
      <c r="A4109" t="s">
        <v>4511</v>
      </c>
      <c r="B4109" t="s">
        <v>18435</v>
      </c>
    </row>
    <row r="4110" spans="1:2">
      <c r="A4110" t="s">
        <v>4512</v>
      </c>
      <c r="B4110" t="s">
        <v>4512</v>
      </c>
    </row>
    <row r="4111" spans="1:2">
      <c r="A4111" t="s">
        <v>4513</v>
      </c>
      <c r="B4111" t="s">
        <v>4513</v>
      </c>
    </row>
    <row r="4112" spans="1:2">
      <c r="A4112" t="s">
        <v>4514</v>
      </c>
      <c r="B4112" t="s">
        <v>4514</v>
      </c>
    </row>
    <row r="4113" spans="1:2">
      <c r="A4113" t="s">
        <v>4515</v>
      </c>
      <c r="B4113" t="s">
        <v>4515</v>
      </c>
    </row>
    <row r="4114" spans="1:2">
      <c r="A4114" t="s">
        <v>14009</v>
      </c>
      <c r="B4114" t="s">
        <v>22864</v>
      </c>
    </row>
    <row r="4115" spans="1:2">
      <c r="A4115" t="s">
        <v>4516</v>
      </c>
      <c r="B4115" t="s">
        <v>4516</v>
      </c>
    </row>
    <row r="4116" spans="1:2">
      <c r="A4116" t="s">
        <v>4517</v>
      </c>
      <c r="B4116" t="s">
        <v>18436</v>
      </c>
    </row>
    <row r="4117" spans="1:2">
      <c r="A4117" t="s">
        <v>4518</v>
      </c>
      <c r="B4117" t="s">
        <v>18437</v>
      </c>
    </row>
    <row r="4118" spans="1:2">
      <c r="A4118" t="s">
        <v>14010</v>
      </c>
      <c r="B4118" t="s">
        <v>22865</v>
      </c>
    </row>
    <row r="4119" spans="1:2">
      <c r="A4119" t="s">
        <v>4519</v>
      </c>
      <c r="B4119" t="s">
        <v>18438</v>
      </c>
    </row>
    <row r="4120" spans="1:2">
      <c r="A4120" t="s">
        <v>14011</v>
      </c>
      <c r="B4120" t="s">
        <v>22866</v>
      </c>
    </row>
    <row r="4121" spans="1:2">
      <c r="A4121" t="s">
        <v>4520</v>
      </c>
      <c r="B4121" t="s">
        <v>18439</v>
      </c>
    </row>
    <row r="4122" spans="1:2">
      <c r="A4122" t="s">
        <v>14012</v>
      </c>
      <c r="B4122" t="s">
        <v>22867</v>
      </c>
    </row>
    <row r="4123" spans="1:2">
      <c r="A4123" t="s">
        <v>4521</v>
      </c>
      <c r="B4123" t="s">
        <v>18440</v>
      </c>
    </row>
    <row r="4124" spans="1:2">
      <c r="A4124" t="s">
        <v>4522</v>
      </c>
      <c r="B4124" t="s">
        <v>4522</v>
      </c>
    </row>
    <row r="4125" spans="1:2">
      <c r="A4125" t="s">
        <v>4523</v>
      </c>
      <c r="B4125" t="s">
        <v>4523</v>
      </c>
    </row>
    <row r="4126" spans="1:2">
      <c r="A4126" t="s">
        <v>14013</v>
      </c>
      <c r="B4126" t="s">
        <v>14013</v>
      </c>
    </row>
    <row r="4127" spans="1:2">
      <c r="A4127" t="s">
        <v>4525</v>
      </c>
      <c r="B4127" t="s">
        <v>4525</v>
      </c>
    </row>
    <row r="4128" spans="1:2">
      <c r="A4128" t="s">
        <v>4526</v>
      </c>
      <c r="B4128" t="s">
        <v>4526</v>
      </c>
    </row>
    <row r="4129" spans="1:2">
      <c r="A4129" t="s">
        <v>4527</v>
      </c>
      <c r="B4129" t="s">
        <v>4527</v>
      </c>
    </row>
    <row r="4130" spans="1:2">
      <c r="A4130" t="s">
        <v>14014</v>
      </c>
      <c r="B4130" t="s">
        <v>14014</v>
      </c>
    </row>
    <row r="4131" spans="1:2">
      <c r="A4131" t="s">
        <v>4528</v>
      </c>
      <c r="B4131" t="s">
        <v>18441</v>
      </c>
    </row>
    <row r="4132" spans="1:2">
      <c r="A4132" t="s">
        <v>4529</v>
      </c>
      <c r="B4132" t="s">
        <v>18442</v>
      </c>
    </row>
    <row r="4133" spans="1:2">
      <c r="A4133" t="s">
        <v>4530</v>
      </c>
      <c r="B4133" t="s">
        <v>4530</v>
      </c>
    </row>
    <row r="4134" spans="1:2">
      <c r="A4134" t="s">
        <v>438</v>
      </c>
      <c r="B4134" t="s">
        <v>438</v>
      </c>
    </row>
    <row r="4135" spans="1:2">
      <c r="A4135" t="s">
        <v>14015</v>
      </c>
      <c r="B4135" t="s">
        <v>14015</v>
      </c>
    </row>
    <row r="4136" spans="1:2">
      <c r="A4136" t="s">
        <v>14016</v>
      </c>
      <c r="B4136" t="s">
        <v>14016</v>
      </c>
    </row>
    <row r="4137" spans="1:2">
      <c r="A4137" t="s">
        <v>4531</v>
      </c>
      <c r="B4137" t="s">
        <v>4531</v>
      </c>
    </row>
    <row r="4138" spans="1:2">
      <c r="A4138" t="s">
        <v>4532</v>
      </c>
      <c r="B4138" t="s">
        <v>18443</v>
      </c>
    </row>
    <row r="4139" spans="1:2">
      <c r="A4139" t="s">
        <v>14017</v>
      </c>
      <c r="B4139" t="s">
        <v>22868</v>
      </c>
    </row>
    <row r="4140" spans="1:2">
      <c r="A4140" t="s">
        <v>4533</v>
      </c>
      <c r="B4140" t="s">
        <v>4533</v>
      </c>
    </row>
    <row r="4141" spans="1:2">
      <c r="A4141" t="s">
        <v>14018</v>
      </c>
      <c r="B4141" t="s">
        <v>22869</v>
      </c>
    </row>
    <row r="4142" spans="1:2">
      <c r="A4142" t="s">
        <v>14019</v>
      </c>
      <c r="B4142" t="s">
        <v>22870</v>
      </c>
    </row>
    <row r="4143" spans="1:2">
      <c r="A4143" t="s">
        <v>4534</v>
      </c>
      <c r="B4143" t="s">
        <v>4534</v>
      </c>
    </row>
    <row r="4144" spans="1:2">
      <c r="A4144" t="s">
        <v>4535</v>
      </c>
      <c r="B4144" t="s">
        <v>18444</v>
      </c>
    </row>
    <row r="4145" spans="1:2">
      <c r="A4145" t="s">
        <v>4536</v>
      </c>
      <c r="B4145" t="s">
        <v>18445</v>
      </c>
    </row>
    <row r="4146" spans="1:2">
      <c r="A4146" t="s">
        <v>14020</v>
      </c>
      <c r="B4146" t="s">
        <v>14020</v>
      </c>
    </row>
    <row r="4147" spans="1:2">
      <c r="A4147" t="s">
        <v>4537</v>
      </c>
      <c r="B4147" t="s">
        <v>18446</v>
      </c>
    </row>
    <row r="4148" spans="1:2">
      <c r="A4148" t="s">
        <v>4538</v>
      </c>
      <c r="B4148" t="s">
        <v>18447</v>
      </c>
    </row>
    <row r="4149" spans="1:2">
      <c r="A4149" t="s">
        <v>4539</v>
      </c>
      <c r="B4149" t="s">
        <v>4539</v>
      </c>
    </row>
    <row r="4150" spans="1:2">
      <c r="A4150" t="s">
        <v>4540</v>
      </c>
      <c r="B4150" t="s">
        <v>18448</v>
      </c>
    </row>
    <row r="4151" spans="1:2">
      <c r="A4151" t="s">
        <v>4541</v>
      </c>
      <c r="B4151" t="s">
        <v>4541</v>
      </c>
    </row>
    <row r="4152" spans="1:2">
      <c r="A4152" t="s">
        <v>4542</v>
      </c>
      <c r="B4152" t="s">
        <v>18449</v>
      </c>
    </row>
    <row r="4153" spans="1:2">
      <c r="A4153" t="s">
        <v>4543</v>
      </c>
      <c r="B4153" t="s">
        <v>18450</v>
      </c>
    </row>
    <row r="4154" spans="1:2">
      <c r="A4154" t="s">
        <v>4544</v>
      </c>
      <c r="B4154" t="s">
        <v>18451</v>
      </c>
    </row>
    <row r="4155" spans="1:2">
      <c r="A4155" t="s">
        <v>4545</v>
      </c>
      <c r="B4155" t="s">
        <v>18452</v>
      </c>
    </row>
    <row r="4156" spans="1:2">
      <c r="A4156" t="s">
        <v>14021</v>
      </c>
      <c r="B4156" t="s">
        <v>14021</v>
      </c>
    </row>
    <row r="4157" spans="1:2">
      <c r="A4157" t="s">
        <v>4546</v>
      </c>
      <c r="B4157" t="s">
        <v>4546</v>
      </c>
    </row>
    <row r="4158" spans="1:2">
      <c r="A4158" t="s">
        <v>4547</v>
      </c>
      <c r="B4158" t="s">
        <v>4547</v>
      </c>
    </row>
    <row r="4159" spans="1:2">
      <c r="A4159" t="s">
        <v>4548</v>
      </c>
      <c r="B4159" t="s">
        <v>4548</v>
      </c>
    </row>
    <row r="4160" spans="1:2">
      <c r="A4160" t="s">
        <v>14022</v>
      </c>
      <c r="B4160" t="s">
        <v>14022</v>
      </c>
    </row>
    <row r="4161" spans="1:2">
      <c r="A4161" t="s">
        <v>14023</v>
      </c>
      <c r="B4161" t="s">
        <v>14023</v>
      </c>
    </row>
    <row r="4162" spans="1:2">
      <c r="A4162" t="s">
        <v>14024</v>
      </c>
      <c r="B4162" t="s">
        <v>22871</v>
      </c>
    </row>
    <row r="4163" spans="1:2">
      <c r="A4163" t="s">
        <v>4549</v>
      </c>
      <c r="B4163" t="s">
        <v>18453</v>
      </c>
    </row>
    <row r="4164" spans="1:2">
      <c r="A4164" t="s">
        <v>4550</v>
      </c>
      <c r="B4164" t="s">
        <v>18454</v>
      </c>
    </row>
    <row r="4165" spans="1:2">
      <c r="A4165" t="s">
        <v>4551</v>
      </c>
      <c r="B4165" t="s">
        <v>17400</v>
      </c>
    </row>
    <row r="4166" spans="1:2">
      <c r="A4166" t="s">
        <v>4552</v>
      </c>
      <c r="B4166" t="s">
        <v>4552</v>
      </c>
    </row>
    <row r="4167" spans="1:2">
      <c r="A4167" t="s">
        <v>14025</v>
      </c>
      <c r="B4167" t="s">
        <v>14025</v>
      </c>
    </row>
    <row r="4168" spans="1:2">
      <c r="A4168" t="s">
        <v>14026</v>
      </c>
      <c r="B4168" t="s">
        <v>22872</v>
      </c>
    </row>
    <row r="4169" spans="1:2">
      <c r="A4169" t="s">
        <v>4554</v>
      </c>
      <c r="B4169" t="s">
        <v>4554</v>
      </c>
    </row>
    <row r="4170" spans="1:2">
      <c r="A4170" t="s">
        <v>246</v>
      </c>
      <c r="B4170" t="s">
        <v>245</v>
      </c>
    </row>
    <row r="4171" spans="1:2">
      <c r="A4171" t="s">
        <v>14027</v>
      </c>
      <c r="B4171" t="s">
        <v>22873</v>
      </c>
    </row>
    <row r="4172" spans="1:2">
      <c r="A4172" t="s">
        <v>14028</v>
      </c>
      <c r="B4172" t="s">
        <v>14028</v>
      </c>
    </row>
    <row r="4173" spans="1:2">
      <c r="A4173" t="s">
        <v>14029</v>
      </c>
      <c r="B4173" t="s">
        <v>22874</v>
      </c>
    </row>
    <row r="4174" spans="1:2">
      <c r="A4174" t="s">
        <v>1311</v>
      </c>
      <c r="B4174" t="s">
        <v>1310</v>
      </c>
    </row>
    <row r="4175" spans="1:2">
      <c r="A4175" t="s">
        <v>4555</v>
      </c>
      <c r="B4175" t="s">
        <v>18455</v>
      </c>
    </row>
    <row r="4176" spans="1:2">
      <c r="A4176" t="s">
        <v>4556</v>
      </c>
      <c r="B4176" t="s">
        <v>18456</v>
      </c>
    </row>
    <row r="4177" spans="1:2">
      <c r="A4177" t="s">
        <v>14030</v>
      </c>
      <c r="B4177" t="s">
        <v>14030</v>
      </c>
    </row>
    <row r="4178" spans="1:2">
      <c r="A4178" t="s">
        <v>14031</v>
      </c>
      <c r="B4178" t="s">
        <v>14031</v>
      </c>
    </row>
    <row r="4179" spans="1:2">
      <c r="A4179" t="s">
        <v>4557</v>
      </c>
      <c r="B4179" t="s">
        <v>18457</v>
      </c>
    </row>
    <row r="4180" spans="1:2">
      <c r="A4180" t="s">
        <v>4558</v>
      </c>
      <c r="B4180" t="s">
        <v>18458</v>
      </c>
    </row>
    <row r="4181" spans="1:2">
      <c r="A4181" t="s">
        <v>4559</v>
      </c>
      <c r="B4181" t="s">
        <v>4559</v>
      </c>
    </row>
    <row r="4182" spans="1:2">
      <c r="A4182" t="s">
        <v>4560</v>
      </c>
      <c r="B4182" t="s">
        <v>18459</v>
      </c>
    </row>
    <row r="4183" spans="1:2">
      <c r="A4183" t="s">
        <v>4561</v>
      </c>
      <c r="B4183" t="s">
        <v>4561</v>
      </c>
    </row>
    <row r="4184" spans="1:2">
      <c r="A4184" t="s">
        <v>14032</v>
      </c>
      <c r="B4184" t="s">
        <v>22875</v>
      </c>
    </row>
    <row r="4185" spans="1:2">
      <c r="A4185" t="s">
        <v>4562</v>
      </c>
      <c r="B4185" t="s">
        <v>18460</v>
      </c>
    </row>
    <row r="4186" spans="1:2">
      <c r="A4186" t="s">
        <v>4563</v>
      </c>
      <c r="B4186" t="s">
        <v>18461</v>
      </c>
    </row>
    <row r="4187" spans="1:2">
      <c r="A4187" t="s">
        <v>4564</v>
      </c>
      <c r="B4187" t="s">
        <v>4564</v>
      </c>
    </row>
    <row r="4188" spans="1:2">
      <c r="A4188" t="s">
        <v>4565</v>
      </c>
      <c r="B4188" t="s">
        <v>18462</v>
      </c>
    </row>
    <row r="4189" spans="1:2">
      <c r="A4189" t="s">
        <v>4566</v>
      </c>
      <c r="B4189" t="s">
        <v>4566</v>
      </c>
    </row>
    <row r="4190" spans="1:2">
      <c r="A4190" t="s">
        <v>14033</v>
      </c>
      <c r="B4190" t="s">
        <v>14033</v>
      </c>
    </row>
    <row r="4191" spans="1:2">
      <c r="A4191" t="s">
        <v>4567</v>
      </c>
      <c r="B4191" t="s">
        <v>4567</v>
      </c>
    </row>
    <row r="4192" spans="1:2">
      <c r="A4192" t="s">
        <v>14034</v>
      </c>
      <c r="B4192" t="s">
        <v>14034</v>
      </c>
    </row>
    <row r="4193" spans="1:2">
      <c r="A4193" t="s">
        <v>4568</v>
      </c>
      <c r="B4193" t="s">
        <v>4568</v>
      </c>
    </row>
    <row r="4194" spans="1:2">
      <c r="A4194" t="s">
        <v>14035</v>
      </c>
      <c r="B4194" t="s">
        <v>14035</v>
      </c>
    </row>
    <row r="4195" spans="1:2">
      <c r="A4195" t="s">
        <v>14036</v>
      </c>
      <c r="B4195" t="s">
        <v>14036</v>
      </c>
    </row>
    <row r="4196" spans="1:2">
      <c r="A4196" t="s">
        <v>4569</v>
      </c>
      <c r="B4196" t="s">
        <v>18463</v>
      </c>
    </row>
    <row r="4197" spans="1:2">
      <c r="A4197" t="s">
        <v>4570</v>
      </c>
      <c r="B4197" t="s">
        <v>18464</v>
      </c>
    </row>
    <row r="4198" spans="1:2">
      <c r="A4198" t="s">
        <v>4571</v>
      </c>
      <c r="B4198" t="s">
        <v>4571</v>
      </c>
    </row>
    <row r="4199" spans="1:2">
      <c r="A4199" t="s">
        <v>4572</v>
      </c>
      <c r="B4199" t="s">
        <v>18465</v>
      </c>
    </row>
    <row r="4200" spans="1:2">
      <c r="A4200" t="s">
        <v>4573</v>
      </c>
      <c r="B4200" t="s">
        <v>4573</v>
      </c>
    </row>
    <row r="4201" spans="1:2">
      <c r="A4201" t="s">
        <v>4574</v>
      </c>
      <c r="B4201" t="s">
        <v>4574</v>
      </c>
    </row>
    <row r="4202" spans="1:2">
      <c r="A4202" t="s">
        <v>4575</v>
      </c>
      <c r="B4202" t="s">
        <v>4575</v>
      </c>
    </row>
    <row r="4203" spans="1:2">
      <c r="A4203" t="s">
        <v>4576</v>
      </c>
      <c r="B4203" t="s">
        <v>4576</v>
      </c>
    </row>
    <row r="4204" spans="1:2">
      <c r="A4204" t="s">
        <v>4577</v>
      </c>
      <c r="B4204" t="s">
        <v>4577</v>
      </c>
    </row>
    <row r="4205" spans="1:2">
      <c r="A4205" t="s">
        <v>4578</v>
      </c>
      <c r="B4205" t="s">
        <v>4578</v>
      </c>
    </row>
    <row r="4206" spans="1:2">
      <c r="A4206" t="s">
        <v>4579</v>
      </c>
      <c r="B4206" t="s">
        <v>18466</v>
      </c>
    </row>
    <row r="4207" spans="1:2">
      <c r="A4207" t="s">
        <v>4580</v>
      </c>
      <c r="B4207" t="s">
        <v>4580</v>
      </c>
    </row>
    <row r="4208" spans="1:2">
      <c r="A4208" t="s">
        <v>4581</v>
      </c>
      <c r="B4208" t="s">
        <v>4581</v>
      </c>
    </row>
    <row r="4209" spans="1:2">
      <c r="A4209" t="s">
        <v>4582</v>
      </c>
      <c r="B4209" t="s">
        <v>18467</v>
      </c>
    </row>
    <row r="4210" spans="1:2">
      <c r="A4210" t="s">
        <v>14037</v>
      </c>
      <c r="B4210" t="s">
        <v>14037</v>
      </c>
    </row>
    <row r="4211" spans="1:2">
      <c r="A4211" t="s">
        <v>14038</v>
      </c>
      <c r="B4211" t="s">
        <v>14038</v>
      </c>
    </row>
    <row r="4212" spans="1:2">
      <c r="A4212" t="s">
        <v>4583</v>
      </c>
      <c r="B4212" t="s">
        <v>4583</v>
      </c>
    </row>
    <row r="4213" spans="1:2">
      <c r="A4213" t="s">
        <v>4584</v>
      </c>
      <c r="B4213" t="s">
        <v>18468</v>
      </c>
    </row>
    <row r="4214" spans="1:2">
      <c r="A4214" t="s">
        <v>4585</v>
      </c>
      <c r="B4214" t="s">
        <v>18469</v>
      </c>
    </row>
    <row r="4215" spans="1:2">
      <c r="A4215" t="s">
        <v>14039</v>
      </c>
      <c r="B4215" t="s">
        <v>14039</v>
      </c>
    </row>
    <row r="4216" spans="1:2">
      <c r="A4216" t="s">
        <v>4586</v>
      </c>
      <c r="B4216" t="s">
        <v>18470</v>
      </c>
    </row>
    <row r="4217" spans="1:2">
      <c r="A4217" t="s">
        <v>4587</v>
      </c>
      <c r="B4217" t="s">
        <v>18471</v>
      </c>
    </row>
    <row r="4218" spans="1:2">
      <c r="A4218" t="s">
        <v>4588</v>
      </c>
      <c r="B4218" t="s">
        <v>18472</v>
      </c>
    </row>
    <row r="4219" spans="1:2">
      <c r="A4219" t="s">
        <v>14040</v>
      </c>
      <c r="B4219" t="s">
        <v>14040</v>
      </c>
    </row>
    <row r="4220" spans="1:2">
      <c r="A4220" t="s">
        <v>4589</v>
      </c>
      <c r="B4220" t="s">
        <v>18473</v>
      </c>
    </row>
    <row r="4221" spans="1:2">
      <c r="A4221" t="s">
        <v>4590</v>
      </c>
      <c r="B4221" t="s">
        <v>18474</v>
      </c>
    </row>
    <row r="4222" spans="1:2">
      <c r="A4222" t="s">
        <v>4591</v>
      </c>
      <c r="B4222" t="s">
        <v>18475</v>
      </c>
    </row>
    <row r="4223" spans="1:2">
      <c r="A4223" t="s">
        <v>4592</v>
      </c>
      <c r="B4223" t="s">
        <v>4592</v>
      </c>
    </row>
    <row r="4224" spans="1:2">
      <c r="A4224" t="s">
        <v>4593</v>
      </c>
      <c r="B4224" t="s">
        <v>4593</v>
      </c>
    </row>
    <row r="4225" spans="1:2">
      <c r="A4225" t="s">
        <v>4594</v>
      </c>
      <c r="B4225" t="s">
        <v>18476</v>
      </c>
    </row>
    <row r="4226" spans="1:2">
      <c r="A4226" t="s">
        <v>4595</v>
      </c>
      <c r="B4226" t="s">
        <v>4595</v>
      </c>
    </row>
    <row r="4227" spans="1:2">
      <c r="A4227" t="s">
        <v>14041</v>
      </c>
      <c r="B4227" t="s">
        <v>22876</v>
      </c>
    </row>
    <row r="4228" spans="1:2">
      <c r="A4228" t="s">
        <v>649</v>
      </c>
      <c r="B4228" t="s">
        <v>649</v>
      </c>
    </row>
    <row r="4229" spans="1:2">
      <c r="A4229" t="s">
        <v>4597</v>
      </c>
      <c r="B4229" t="s">
        <v>4597</v>
      </c>
    </row>
    <row r="4230" spans="1:2">
      <c r="A4230" t="s">
        <v>4598</v>
      </c>
      <c r="B4230" t="s">
        <v>4598</v>
      </c>
    </row>
    <row r="4231" spans="1:2">
      <c r="A4231" t="s">
        <v>4599</v>
      </c>
      <c r="B4231" t="s">
        <v>18477</v>
      </c>
    </row>
    <row r="4232" spans="1:2">
      <c r="A4232" t="s">
        <v>4600</v>
      </c>
      <c r="B4232" t="s">
        <v>18478</v>
      </c>
    </row>
    <row r="4233" spans="1:2">
      <c r="A4233" t="s">
        <v>4601</v>
      </c>
      <c r="B4233" t="s">
        <v>4601</v>
      </c>
    </row>
    <row r="4234" spans="1:2">
      <c r="A4234" t="s">
        <v>14042</v>
      </c>
      <c r="B4234" t="s">
        <v>14042</v>
      </c>
    </row>
    <row r="4235" spans="1:2">
      <c r="A4235" t="s">
        <v>4602</v>
      </c>
      <c r="B4235" t="s">
        <v>18479</v>
      </c>
    </row>
    <row r="4236" spans="1:2">
      <c r="A4236" t="s">
        <v>4603</v>
      </c>
      <c r="B4236" t="s">
        <v>4603</v>
      </c>
    </row>
    <row r="4237" spans="1:2">
      <c r="A4237" t="s">
        <v>14043</v>
      </c>
      <c r="B4237" t="s">
        <v>22877</v>
      </c>
    </row>
    <row r="4238" spans="1:2">
      <c r="A4238" t="s">
        <v>1469</v>
      </c>
      <c r="B4238" t="s">
        <v>1469</v>
      </c>
    </row>
    <row r="4239" spans="1:2">
      <c r="A4239" t="s">
        <v>4604</v>
      </c>
      <c r="B4239" t="s">
        <v>4604</v>
      </c>
    </row>
    <row r="4240" spans="1:2">
      <c r="A4240" t="s">
        <v>4605</v>
      </c>
      <c r="B4240" t="s">
        <v>18480</v>
      </c>
    </row>
    <row r="4241" spans="1:2">
      <c r="A4241" t="s">
        <v>4606</v>
      </c>
      <c r="B4241" t="s">
        <v>4606</v>
      </c>
    </row>
    <row r="4242" spans="1:2">
      <c r="A4242" t="s">
        <v>4607</v>
      </c>
      <c r="B4242" t="s">
        <v>18481</v>
      </c>
    </row>
    <row r="4243" spans="1:2">
      <c r="A4243" t="s">
        <v>4608</v>
      </c>
      <c r="B4243" t="s">
        <v>18482</v>
      </c>
    </row>
    <row r="4244" spans="1:2">
      <c r="A4244" t="s">
        <v>4609</v>
      </c>
      <c r="B4244" t="s">
        <v>18483</v>
      </c>
    </row>
    <row r="4245" spans="1:2">
      <c r="A4245" t="s">
        <v>4610</v>
      </c>
      <c r="B4245" t="s">
        <v>18484</v>
      </c>
    </row>
    <row r="4246" spans="1:2">
      <c r="A4246" t="s">
        <v>4611</v>
      </c>
      <c r="B4246" t="s">
        <v>4611</v>
      </c>
    </row>
    <row r="4247" spans="1:2">
      <c r="A4247" t="s">
        <v>4612</v>
      </c>
      <c r="B4247" t="s">
        <v>18485</v>
      </c>
    </row>
    <row r="4248" spans="1:2">
      <c r="A4248" t="s">
        <v>4613</v>
      </c>
      <c r="B4248" t="s">
        <v>18486</v>
      </c>
    </row>
    <row r="4249" spans="1:2">
      <c r="A4249" t="s">
        <v>4614</v>
      </c>
      <c r="B4249" t="s">
        <v>4614</v>
      </c>
    </row>
    <row r="4250" spans="1:2">
      <c r="A4250" t="s">
        <v>4615</v>
      </c>
      <c r="B4250" t="s">
        <v>18487</v>
      </c>
    </row>
    <row r="4251" spans="1:2">
      <c r="A4251" t="s">
        <v>4616</v>
      </c>
      <c r="B4251" t="s">
        <v>18488</v>
      </c>
    </row>
    <row r="4252" spans="1:2">
      <c r="A4252" t="s">
        <v>4617</v>
      </c>
      <c r="B4252" t="s">
        <v>18489</v>
      </c>
    </row>
    <row r="4253" spans="1:2">
      <c r="A4253" t="s">
        <v>4618</v>
      </c>
      <c r="B4253" t="s">
        <v>18490</v>
      </c>
    </row>
    <row r="4254" spans="1:2">
      <c r="A4254" t="s">
        <v>1396</v>
      </c>
      <c r="B4254" t="s">
        <v>1395</v>
      </c>
    </row>
    <row r="4255" spans="1:2">
      <c r="A4255" t="s">
        <v>14044</v>
      </c>
      <c r="B4255" t="s">
        <v>22878</v>
      </c>
    </row>
    <row r="4256" spans="1:2">
      <c r="A4256" t="s">
        <v>4619</v>
      </c>
      <c r="B4256" t="s">
        <v>4619</v>
      </c>
    </row>
    <row r="4257" spans="1:2">
      <c r="A4257" t="s">
        <v>4620</v>
      </c>
      <c r="B4257" t="s">
        <v>18491</v>
      </c>
    </row>
    <row r="4258" spans="1:2">
      <c r="A4258" t="s">
        <v>14045</v>
      </c>
      <c r="B4258" t="s">
        <v>14045</v>
      </c>
    </row>
    <row r="4259" spans="1:2">
      <c r="A4259" t="s">
        <v>4621</v>
      </c>
      <c r="B4259" t="s">
        <v>4621</v>
      </c>
    </row>
    <row r="4260" spans="1:2">
      <c r="A4260" t="s">
        <v>4622</v>
      </c>
      <c r="B4260" t="s">
        <v>18492</v>
      </c>
    </row>
    <row r="4261" spans="1:2">
      <c r="A4261" t="s">
        <v>4623</v>
      </c>
      <c r="B4261" t="s">
        <v>18493</v>
      </c>
    </row>
    <row r="4262" spans="1:2">
      <c r="A4262" t="s">
        <v>14046</v>
      </c>
      <c r="B4262" t="s">
        <v>22879</v>
      </c>
    </row>
    <row r="4263" spans="1:2">
      <c r="A4263" t="s">
        <v>4624</v>
      </c>
      <c r="B4263" t="s">
        <v>18494</v>
      </c>
    </row>
    <row r="4264" spans="1:2">
      <c r="A4264" t="s">
        <v>4625</v>
      </c>
      <c r="B4264" t="s">
        <v>18495</v>
      </c>
    </row>
    <row r="4265" spans="1:2">
      <c r="A4265" t="s">
        <v>14047</v>
      </c>
      <c r="B4265" t="s">
        <v>14047</v>
      </c>
    </row>
    <row r="4266" spans="1:2">
      <c r="A4266" t="s">
        <v>14048</v>
      </c>
      <c r="B4266" t="s">
        <v>14048</v>
      </c>
    </row>
    <row r="4267" spans="1:2">
      <c r="A4267" t="s">
        <v>14049</v>
      </c>
      <c r="B4267" t="s">
        <v>14049</v>
      </c>
    </row>
    <row r="4268" spans="1:2">
      <c r="A4268" t="s">
        <v>4626</v>
      </c>
      <c r="B4268" t="s">
        <v>18496</v>
      </c>
    </row>
    <row r="4269" spans="1:2">
      <c r="A4269" t="s">
        <v>4627</v>
      </c>
      <c r="B4269" t="s">
        <v>18497</v>
      </c>
    </row>
    <row r="4270" spans="1:2">
      <c r="A4270" t="s">
        <v>4628</v>
      </c>
      <c r="B4270" t="s">
        <v>18498</v>
      </c>
    </row>
    <row r="4271" spans="1:2">
      <c r="A4271" t="s">
        <v>14050</v>
      </c>
      <c r="B4271" t="s">
        <v>22880</v>
      </c>
    </row>
    <row r="4272" spans="1:2">
      <c r="A4272" t="s">
        <v>4629</v>
      </c>
      <c r="B4272" t="s">
        <v>18499</v>
      </c>
    </row>
    <row r="4273" spans="1:2">
      <c r="A4273" t="s">
        <v>14051</v>
      </c>
      <c r="B4273" t="s">
        <v>22881</v>
      </c>
    </row>
    <row r="4274" spans="1:2">
      <c r="A4274" t="s">
        <v>4630</v>
      </c>
      <c r="B4274" t="s">
        <v>4630</v>
      </c>
    </row>
    <row r="4275" spans="1:2">
      <c r="A4275" t="s">
        <v>4631</v>
      </c>
      <c r="B4275" t="s">
        <v>4631</v>
      </c>
    </row>
    <row r="4276" spans="1:2">
      <c r="A4276" t="s">
        <v>4632</v>
      </c>
      <c r="B4276" t="s">
        <v>18500</v>
      </c>
    </row>
    <row r="4277" spans="1:2">
      <c r="A4277" t="s">
        <v>4633</v>
      </c>
      <c r="B4277" t="s">
        <v>18501</v>
      </c>
    </row>
    <row r="4278" spans="1:2">
      <c r="A4278" t="s">
        <v>4634</v>
      </c>
      <c r="B4278" t="s">
        <v>4634</v>
      </c>
    </row>
    <row r="4279" spans="1:2">
      <c r="A4279" t="s">
        <v>14052</v>
      </c>
      <c r="B4279" t="s">
        <v>14052</v>
      </c>
    </row>
    <row r="4280" spans="1:2">
      <c r="A4280" t="s">
        <v>14053</v>
      </c>
      <c r="B4280" t="s">
        <v>14053</v>
      </c>
    </row>
    <row r="4281" spans="1:2">
      <c r="A4281" t="s">
        <v>4635</v>
      </c>
      <c r="B4281" t="s">
        <v>4635</v>
      </c>
    </row>
    <row r="4282" spans="1:2">
      <c r="A4282" t="s">
        <v>14054</v>
      </c>
      <c r="B4282" t="s">
        <v>14054</v>
      </c>
    </row>
    <row r="4283" spans="1:2">
      <c r="A4283" t="s">
        <v>4636</v>
      </c>
      <c r="B4283" t="s">
        <v>4636</v>
      </c>
    </row>
    <row r="4284" spans="1:2">
      <c r="A4284" t="s">
        <v>4637</v>
      </c>
      <c r="B4284" t="s">
        <v>4637</v>
      </c>
    </row>
    <row r="4285" spans="1:2">
      <c r="A4285" t="s">
        <v>4638</v>
      </c>
      <c r="B4285" t="s">
        <v>18502</v>
      </c>
    </row>
    <row r="4286" spans="1:2">
      <c r="A4286" t="s">
        <v>14055</v>
      </c>
      <c r="B4286" t="s">
        <v>14055</v>
      </c>
    </row>
    <row r="4287" spans="1:2">
      <c r="A4287" t="s">
        <v>4639</v>
      </c>
      <c r="B4287" t="s">
        <v>4639</v>
      </c>
    </row>
    <row r="4288" spans="1:2">
      <c r="A4288" t="s">
        <v>14056</v>
      </c>
      <c r="B4288" t="s">
        <v>22882</v>
      </c>
    </row>
    <row r="4289" spans="1:2">
      <c r="A4289" t="s">
        <v>4640</v>
      </c>
      <c r="B4289" t="s">
        <v>18503</v>
      </c>
    </row>
    <row r="4290" spans="1:2">
      <c r="A4290" t="s">
        <v>4641</v>
      </c>
      <c r="B4290" t="s">
        <v>4641</v>
      </c>
    </row>
    <row r="4291" spans="1:2">
      <c r="A4291" t="s">
        <v>4642</v>
      </c>
      <c r="B4291" t="s">
        <v>4642</v>
      </c>
    </row>
    <row r="4292" spans="1:2">
      <c r="A4292" t="s">
        <v>14057</v>
      </c>
      <c r="B4292" t="s">
        <v>22883</v>
      </c>
    </row>
    <row r="4293" spans="1:2">
      <c r="A4293" t="s">
        <v>14058</v>
      </c>
      <c r="B4293" t="s">
        <v>14058</v>
      </c>
    </row>
    <row r="4294" spans="1:2">
      <c r="A4294" t="s">
        <v>4643</v>
      </c>
      <c r="B4294" t="s">
        <v>18504</v>
      </c>
    </row>
    <row r="4295" spans="1:2">
      <c r="A4295" t="s">
        <v>4644</v>
      </c>
      <c r="B4295" t="s">
        <v>18505</v>
      </c>
    </row>
    <row r="4296" spans="1:2">
      <c r="A4296" t="s">
        <v>14059</v>
      </c>
      <c r="B4296" t="s">
        <v>22884</v>
      </c>
    </row>
    <row r="4297" spans="1:2">
      <c r="A4297" t="s">
        <v>4645</v>
      </c>
      <c r="B4297" t="s">
        <v>4645</v>
      </c>
    </row>
    <row r="4298" spans="1:2">
      <c r="A4298" t="s">
        <v>4646</v>
      </c>
      <c r="B4298" t="s">
        <v>4646</v>
      </c>
    </row>
    <row r="4299" spans="1:2">
      <c r="A4299" t="s">
        <v>4647</v>
      </c>
      <c r="B4299" t="s">
        <v>18506</v>
      </c>
    </row>
    <row r="4300" spans="1:2">
      <c r="A4300" t="s">
        <v>4648</v>
      </c>
      <c r="B4300" t="s">
        <v>18507</v>
      </c>
    </row>
    <row r="4301" spans="1:2">
      <c r="A4301" t="s">
        <v>4649</v>
      </c>
      <c r="B4301" t="s">
        <v>4649</v>
      </c>
    </row>
    <row r="4302" spans="1:2">
      <c r="A4302" t="s">
        <v>4650</v>
      </c>
      <c r="B4302" t="s">
        <v>4650</v>
      </c>
    </row>
    <row r="4303" spans="1:2">
      <c r="A4303" t="s">
        <v>14060</v>
      </c>
      <c r="B4303" t="s">
        <v>14060</v>
      </c>
    </row>
    <row r="4304" spans="1:2">
      <c r="A4304" t="s">
        <v>4651</v>
      </c>
      <c r="B4304" t="s">
        <v>18508</v>
      </c>
    </row>
    <row r="4305" spans="1:2">
      <c r="A4305" t="s">
        <v>4652</v>
      </c>
      <c r="B4305" t="s">
        <v>18509</v>
      </c>
    </row>
    <row r="4306" spans="1:2">
      <c r="A4306" t="s">
        <v>4653</v>
      </c>
      <c r="B4306" t="s">
        <v>4653</v>
      </c>
    </row>
    <row r="4307" spans="1:2">
      <c r="A4307" t="s">
        <v>4654</v>
      </c>
      <c r="B4307" t="s">
        <v>18510</v>
      </c>
    </row>
    <row r="4308" spans="1:2">
      <c r="A4308" t="s">
        <v>333</v>
      </c>
      <c r="B4308" t="s">
        <v>332</v>
      </c>
    </row>
    <row r="4309" spans="1:2">
      <c r="A4309" t="s">
        <v>4655</v>
      </c>
      <c r="B4309" t="s">
        <v>4655</v>
      </c>
    </row>
    <row r="4310" spans="1:2">
      <c r="A4310" t="s">
        <v>4656</v>
      </c>
      <c r="B4310" t="s">
        <v>4656</v>
      </c>
    </row>
    <row r="4311" spans="1:2">
      <c r="A4311" t="s">
        <v>4657</v>
      </c>
      <c r="B4311" t="s">
        <v>4657</v>
      </c>
    </row>
    <row r="4312" spans="1:2">
      <c r="A4312" t="s">
        <v>14061</v>
      </c>
      <c r="B4312" t="s">
        <v>22885</v>
      </c>
    </row>
    <row r="4313" spans="1:2">
      <c r="A4313" t="s">
        <v>14062</v>
      </c>
      <c r="B4313" t="s">
        <v>22886</v>
      </c>
    </row>
    <row r="4314" spans="1:2">
      <c r="A4314" t="s">
        <v>4658</v>
      </c>
      <c r="B4314" t="s">
        <v>4658</v>
      </c>
    </row>
    <row r="4315" spans="1:2">
      <c r="A4315" t="s">
        <v>4659</v>
      </c>
      <c r="B4315" t="s">
        <v>18511</v>
      </c>
    </row>
    <row r="4316" spans="1:2">
      <c r="A4316" t="s">
        <v>4660</v>
      </c>
      <c r="B4316" t="s">
        <v>18512</v>
      </c>
    </row>
    <row r="4317" spans="1:2">
      <c r="A4317" t="s">
        <v>14063</v>
      </c>
      <c r="B4317" t="s">
        <v>14063</v>
      </c>
    </row>
    <row r="4318" spans="1:2">
      <c r="A4318" t="s">
        <v>14064</v>
      </c>
      <c r="B4318" t="s">
        <v>14064</v>
      </c>
    </row>
    <row r="4319" spans="1:2">
      <c r="A4319" t="s">
        <v>14065</v>
      </c>
      <c r="B4319" t="s">
        <v>22887</v>
      </c>
    </row>
    <row r="4320" spans="1:2">
      <c r="A4320" t="s">
        <v>4661</v>
      </c>
      <c r="B4320" t="s">
        <v>18513</v>
      </c>
    </row>
    <row r="4321" spans="1:2">
      <c r="A4321" t="s">
        <v>14066</v>
      </c>
      <c r="B4321" t="s">
        <v>14066</v>
      </c>
    </row>
    <row r="4322" spans="1:2">
      <c r="A4322" t="s">
        <v>14067</v>
      </c>
      <c r="B4322" t="s">
        <v>22888</v>
      </c>
    </row>
    <row r="4323" spans="1:2">
      <c r="A4323" t="s">
        <v>4662</v>
      </c>
      <c r="B4323" t="s">
        <v>18514</v>
      </c>
    </row>
    <row r="4324" spans="1:2">
      <c r="A4324" t="s">
        <v>14068</v>
      </c>
      <c r="B4324" t="s">
        <v>14068</v>
      </c>
    </row>
    <row r="4325" spans="1:2">
      <c r="A4325" t="s">
        <v>4663</v>
      </c>
      <c r="B4325" t="s">
        <v>4663</v>
      </c>
    </row>
    <row r="4326" spans="1:2">
      <c r="A4326" t="s">
        <v>14069</v>
      </c>
      <c r="B4326" t="s">
        <v>14069</v>
      </c>
    </row>
    <row r="4327" spans="1:2">
      <c r="A4327" t="s">
        <v>4664</v>
      </c>
      <c r="B4327" t="s">
        <v>4664</v>
      </c>
    </row>
    <row r="4328" spans="1:2">
      <c r="A4328" t="s">
        <v>4665</v>
      </c>
      <c r="B4328" t="s">
        <v>4665</v>
      </c>
    </row>
    <row r="4329" spans="1:2">
      <c r="A4329" t="s">
        <v>14070</v>
      </c>
      <c r="B4329" t="s">
        <v>14070</v>
      </c>
    </row>
    <row r="4330" spans="1:2">
      <c r="A4330" t="s">
        <v>4666</v>
      </c>
      <c r="B4330" t="s">
        <v>18515</v>
      </c>
    </row>
    <row r="4331" spans="1:2">
      <c r="A4331" t="s">
        <v>4667</v>
      </c>
      <c r="B4331" t="s">
        <v>4667</v>
      </c>
    </row>
    <row r="4332" spans="1:2">
      <c r="A4332" t="s">
        <v>14071</v>
      </c>
      <c r="B4332" t="s">
        <v>14071</v>
      </c>
    </row>
    <row r="4333" spans="1:2">
      <c r="A4333" t="s">
        <v>14072</v>
      </c>
      <c r="B4333" t="s">
        <v>14072</v>
      </c>
    </row>
    <row r="4334" spans="1:2">
      <c r="A4334" t="s">
        <v>4668</v>
      </c>
      <c r="B4334" t="s">
        <v>18293</v>
      </c>
    </row>
    <row r="4335" spans="1:2">
      <c r="A4335" t="s">
        <v>4669</v>
      </c>
      <c r="B4335" t="s">
        <v>18516</v>
      </c>
    </row>
    <row r="4336" spans="1:2">
      <c r="A4336" t="s">
        <v>4670</v>
      </c>
      <c r="B4336" t="s">
        <v>4670</v>
      </c>
    </row>
    <row r="4337" spans="1:2">
      <c r="A4337" t="s">
        <v>4671</v>
      </c>
      <c r="B4337" t="s">
        <v>18517</v>
      </c>
    </row>
    <row r="4338" spans="1:2">
      <c r="A4338" t="s">
        <v>4672</v>
      </c>
      <c r="B4338" t="s">
        <v>4672</v>
      </c>
    </row>
    <row r="4339" spans="1:2">
      <c r="A4339" t="s">
        <v>4673</v>
      </c>
      <c r="B4339" t="s">
        <v>4673</v>
      </c>
    </row>
    <row r="4340" spans="1:2">
      <c r="A4340" t="s">
        <v>14073</v>
      </c>
      <c r="B4340" t="s">
        <v>14073</v>
      </c>
    </row>
    <row r="4341" spans="1:2">
      <c r="A4341" t="s">
        <v>14074</v>
      </c>
      <c r="B4341" t="s">
        <v>22889</v>
      </c>
    </row>
    <row r="4342" spans="1:2">
      <c r="A4342" t="s">
        <v>4674</v>
      </c>
      <c r="B4342" t="s">
        <v>18518</v>
      </c>
    </row>
    <row r="4343" spans="1:2">
      <c r="A4343" t="s">
        <v>4675</v>
      </c>
      <c r="B4343" t="s">
        <v>4675</v>
      </c>
    </row>
    <row r="4344" spans="1:2">
      <c r="A4344" t="s">
        <v>4676</v>
      </c>
      <c r="B4344" t="s">
        <v>18519</v>
      </c>
    </row>
    <row r="4345" spans="1:2">
      <c r="A4345" t="s">
        <v>14075</v>
      </c>
      <c r="B4345" t="s">
        <v>22890</v>
      </c>
    </row>
    <row r="4346" spans="1:2">
      <c r="A4346" t="s">
        <v>4677</v>
      </c>
      <c r="B4346" t="s">
        <v>4677</v>
      </c>
    </row>
    <row r="4347" spans="1:2">
      <c r="A4347" t="s">
        <v>14076</v>
      </c>
      <c r="B4347" t="s">
        <v>14076</v>
      </c>
    </row>
    <row r="4348" spans="1:2">
      <c r="A4348" t="s">
        <v>4678</v>
      </c>
      <c r="B4348" t="s">
        <v>18520</v>
      </c>
    </row>
    <row r="4349" spans="1:2">
      <c r="A4349" t="s">
        <v>4679</v>
      </c>
      <c r="B4349" t="s">
        <v>4679</v>
      </c>
    </row>
    <row r="4350" spans="1:2">
      <c r="A4350" t="s">
        <v>4680</v>
      </c>
      <c r="B4350" t="s">
        <v>18521</v>
      </c>
    </row>
    <row r="4351" spans="1:2">
      <c r="A4351" t="s">
        <v>4681</v>
      </c>
      <c r="B4351" t="s">
        <v>18522</v>
      </c>
    </row>
    <row r="4352" spans="1:2">
      <c r="A4352" t="s">
        <v>4682</v>
      </c>
      <c r="B4352" t="s">
        <v>4682</v>
      </c>
    </row>
    <row r="4353" spans="1:2">
      <c r="A4353" t="s">
        <v>4683</v>
      </c>
      <c r="B4353" t="s">
        <v>18523</v>
      </c>
    </row>
    <row r="4354" spans="1:2">
      <c r="A4354" t="s">
        <v>4684</v>
      </c>
      <c r="B4354" t="s">
        <v>18524</v>
      </c>
    </row>
    <row r="4355" spans="1:2">
      <c r="A4355" t="s">
        <v>4685</v>
      </c>
      <c r="B4355" t="s">
        <v>4685</v>
      </c>
    </row>
    <row r="4356" spans="1:2">
      <c r="A4356" t="s">
        <v>4686</v>
      </c>
      <c r="B4356" t="s">
        <v>18525</v>
      </c>
    </row>
    <row r="4357" spans="1:2">
      <c r="A4357" t="s">
        <v>4687</v>
      </c>
      <c r="B4357" t="s">
        <v>4687</v>
      </c>
    </row>
    <row r="4358" spans="1:2">
      <c r="A4358" t="s">
        <v>4688</v>
      </c>
      <c r="B4358" t="s">
        <v>4688</v>
      </c>
    </row>
    <row r="4359" spans="1:2">
      <c r="A4359" t="s">
        <v>4689</v>
      </c>
      <c r="B4359" t="s">
        <v>18526</v>
      </c>
    </row>
    <row r="4360" spans="1:2">
      <c r="A4360" t="s">
        <v>4690</v>
      </c>
      <c r="B4360" t="s">
        <v>18527</v>
      </c>
    </row>
    <row r="4361" spans="1:2">
      <c r="A4361" t="s">
        <v>4691</v>
      </c>
      <c r="B4361" t="s">
        <v>18528</v>
      </c>
    </row>
    <row r="4362" spans="1:2">
      <c r="A4362" t="s">
        <v>601</v>
      </c>
      <c r="B4362" t="s">
        <v>600</v>
      </c>
    </row>
    <row r="4363" spans="1:2">
      <c r="A4363" t="s">
        <v>1417</v>
      </c>
      <c r="B4363" t="s">
        <v>1416</v>
      </c>
    </row>
    <row r="4364" spans="1:2">
      <c r="A4364" t="s">
        <v>4693</v>
      </c>
      <c r="B4364" t="s">
        <v>18529</v>
      </c>
    </row>
    <row r="4365" spans="1:2">
      <c r="A4365" t="s">
        <v>14077</v>
      </c>
      <c r="B4365" t="s">
        <v>22891</v>
      </c>
    </row>
    <row r="4366" spans="1:2">
      <c r="A4366" t="s">
        <v>4694</v>
      </c>
      <c r="B4366" t="s">
        <v>4694</v>
      </c>
    </row>
    <row r="4367" spans="1:2">
      <c r="A4367" t="s">
        <v>4696</v>
      </c>
      <c r="B4367" t="s">
        <v>18530</v>
      </c>
    </row>
    <row r="4368" spans="1:2">
      <c r="A4368" t="s">
        <v>4697</v>
      </c>
      <c r="B4368" t="s">
        <v>4697</v>
      </c>
    </row>
    <row r="4369" spans="1:2">
      <c r="A4369" t="s">
        <v>4698</v>
      </c>
      <c r="B4369" t="s">
        <v>4698</v>
      </c>
    </row>
    <row r="4370" spans="1:2">
      <c r="A4370" t="s">
        <v>4699</v>
      </c>
      <c r="B4370" t="s">
        <v>18531</v>
      </c>
    </row>
    <row r="4371" spans="1:2">
      <c r="A4371" t="s">
        <v>4700</v>
      </c>
      <c r="B4371" t="s">
        <v>4700</v>
      </c>
    </row>
    <row r="4372" spans="1:2">
      <c r="A4372" t="s">
        <v>4701</v>
      </c>
      <c r="B4372" t="s">
        <v>18532</v>
      </c>
    </row>
    <row r="4373" spans="1:2">
      <c r="A4373" t="s">
        <v>14078</v>
      </c>
      <c r="B4373" t="s">
        <v>14078</v>
      </c>
    </row>
    <row r="4374" spans="1:2">
      <c r="A4374" t="s">
        <v>4702</v>
      </c>
      <c r="B4374" t="s">
        <v>18533</v>
      </c>
    </row>
    <row r="4375" spans="1:2">
      <c r="A4375" t="s">
        <v>4703</v>
      </c>
      <c r="B4375" t="s">
        <v>4703</v>
      </c>
    </row>
    <row r="4376" spans="1:2">
      <c r="A4376" t="s">
        <v>4704</v>
      </c>
      <c r="B4376" t="s">
        <v>4704</v>
      </c>
    </row>
    <row r="4377" spans="1:2">
      <c r="A4377" t="s">
        <v>14079</v>
      </c>
      <c r="B4377" t="s">
        <v>14079</v>
      </c>
    </row>
    <row r="4378" spans="1:2">
      <c r="A4378" t="s">
        <v>14080</v>
      </c>
      <c r="B4378" t="s">
        <v>22892</v>
      </c>
    </row>
    <row r="4379" spans="1:2">
      <c r="A4379" t="s">
        <v>4705</v>
      </c>
      <c r="B4379" t="s">
        <v>4705</v>
      </c>
    </row>
    <row r="4380" spans="1:2">
      <c r="A4380" t="s">
        <v>4706</v>
      </c>
      <c r="B4380" t="s">
        <v>4706</v>
      </c>
    </row>
    <row r="4381" spans="1:2">
      <c r="A4381" t="s">
        <v>4707</v>
      </c>
      <c r="B4381" t="s">
        <v>4707</v>
      </c>
    </row>
    <row r="4382" spans="1:2">
      <c r="A4382" t="s">
        <v>4708</v>
      </c>
      <c r="B4382" t="s">
        <v>4708</v>
      </c>
    </row>
    <row r="4383" spans="1:2">
      <c r="A4383" t="s">
        <v>4709</v>
      </c>
      <c r="B4383" t="s">
        <v>4709</v>
      </c>
    </row>
    <row r="4384" spans="1:2">
      <c r="A4384" t="s">
        <v>4710</v>
      </c>
      <c r="B4384" t="s">
        <v>18534</v>
      </c>
    </row>
    <row r="4385" spans="1:2">
      <c r="A4385" t="s">
        <v>4711</v>
      </c>
      <c r="B4385" t="s">
        <v>18535</v>
      </c>
    </row>
    <row r="4386" spans="1:2">
      <c r="A4386" t="s">
        <v>14081</v>
      </c>
      <c r="B4386" t="s">
        <v>22893</v>
      </c>
    </row>
    <row r="4387" spans="1:2">
      <c r="A4387" t="s">
        <v>4712</v>
      </c>
      <c r="B4387" t="s">
        <v>4712</v>
      </c>
    </row>
    <row r="4388" spans="1:2">
      <c r="A4388" t="s">
        <v>14082</v>
      </c>
      <c r="B4388" t="s">
        <v>22894</v>
      </c>
    </row>
    <row r="4389" spans="1:2">
      <c r="A4389" t="s">
        <v>4713</v>
      </c>
      <c r="B4389" t="s">
        <v>4713</v>
      </c>
    </row>
    <row r="4390" spans="1:2">
      <c r="A4390" t="s">
        <v>1439</v>
      </c>
      <c r="B4390" t="s">
        <v>1439</v>
      </c>
    </row>
    <row r="4391" spans="1:2">
      <c r="A4391" t="s">
        <v>14083</v>
      </c>
      <c r="B4391" t="s">
        <v>14083</v>
      </c>
    </row>
    <row r="4392" spans="1:2">
      <c r="A4392" t="s">
        <v>4714</v>
      </c>
      <c r="B4392" t="s">
        <v>4714</v>
      </c>
    </row>
    <row r="4393" spans="1:2">
      <c r="A4393" t="s">
        <v>14084</v>
      </c>
      <c r="B4393" t="s">
        <v>14084</v>
      </c>
    </row>
    <row r="4394" spans="1:2">
      <c r="A4394" t="s">
        <v>4715</v>
      </c>
      <c r="B4394" t="s">
        <v>4715</v>
      </c>
    </row>
    <row r="4395" spans="1:2">
      <c r="A4395" t="s">
        <v>14085</v>
      </c>
      <c r="B4395" t="s">
        <v>22895</v>
      </c>
    </row>
    <row r="4396" spans="1:2">
      <c r="A4396" t="s">
        <v>14086</v>
      </c>
      <c r="B4396" t="s">
        <v>14086</v>
      </c>
    </row>
    <row r="4397" spans="1:2">
      <c r="A4397" t="s">
        <v>14087</v>
      </c>
      <c r="B4397" t="s">
        <v>22896</v>
      </c>
    </row>
    <row r="4398" spans="1:2">
      <c r="A4398" t="s">
        <v>14088</v>
      </c>
      <c r="B4398" t="s">
        <v>14088</v>
      </c>
    </row>
    <row r="4399" spans="1:2">
      <c r="A4399" t="s">
        <v>4716</v>
      </c>
      <c r="B4399" t="s">
        <v>18536</v>
      </c>
    </row>
    <row r="4400" spans="1:2">
      <c r="A4400" t="s">
        <v>14089</v>
      </c>
      <c r="B4400" t="s">
        <v>14089</v>
      </c>
    </row>
    <row r="4401" spans="1:2">
      <c r="A4401" t="s">
        <v>14090</v>
      </c>
      <c r="B4401" t="s">
        <v>14090</v>
      </c>
    </row>
    <row r="4402" spans="1:2">
      <c r="A4402" t="s">
        <v>14091</v>
      </c>
      <c r="B4402" t="s">
        <v>22897</v>
      </c>
    </row>
    <row r="4403" spans="1:2">
      <c r="A4403" t="s">
        <v>4717</v>
      </c>
      <c r="B4403" t="s">
        <v>18537</v>
      </c>
    </row>
    <row r="4404" spans="1:2">
      <c r="A4404" t="s">
        <v>14092</v>
      </c>
      <c r="B4404" t="s">
        <v>14092</v>
      </c>
    </row>
    <row r="4405" spans="1:2">
      <c r="A4405" t="s">
        <v>4718</v>
      </c>
      <c r="B4405" t="s">
        <v>4718</v>
      </c>
    </row>
    <row r="4406" spans="1:2">
      <c r="A4406" t="s">
        <v>4719</v>
      </c>
      <c r="B4406" t="s">
        <v>4719</v>
      </c>
    </row>
    <row r="4407" spans="1:2">
      <c r="A4407" t="s">
        <v>573</v>
      </c>
      <c r="B4407" t="s">
        <v>573</v>
      </c>
    </row>
    <row r="4408" spans="1:2">
      <c r="A4408" t="s">
        <v>14093</v>
      </c>
      <c r="B4408" t="s">
        <v>14093</v>
      </c>
    </row>
    <row r="4409" spans="1:2">
      <c r="A4409" t="s">
        <v>4720</v>
      </c>
      <c r="B4409" t="s">
        <v>4720</v>
      </c>
    </row>
    <row r="4410" spans="1:2">
      <c r="A4410" t="s">
        <v>4721</v>
      </c>
      <c r="B4410" t="s">
        <v>18538</v>
      </c>
    </row>
    <row r="4411" spans="1:2">
      <c r="A4411" t="s">
        <v>4722</v>
      </c>
      <c r="B4411" t="s">
        <v>18539</v>
      </c>
    </row>
    <row r="4412" spans="1:2">
      <c r="A4412" t="s">
        <v>4723</v>
      </c>
      <c r="B4412" t="s">
        <v>4723</v>
      </c>
    </row>
    <row r="4413" spans="1:2">
      <c r="A4413" t="s">
        <v>4724</v>
      </c>
      <c r="B4413" t="s">
        <v>4724</v>
      </c>
    </row>
    <row r="4414" spans="1:2">
      <c r="A4414" t="s">
        <v>1080</v>
      </c>
      <c r="B4414" t="s">
        <v>1079</v>
      </c>
    </row>
    <row r="4415" spans="1:2">
      <c r="A4415" t="s">
        <v>4725</v>
      </c>
      <c r="B4415" t="s">
        <v>4725</v>
      </c>
    </row>
    <row r="4416" spans="1:2">
      <c r="A4416" t="s">
        <v>14094</v>
      </c>
      <c r="B4416" t="s">
        <v>14094</v>
      </c>
    </row>
    <row r="4417" spans="1:2">
      <c r="A4417" t="s">
        <v>14095</v>
      </c>
      <c r="B4417" t="s">
        <v>14095</v>
      </c>
    </row>
    <row r="4418" spans="1:2">
      <c r="A4418" t="s">
        <v>14096</v>
      </c>
      <c r="B4418" t="s">
        <v>14096</v>
      </c>
    </row>
    <row r="4419" spans="1:2">
      <c r="A4419" t="s">
        <v>4726</v>
      </c>
      <c r="B4419" t="s">
        <v>18540</v>
      </c>
    </row>
    <row r="4420" spans="1:2">
      <c r="A4420" t="s">
        <v>14097</v>
      </c>
      <c r="B4420" t="s">
        <v>22898</v>
      </c>
    </row>
    <row r="4421" spans="1:2">
      <c r="A4421" t="s">
        <v>14098</v>
      </c>
      <c r="B4421" t="s">
        <v>14098</v>
      </c>
    </row>
    <row r="4422" spans="1:2">
      <c r="A4422" t="s">
        <v>4727</v>
      </c>
      <c r="B4422" t="s">
        <v>18021</v>
      </c>
    </row>
    <row r="4423" spans="1:2">
      <c r="A4423" t="s">
        <v>4728</v>
      </c>
      <c r="B4423" t="s">
        <v>18541</v>
      </c>
    </row>
    <row r="4424" spans="1:2">
      <c r="A4424" t="s">
        <v>14099</v>
      </c>
      <c r="B4424" t="s">
        <v>14099</v>
      </c>
    </row>
    <row r="4425" spans="1:2">
      <c r="A4425" t="s">
        <v>4729</v>
      </c>
      <c r="B4425" t="s">
        <v>4729</v>
      </c>
    </row>
    <row r="4426" spans="1:2">
      <c r="A4426" t="s">
        <v>14100</v>
      </c>
      <c r="B4426" t="s">
        <v>14100</v>
      </c>
    </row>
    <row r="4427" spans="1:2">
      <c r="A4427" t="s">
        <v>4730</v>
      </c>
      <c r="B4427" t="s">
        <v>4730</v>
      </c>
    </row>
    <row r="4428" spans="1:2">
      <c r="A4428" t="s">
        <v>4732</v>
      </c>
      <c r="B4428" t="s">
        <v>4732</v>
      </c>
    </row>
    <row r="4429" spans="1:2">
      <c r="A4429" t="s">
        <v>4733</v>
      </c>
      <c r="B4429" t="s">
        <v>4733</v>
      </c>
    </row>
    <row r="4430" spans="1:2">
      <c r="A4430" t="s">
        <v>4734</v>
      </c>
      <c r="B4430" t="s">
        <v>4734</v>
      </c>
    </row>
    <row r="4431" spans="1:2">
      <c r="A4431" t="s">
        <v>14101</v>
      </c>
      <c r="B4431" t="s">
        <v>14101</v>
      </c>
    </row>
    <row r="4432" spans="1:2">
      <c r="A4432" t="s">
        <v>14102</v>
      </c>
      <c r="B4432" t="s">
        <v>22899</v>
      </c>
    </row>
    <row r="4433" spans="1:2">
      <c r="A4433" t="s">
        <v>14103</v>
      </c>
      <c r="B4433" t="s">
        <v>17633</v>
      </c>
    </row>
    <row r="4434" spans="1:2">
      <c r="A4434" t="s">
        <v>4735</v>
      </c>
      <c r="B4434" t="s">
        <v>4735</v>
      </c>
    </row>
    <row r="4435" spans="1:2">
      <c r="A4435" t="s">
        <v>4736</v>
      </c>
      <c r="B4435" t="s">
        <v>18542</v>
      </c>
    </row>
    <row r="4436" spans="1:2">
      <c r="A4436" t="s">
        <v>14104</v>
      </c>
      <c r="B4436" t="s">
        <v>22900</v>
      </c>
    </row>
    <row r="4437" spans="1:2">
      <c r="A4437" t="s">
        <v>4739</v>
      </c>
      <c r="B4437" t="s">
        <v>18543</v>
      </c>
    </row>
    <row r="4438" spans="1:2">
      <c r="A4438" t="s">
        <v>4740</v>
      </c>
      <c r="B4438" t="s">
        <v>18544</v>
      </c>
    </row>
    <row r="4439" spans="1:2">
      <c r="A4439" t="s">
        <v>14105</v>
      </c>
      <c r="B4439" t="s">
        <v>14105</v>
      </c>
    </row>
    <row r="4440" spans="1:2">
      <c r="A4440" t="s">
        <v>14106</v>
      </c>
      <c r="B4440" t="s">
        <v>22901</v>
      </c>
    </row>
    <row r="4441" spans="1:2">
      <c r="A4441" t="s">
        <v>4741</v>
      </c>
      <c r="B4441" t="s">
        <v>4741</v>
      </c>
    </row>
    <row r="4442" spans="1:2">
      <c r="A4442" t="s">
        <v>4742</v>
      </c>
      <c r="B4442" t="s">
        <v>4742</v>
      </c>
    </row>
    <row r="4443" spans="1:2">
      <c r="A4443" t="s">
        <v>4743</v>
      </c>
      <c r="B4443" t="s">
        <v>18545</v>
      </c>
    </row>
    <row r="4444" spans="1:2">
      <c r="A4444" t="s">
        <v>1253</v>
      </c>
      <c r="B4444" t="s">
        <v>1253</v>
      </c>
    </row>
    <row r="4445" spans="1:2">
      <c r="A4445" t="s">
        <v>14107</v>
      </c>
      <c r="B4445" t="s">
        <v>22902</v>
      </c>
    </row>
    <row r="4446" spans="1:2">
      <c r="A4446" t="s">
        <v>14108</v>
      </c>
      <c r="B4446" t="s">
        <v>14108</v>
      </c>
    </row>
    <row r="4447" spans="1:2">
      <c r="A4447" t="s">
        <v>4744</v>
      </c>
      <c r="B4447" t="s">
        <v>4744</v>
      </c>
    </row>
    <row r="4448" spans="1:2">
      <c r="A4448" t="s">
        <v>14109</v>
      </c>
      <c r="B4448" t="s">
        <v>14109</v>
      </c>
    </row>
    <row r="4449" spans="1:2">
      <c r="A4449" t="s">
        <v>4745</v>
      </c>
      <c r="B4449" t="s">
        <v>18546</v>
      </c>
    </row>
    <row r="4450" spans="1:2">
      <c r="A4450" t="s">
        <v>4746</v>
      </c>
      <c r="B4450" t="s">
        <v>4746</v>
      </c>
    </row>
    <row r="4451" spans="1:2">
      <c r="A4451" t="s">
        <v>4747</v>
      </c>
      <c r="B4451" t="s">
        <v>4747</v>
      </c>
    </row>
    <row r="4452" spans="1:2">
      <c r="A4452" t="s">
        <v>14110</v>
      </c>
      <c r="B4452" t="s">
        <v>14110</v>
      </c>
    </row>
    <row r="4453" spans="1:2">
      <c r="A4453" t="s">
        <v>14111</v>
      </c>
      <c r="B4453" t="s">
        <v>14111</v>
      </c>
    </row>
    <row r="4454" spans="1:2">
      <c r="A4454" t="s">
        <v>4748</v>
      </c>
      <c r="B4454" t="s">
        <v>4748</v>
      </c>
    </row>
    <row r="4455" spans="1:2">
      <c r="A4455" t="s">
        <v>4749</v>
      </c>
      <c r="B4455" t="s">
        <v>4749</v>
      </c>
    </row>
    <row r="4456" spans="1:2">
      <c r="A4456" t="s">
        <v>4750</v>
      </c>
      <c r="B4456" t="s">
        <v>18547</v>
      </c>
    </row>
    <row r="4457" spans="1:2">
      <c r="A4457" t="s">
        <v>4751</v>
      </c>
      <c r="B4457" t="s">
        <v>18548</v>
      </c>
    </row>
    <row r="4458" spans="1:2">
      <c r="A4458" t="s">
        <v>14112</v>
      </c>
      <c r="B4458" t="s">
        <v>14112</v>
      </c>
    </row>
    <row r="4459" spans="1:2">
      <c r="A4459" t="s">
        <v>4752</v>
      </c>
      <c r="B4459" t="s">
        <v>4752</v>
      </c>
    </row>
    <row r="4460" spans="1:2">
      <c r="A4460" t="s">
        <v>1289</v>
      </c>
      <c r="B4460" t="s">
        <v>1289</v>
      </c>
    </row>
    <row r="4461" spans="1:2">
      <c r="A4461" t="s">
        <v>14113</v>
      </c>
      <c r="B4461" t="s">
        <v>14113</v>
      </c>
    </row>
    <row r="4462" spans="1:2">
      <c r="A4462" t="s">
        <v>14114</v>
      </c>
      <c r="B4462" t="s">
        <v>14114</v>
      </c>
    </row>
    <row r="4463" spans="1:2">
      <c r="A4463" t="s">
        <v>14115</v>
      </c>
      <c r="B4463" t="s">
        <v>14115</v>
      </c>
    </row>
    <row r="4464" spans="1:2">
      <c r="A4464" t="s">
        <v>4753</v>
      </c>
      <c r="B4464" t="s">
        <v>4753</v>
      </c>
    </row>
    <row r="4465" spans="1:2">
      <c r="A4465" t="s">
        <v>4754</v>
      </c>
      <c r="B4465" t="s">
        <v>18549</v>
      </c>
    </row>
    <row r="4466" spans="1:2">
      <c r="A4466" t="s">
        <v>14116</v>
      </c>
      <c r="B4466" t="s">
        <v>14116</v>
      </c>
    </row>
    <row r="4467" spans="1:2">
      <c r="A4467" t="s">
        <v>14117</v>
      </c>
      <c r="B4467" t="s">
        <v>14117</v>
      </c>
    </row>
    <row r="4468" spans="1:2">
      <c r="A4468" t="s">
        <v>14118</v>
      </c>
      <c r="B4468" t="s">
        <v>14118</v>
      </c>
    </row>
    <row r="4469" spans="1:2">
      <c r="A4469" t="s">
        <v>4755</v>
      </c>
      <c r="B4469" t="s">
        <v>18550</v>
      </c>
    </row>
    <row r="4470" spans="1:2">
      <c r="A4470" t="s">
        <v>4756</v>
      </c>
      <c r="B4470" t="s">
        <v>18551</v>
      </c>
    </row>
    <row r="4471" spans="1:2">
      <c r="A4471" t="s">
        <v>14119</v>
      </c>
      <c r="B4471" t="s">
        <v>14119</v>
      </c>
    </row>
    <row r="4472" spans="1:2">
      <c r="A4472" t="s">
        <v>14120</v>
      </c>
      <c r="B4472" t="s">
        <v>22903</v>
      </c>
    </row>
    <row r="4473" spans="1:2">
      <c r="A4473" t="s">
        <v>14121</v>
      </c>
      <c r="B4473" t="s">
        <v>22904</v>
      </c>
    </row>
    <row r="4474" spans="1:2">
      <c r="A4474" t="s">
        <v>14122</v>
      </c>
      <c r="B4474" t="s">
        <v>22905</v>
      </c>
    </row>
    <row r="4475" spans="1:2">
      <c r="A4475" t="s">
        <v>4757</v>
      </c>
      <c r="B4475" t="s">
        <v>18552</v>
      </c>
    </row>
    <row r="4476" spans="1:2">
      <c r="A4476" t="s">
        <v>4758</v>
      </c>
      <c r="B4476" t="s">
        <v>18553</v>
      </c>
    </row>
    <row r="4477" spans="1:2">
      <c r="A4477" t="s">
        <v>1458</v>
      </c>
      <c r="B4477" t="s">
        <v>1458</v>
      </c>
    </row>
    <row r="4478" spans="1:2">
      <c r="A4478" t="s">
        <v>4759</v>
      </c>
      <c r="B4478" t="s">
        <v>4759</v>
      </c>
    </row>
    <row r="4479" spans="1:2">
      <c r="A4479" t="s">
        <v>4760</v>
      </c>
      <c r="B4479" t="s">
        <v>4760</v>
      </c>
    </row>
    <row r="4480" spans="1:2">
      <c r="A4480" t="s">
        <v>14123</v>
      </c>
      <c r="B4480" t="s">
        <v>14123</v>
      </c>
    </row>
    <row r="4481" spans="1:2">
      <c r="A4481" t="s">
        <v>14124</v>
      </c>
      <c r="B4481" t="s">
        <v>14124</v>
      </c>
    </row>
    <row r="4482" spans="1:2">
      <c r="A4482" t="s">
        <v>4761</v>
      </c>
      <c r="B4482" t="s">
        <v>4761</v>
      </c>
    </row>
    <row r="4483" spans="1:2">
      <c r="A4483" t="s">
        <v>14125</v>
      </c>
      <c r="B4483" t="s">
        <v>14125</v>
      </c>
    </row>
    <row r="4484" spans="1:2">
      <c r="A4484" t="s">
        <v>4762</v>
      </c>
      <c r="B4484" t="s">
        <v>4762</v>
      </c>
    </row>
    <row r="4485" spans="1:2">
      <c r="A4485" t="s">
        <v>4763</v>
      </c>
      <c r="B4485" t="s">
        <v>18554</v>
      </c>
    </row>
    <row r="4486" spans="1:2">
      <c r="A4486" t="s">
        <v>14126</v>
      </c>
      <c r="B4486" t="s">
        <v>14126</v>
      </c>
    </row>
    <row r="4487" spans="1:2">
      <c r="A4487" t="s">
        <v>434</v>
      </c>
      <c r="B4487" t="s">
        <v>434</v>
      </c>
    </row>
    <row r="4488" spans="1:2">
      <c r="A4488" t="s">
        <v>14127</v>
      </c>
      <c r="B4488" t="s">
        <v>22906</v>
      </c>
    </row>
    <row r="4489" spans="1:2">
      <c r="A4489" t="s">
        <v>4764</v>
      </c>
      <c r="B4489" t="s">
        <v>4764</v>
      </c>
    </row>
    <row r="4490" spans="1:2">
      <c r="A4490" t="s">
        <v>14128</v>
      </c>
      <c r="B4490" t="s">
        <v>14128</v>
      </c>
    </row>
    <row r="4491" spans="1:2">
      <c r="A4491" t="s">
        <v>412</v>
      </c>
      <c r="B4491" t="s">
        <v>411</v>
      </c>
    </row>
    <row r="4492" spans="1:2">
      <c r="A4492" t="s">
        <v>14129</v>
      </c>
      <c r="B4492" t="s">
        <v>14129</v>
      </c>
    </row>
    <row r="4493" spans="1:2">
      <c r="A4493" t="s">
        <v>4765</v>
      </c>
      <c r="B4493" t="s">
        <v>18555</v>
      </c>
    </row>
    <row r="4494" spans="1:2">
      <c r="A4494" t="s">
        <v>14130</v>
      </c>
      <c r="B4494" t="s">
        <v>22907</v>
      </c>
    </row>
    <row r="4495" spans="1:2">
      <c r="A4495" t="s">
        <v>4767</v>
      </c>
      <c r="B4495" t="s">
        <v>18556</v>
      </c>
    </row>
    <row r="4496" spans="1:2">
      <c r="A4496" t="s">
        <v>4768</v>
      </c>
      <c r="B4496" t="s">
        <v>18557</v>
      </c>
    </row>
    <row r="4497" spans="1:2">
      <c r="A4497" t="s">
        <v>4769</v>
      </c>
      <c r="B4497" t="s">
        <v>18558</v>
      </c>
    </row>
    <row r="4498" spans="1:2">
      <c r="A4498" t="s">
        <v>4770</v>
      </c>
      <c r="B4498" t="s">
        <v>4770</v>
      </c>
    </row>
    <row r="4499" spans="1:2">
      <c r="A4499" t="s">
        <v>14131</v>
      </c>
      <c r="B4499" t="s">
        <v>14131</v>
      </c>
    </row>
    <row r="4500" spans="1:2">
      <c r="A4500" t="s">
        <v>4771</v>
      </c>
      <c r="B4500" t="s">
        <v>4771</v>
      </c>
    </row>
    <row r="4501" spans="1:2">
      <c r="A4501" t="s">
        <v>4772</v>
      </c>
      <c r="B4501" t="s">
        <v>4772</v>
      </c>
    </row>
    <row r="4502" spans="1:2">
      <c r="A4502" t="s">
        <v>4773</v>
      </c>
      <c r="B4502" t="s">
        <v>4773</v>
      </c>
    </row>
    <row r="4503" spans="1:2">
      <c r="A4503" t="s">
        <v>14132</v>
      </c>
      <c r="B4503" t="s">
        <v>14132</v>
      </c>
    </row>
    <row r="4504" spans="1:2">
      <c r="A4504" t="s">
        <v>4774</v>
      </c>
      <c r="B4504" t="s">
        <v>18559</v>
      </c>
    </row>
    <row r="4505" spans="1:2">
      <c r="A4505" t="s">
        <v>4775</v>
      </c>
      <c r="B4505" t="s">
        <v>4775</v>
      </c>
    </row>
    <row r="4506" spans="1:2">
      <c r="A4506" t="s">
        <v>4776</v>
      </c>
      <c r="B4506" t="s">
        <v>18560</v>
      </c>
    </row>
    <row r="4507" spans="1:2">
      <c r="A4507" t="s">
        <v>4777</v>
      </c>
      <c r="B4507" t="s">
        <v>4777</v>
      </c>
    </row>
    <row r="4508" spans="1:2">
      <c r="A4508" t="s">
        <v>14133</v>
      </c>
      <c r="B4508" t="s">
        <v>22908</v>
      </c>
    </row>
    <row r="4509" spans="1:2">
      <c r="A4509" t="s">
        <v>4778</v>
      </c>
      <c r="B4509" t="s">
        <v>4778</v>
      </c>
    </row>
    <row r="4510" spans="1:2">
      <c r="A4510" t="s">
        <v>14134</v>
      </c>
      <c r="B4510" t="s">
        <v>22909</v>
      </c>
    </row>
    <row r="4511" spans="1:2">
      <c r="A4511" t="s">
        <v>14135</v>
      </c>
      <c r="B4511" t="s">
        <v>22910</v>
      </c>
    </row>
    <row r="4512" spans="1:2">
      <c r="A4512" t="s">
        <v>4779</v>
      </c>
      <c r="B4512" t="s">
        <v>4779</v>
      </c>
    </row>
    <row r="4513" spans="1:2">
      <c r="A4513" t="s">
        <v>14136</v>
      </c>
      <c r="B4513" t="s">
        <v>14136</v>
      </c>
    </row>
    <row r="4514" spans="1:2">
      <c r="A4514" t="s">
        <v>4780</v>
      </c>
      <c r="B4514" t="s">
        <v>4780</v>
      </c>
    </row>
    <row r="4515" spans="1:2">
      <c r="A4515" t="s">
        <v>14137</v>
      </c>
      <c r="B4515" t="s">
        <v>22911</v>
      </c>
    </row>
    <row r="4516" spans="1:2">
      <c r="A4516" t="s">
        <v>4781</v>
      </c>
      <c r="B4516" t="s">
        <v>4781</v>
      </c>
    </row>
    <row r="4517" spans="1:2">
      <c r="A4517" t="s">
        <v>843</v>
      </c>
      <c r="B4517" t="s">
        <v>843</v>
      </c>
    </row>
    <row r="4518" spans="1:2">
      <c r="A4518" t="s">
        <v>4782</v>
      </c>
      <c r="B4518" t="s">
        <v>4782</v>
      </c>
    </row>
    <row r="4519" spans="1:2">
      <c r="A4519" t="s">
        <v>14138</v>
      </c>
      <c r="B4519" t="s">
        <v>14138</v>
      </c>
    </row>
    <row r="4520" spans="1:2">
      <c r="A4520" t="s">
        <v>14139</v>
      </c>
      <c r="B4520" t="s">
        <v>14139</v>
      </c>
    </row>
    <row r="4521" spans="1:2">
      <c r="A4521" t="s">
        <v>4783</v>
      </c>
      <c r="B4521" t="s">
        <v>18561</v>
      </c>
    </row>
    <row r="4522" spans="1:2">
      <c r="A4522" t="s">
        <v>14140</v>
      </c>
      <c r="B4522" t="s">
        <v>22912</v>
      </c>
    </row>
    <row r="4523" spans="1:2">
      <c r="A4523" t="s">
        <v>14141</v>
      </c>
      <c r="B4523" t="s">
        <v>22913</v>
      </c>
    </row>
    <row r="4524" spans="1:2">
      <c r="A4524" t="s">
        <v>4784</v>
      </c>
      <c r="B4524" t="s">
        <v>4784</v>
      </c>
    </row>
    <row r="4525" spans="1:2">
      <c r="A4525" t="s">
        <v>4785</v>
      </c>
      <c r="B4525" t="s">
        <v>18562</v>
      </c>
    </row>
    <row r="4526" spans="1:2">
      <c r="A4526" t="s">
        <v>14142</v>
      </c>
      <c r="B4526" t="s">
        <v>22914</v>
      </c>
    </row>
    <row r="4527" spans="1:2">
      <c r="A4527" t="s">
        <v>4786</v>
      </c>
      <c r="B4527" t="s">
        <v>18563</v>
      </c>
    </row>
    <row r="4528" spans="1:2">
      <c r="A4528" t="s">
        <v>14143</v>
      </c>
      <c r="B4528" t="s">
        <v>14143</v>
      </c>
    </row>
    <row r="4529" spans="1:2">
      <c r="A4529" t="s">
        <v>4787</v>
      </c>
      <c r="B4529" t="s">
        <v>1046</v>
      </c>
    </row>
    <row r="4530" spans="1:2">
      <c r="A4530" t="s">
        <v>4788</v>
      </c>
      <c r="B4530" t="s">
        <v>4788</v>
      </c>
    </row>
    <row r="4531" spans="1:2">
      <c r="A4531" t="s">
        <v>4789</v>
      </c>
      <c r="B4531" t="s">
        <v>18564</v>
      </c>
    </row>
    <row r="4532" spans="1:2">
      <c r="A4532" t="s">
        <v>4790</v>
      </c>
      <c r="B4532" t="s">
        <v>4790</v>
      </c>
    </row>
    <row r="4533" spans="1:2">
      <c r="A4533" t="s">
        <v>4791</v>
      </c>
      <c r="B4533" t="s">
        <v>4791</v>
      </c>
    </row>
    <row r="4534" spans="1:2">
      <c r="A4534" t="s">
        <v>14144</v>
      </c>
      <c r="B4534" t="s">
        <v>22915</v>
      </c>
    </row>
    <row r="4535" spans="1:2">
      <c r="A4535" t="s">
        <v>4792</v>
      </c>
      <c r="B4535" t="s">
        <v>4792</v>
      </c>
    </row>
    <row r="4536" spans="1:2">
      <c r="A4536" t="s">
        <v>4793</v>
      </c>
      <c r="B4536" t="s">
        <v>4793</v>
      </c>
    </row>
    <row r="4537" spans="1:2">
      <c r="A4537" t="s">
        <v>4794</v>
      </c>
      <c r="B4537" t="s">
        <v>4794</v>
      </c>
    </row>
    <row r="4538" spans="1:2">
      <c r="A4538" t="s">
        <v>4795</v>
      </c>
      <c r="B4538" t="s">
        <v>4795</v>
      </c>
    </row>
    <row r="4539" spans="1:2">
      <c r="A4539" t="s">
        <v>14145</v>
      </c>
      <c r="B4539" t="s">
        <v>14145</v>
      </c>
    </row>
    <row r="4540" spans="1:2">
      <c r="A4540" t="s">
        <v>4796</v>
      </c>
      <c r="B4540" t="s">
        <v>18565</v>
      </c>
    </row>
    <row r="4541" spans="1:2">
      <c r="A4541" t="s">
        <v>4797</v>
      </c>
      <c r="B4541" t="s">
        <v>4797</v>
      </c>
    </row>
    <row r="4542" spans="1:2">
      <c r="A4542" t="s">
        <v>14146</v>
      </c>
      <c r="B4542" t="s">
        <v>14146</v>
      </c>
    </row>
    <row r="4543" spans="1:2">
      <c r="A4543" t="s">
        <v>14147</v>
      </c>
      <c r="B4543" t="s">
        <v>14147</v>
      </c>
    </row>
    <row r="4544" spans="1:2">
      <c r="A4544" t="s">
        <v>4798</v>
      </c>
      <c r="B4544" t="s">
        <v>18566</v>
      </c>
    </row>
    <row r="4545" spans="1:2">
      <c r="A4545" t="s">
        <v>4799</v>
      </c>
      <c r="B4545" t="s">
        <v>18567</v>
      </c>
    </row>
    <row r="4546" spans="1:2">
      <c r="A4546" t="s">
        <v>14148</v>
      </c>
      <c r="B4546" t="s">
        <v>14148</v>
      </c>
    </row>
    <row r="4547" spans="1:2">
      <c r="A4547" t="s">
        <v>14149</v>
      </c>
      <c r="B4547" t="s">
        <v>14149</v>
      </c>
    </row>
    <row r="4548" spans="1:2">
      <c r="A4548" t="s">
        <v>4800</v>
      </c>
      <c r="B4548" t="s">
        <v>4800</v>
      </c>
    </row>
    <row r="4549" spans="1:2">
      <c r="A4549" t="s">
        <v>4801</v>
      </c>
      <c r="B4549" t="s">
        <v>18568</v>
      </c>
    </row>
    <row r="4550" spans="1:2">
      <c r="A4550" t="s">
        <v>4802</v>
      </c>
      <c r="B4550" t="s">
        <v>4802</v>
      </c>
    </row>
    <row r="4551" spans="1:2">
      <c r="A4551" t="s">
        <v>14150</v>
      </c>
      <c r="B4551" t="s">
        <v>14150</v>
      </c>
    </row>
    <row r="4552" spans="1:2">
      <c r="A4552" t="s">
        <v>368</v>
      </c>
      <c r="B4552" t="s">
        <v>367</v>
      </c>
    </row>
    <row r="4553" spans="1:2">
      <c r="A4553" t="s">
        <v>4803</v>
      </c>
      <c r="B4553" t="s">
        <v>18569</v>
      </c>
    </row>
    <row r="4554" spans="1:2">
      <c r="A4554" t="s">
        <v>14151</v>
      </c>
      <c r="B4554" t="s">
        <v>22916</v>
      </c>
    </row>
    <row r="4555" spans="1:2">
      <c r="A4555" t="s">
        <v>4804</v>
      </c>
      <c r="B4555" t="s">
        <v>4804</v>
      </c>
    </row>
    <row r="4556" spans="1:2">
      <c r="A4556" t="s">
        <v>4805</v>
      </c>
      <c r="B4556" t="s">
        <v>4805</v>
      </c>
    </row>
    <row r="4557" spans="1:2">
      <c r="A4557" t="s">
        <v>4806</v>
      </c>
      <c r="B4557" t="s">
        <v>18570</v>
      </c>
    </row>
    <row r="4558" spans="1:2">
      <c r="A4558" t="s">
        <v>4807</v>
      </c>
      <c r="B4558" t="s">
        <v>4807</v>
      </c>
    </row>
    <row r="4559" spans="1:2">
      <c r="A4559" t="s">
        <v>4808</v>
      </c>
      <c r="B4559" t="s">
        <v>4808</v>
      </c>
    </row>
    <row r="4560" spans="1:2">
      <c r="A4560" t="s">
        <v>4809</v>
      </c>
      <c r="B4560" t="s">
        <v>18571</v>
      </c>
    </row>
    <row r="4561" spans="1:2">
      <c r="A4561" t="s">
        <v>4810</v>
      </c>
      <c r="B4561" t="s">
        <v>18572</v>
      </c>
    </row>
    <row r="4562" spans="1:2">
      <c r="A4562" t="s">
        <v>14152</v>
      </c>
      <c r="B4562" t="s">
        <v>22917</v>
      </c>
    </row>
    <row r="4563" spans="1:2">
      <c r="A4563" t="s">
        <v>4811</v>
      </c>
      <c r="B4563" t="s">
        <v>18573</v>
      </c>
    </row>
    <row r="4564" spans="1:2">
      <c r="A4564" t="s">
        <v>4812</v>
      </c>
      <c r="B4564" t="s">
        <v>18574</v>
      </c>
    </row>
    <row r="4565" spans="1:2">
      <c r="A4565" t="s">
        <v>4813</v>
      </c>
      <c r="B4565" t="s">
        <v>4813</v>
      </c>
    </row>
    <row r="4566" spans="1:2">
      <c r="A4566" t="s">
        <v>4814</v>
      </c>
      <c r="B4566" t="s">
        <v>4814</v>
      </c>
    </row>
    <row r="4567" spans="1:2">
      <c r="A4567" t="s">
        <v>4815</v>
      </c>
      <c r="B4567" t="s">
        <v>18575</v>
      </c>
    </row>
    <row r="4568" spans="1:2">
      <c r="A4568" t="s">
        <v>14153</v>
      </c>
      <c r="B4568" t="s">
        <v>21131</v>
      </c>
    </row>
    <row r="4569" spans="1:2">
      <c r="A4569" t="s">
        <v>4816</v>
      </c>
      <c r="B4569" t="s">
        <v>4816</v>
      </c>
    </row>
    <row r="4570" spans="1:2">
      <c r="A4570" t="s">
        <v>4817</v>
      </c>
      <c r="B4570" t="s">
        <v>18576</v>
      </c>
    </row>
    <row r="4571" spans="1:2">
      <c r="A4571" t="s">
        <v>595</v>
      </c>
      <c r="B4571" t="s">
        <v>595</v>
      </c>
    </row>
    <row r="4572" spans="1:2">
      <c r="A4572" t="s">
        <v>4818</v>
      </c>
      <c r="B4572" t="s">
        <v>4818</v>
      </c>
    </row>
    <row r="4573" spans="1:2">
      <c r="A4573" t="s">
        <v>14154</v>
      </c>
      <c r="B4573" t="s">
        <v>14154</v>
      </c>
    </row>
    <row r="4574" spans="1:2">
      <c r="A4574" t="s">
        <v>4819</v>
      </c>
      <c r="B4574" t="s">
        <v>18577</v>
      </c>
    </row>
    <row r="4575" spans="1:2">
      <c r="A4575" t="s">
        <v>4820</v>
      </c>
      <c r="B4575" t="s">
        <v>18578</v>
      </c>
    </row>
    <row r="4576" spans="1:2">
      <c r="A4576" t="s">
        <v>4821</v>
      </c>
      <c r="B4576" t="s">
        <v>18579</v>
      </c>
    </row>
    <row r="4577" spans="1:2">
      <c r="A4577" t="s">
        <v>4822</v>
      </c>
      <c r="B4577" t="s">
        <v>4822</v>
      </c>
    </row>
    <row r="4578" spans="1:2">
      <c r="A4578" t="s">
        <v>4823</v>
      </c>
      <c r="B4578" t="s">
        <v>4823</v>
      </c>
    </row>
    <row r="4579" spans="1:2">
      <c r="A4579" t="s">
        <v>4824</v>
      </c>
      <c r="B4579" t="s">
        <v>4824</v>
      </c>
    </row>
    <row r="4580" spans="1:2">
      <c r="A4580" t="s">
        <v>4825</v>
      </c>
      <c r="B4580" t="s">
        <v>18580</v>
      </c>
    </row>
    <row r="4581" spans="1:2">
      <c r="A4581" t="s">
        <v>4826</v>
      </c>
      <c r="B4581" t="s">
        <v>18581</v>
      </c>
    </row>
    <row r="4582" spans="1:2">
      <c r="A4582" t="s">
        <v>4827</v>
      </c>
      <c r="B4582" t="s">
        <v>18582</v>
      </c>
    </row>
    <row r="4583" spans="1:2">
      <c r="A4583" t="s">
        <v>4828</v>
      </c>
      <c r="B4583" t="s">
        <v>4828</v>
      </c>
    </row>
    <row r="4584" spans="1:2">
      <c r="A4584" t="s">
        <v>14155</v>
      </c>
      <c r="B4584" t="s">
        <v>22918</v>
      </c>
    </row>
    <row r="4585" spans="1:2">
      <c r="A4585" t="s">
        <v>4829</v>
      </c>
      <c r="B4585" t="s">
        <v>4829</v>
      </c>
    </row>
    <row r="4586" spans="1:2">
      <c r="A4586" t="s">
        <v>4830</v>
      </c>
      <c r="B4586" t="s">
        <v>18583</v>
      </c>
    </row>
    <row r="4587" spans="1:2">
      <c r="A4587" t="s">
        <v>502</v>
      </c>
      <c r="B4587" t="s">
        <v>501</v>
      </c>
    </row>
    <row r="4588" spans="1:2">
      <c r="A4588" t="s">
        <v>4831</v>
      </c>
      <c r="B4588" t="s">
        <v>4831</v>
      </c>
    </row>
    <row r="4589" spans="1:2">
      <c r="A4589" t="s">
        <v>4832</v>
      </c>
      <c r="B4589" t="s">
        <v>4832</v>
      </c>
    </row>
    <row r="4590" spans="1:2">
      <c r="A4590" t="s">
        <v>4833</v>
      </c>
      <c r="B4590" t="s">
        <v>4833</v>
      </c>
    </row>
    <row r="4591" spans="1:2">
      <c r="A4591" t="s">
        <v>4834</v>
      </c>
      <c r="B4591" t="s">
        <v>4834</v>
      </c>
    </row>
    <row r="4592" spans="1:2">
      <c r="A4592" t="s">
        <v>4835</v>
      </c>
      <c r="B4592" t="s">
        <v>4835</v>
      </c>
    </row>
    <row r="4593" spans="1:2">
      <c r="A4593" t="s">
        <v>4836</v>
      </c>
      <c r="B4593" t="s">
        <v>18584</v>
      </c>
    </row>
    <row r="4594" spans="1:2">
      <c r="A4594" t="s">
        <v>4837</v>
      </c>
      <c r="B4594" t="s">
        <v>18585</v>
      </c>
    </row>
    <row r="4595" spans="1:2">
      <c r="A4595" t="s">
        <v>14156</v>
      </c>
      <c r="B4595" t="s">
        <v>14156</v>
      </c>
    </row>
    <row r="4596" spans="1:2">
      <c r="A4596" t="s">
        <v>14157</v>
      </c>
      <c r="B4596" t="s">
        <v>14157</v>
      </c>
    </row>
    <row r="4597" spans="1:2">
      <c r="A4597" t="s">
        <v>14158</v>
      </c>
      <c r="B4597" t="s">
        <v>14158</v>
      </c>
    </row>
    <row r="4598" spans="1:2">
      <c r="A4598" t="s">
        <v>4838</v>
      </c>
      <c r="B4598" t="s">
        <v>4838</v>
      </c>
    </row>
    <row r="4599" spans="1:2">
      <c r="A4599" t="s">
        <v>4839</v>
      </c>
      <c r="B4599" t="s">
        <v>18586</v>
      </c>
    </row>
    <row r="4600" spans="1:2">
      <c r="A4600" t="s">
        <v>4840</v>
      </c>
      <c r="B4600" t="s">
        <v>18587</v>
      </c>
    </row>
    <row r="4601" spans="1:2">
      <c r="A4601" t="s">
        <v>14159</v>
      </c>
      <c r="B4601" t="s">
        <v>14159</v>
      </c>
    </row>
    <row r="4602" spans="1:2">
      <c r="A4602" t="s">
        <v>14160</v>
      </c>
      <c r="B4602" t="s">
        <v>22919</v>
      </c>
    </row>
    <row r="4603" spans="1:2">
      <c r="A4603" t="s">
        <v>4841</v>
      </c>
      <c r="B4603" t="s">
        <v>18588</v>
      </c>
    </row>
    <row r="4604" spans="1:2">
      <c r="A4604" t="s">
        <v>14161</v>
      </c>
      <c r="B4604" t="s">
        <v>22920</v>
      </c>
    </row>
    <row r="4605" spans="1:2">
      <c r="A4605" t="s">
        <v>4842</v>
      </c>
      <c r="B4605" t="s">
        <v>4842</v>
      </c>
    </row>
    <row r="4606" spans="1:2">
      <c r="A4606" t="s">
        <v>4843</v>
      </c>
      <c r="B4606" t="s">
        <v>18589</v>
      </c>
    </row>
    <row r="4607" spans="1:2">
      <c r="A4607" t="s">
        <v>4844</v>
      </c>
      <c r="B4607" t="s">
        <v>4844</v>
      </c>
    </row>
    <row r="4608" spans="1:2">
      <c r="A4608" t="s">
        <v>14162</v>
      </c>
      <c r="B4608" t="s">
        <v>22921</v>
      </c>
    </row>
    <row r="4609" spans="1:2">
      <c r="A4609" t="s">
        <v>4845</v>
      </c>
      <c r="B4609" t="s">
        <v>18590</v>
      </c>
    </row>
    <row r="4610" spans="1:2">
      <c r="A4610" t="s">
        <v>14163</v>
      </c>
      <c r="B4610" t="s">
        <v>22922</v>
      </c>
    </row>
    <row r="4611" spans="1:2">
      <c r="A4611" t="s">
        <v>4846</v>
      </c>
      <c r="B4611" t="s">
        <v>18591</v>
      </c>
    </row>
    <row r="4612" spans="1:2">
      <c r="A4612" t="s">
        <v>4847</v>
      </c>
      <c r="B4612" t="s">
        <v>18592</v>
      </c>
    </row>
    <row r="4613" spans="1:2">
      <c r="A4613" t="s">
        <v>4848</v>
      </c>
      <c r="B4613" t="s">
        <v>18593</v>
      </c>
    </row>
    <row r="4614" spans="1:2">
      <c r="A4614" t="s">
        <v>4849</v>
      </c>
      <c r="B4614" t="s">
        <v>4849</v>
      </c>
    </row>
    <row r="4615" spans="1:2">
      <c r="A4615" t="s">
        <v>4850</v>
      </c>
      <c r="B4615" t="s">
        <v>4850</v>
      </c>
    </row>
    <row r="4616" spans="1:2">
      <c r="A4616" t="s">
        <v>14164</v>
      </c>
      <c r="B4616" t="s">
        <v>14164</v>
      </c>
    </row>
    <row r="4617" spans="1:2">
      <c r="A4617" t="s">
        <v>14165</v>
      </c>
      <c r="B4617" t="s">
        <v>14165</v>
      </c>
    </row>
    <row r="4618" spans="1:2">
      <c r="A4618" t="s">
        <v>4851</v>
      </c>
      <c r="B4618" t="s">
        <v>18594</v>
      </c>
    </row>
    <row r="4619" spans="1:2">
      <c r="A4619" t="s">
        <v>14166</v>
      </c>
      <c r="B4619" t="s">
        <v>14166</v>
      </c>
    </row>
    <row r="4620" spans="1:2">
      <c r="A4620" t="s">
        <v>4852</v>
      </c>
      <c r="B4620" t="s">
        <v>4852</v>
      </c>
    </row>
    <row r="4621" spans="1:2">
      <c r="A4621" t="s">
        <v>4853</v>
      </c>
      <c r="B4621" t="s">
        <v>18595</v>
      </c>
    </row>
    <row r="4622" spans="1:2">
      <c r="A4622" t="s">
        <v>4854</v>
      </c>
      <c r="B4622" t="s">
        <v>18596</v>
      </c>
    </row>
    <row r="4623" spans="1:2">
      <c r="A4623" t="s">
        <v>4855</v>
      </c>
      <c r="B4623" t="s">
        <v>18597</v>
      </c>
    </row>
    <row r="4624" spans="1:2">
      <c r="A4624" t="s">
        <v>4856</v>
      </c>
      <c r="B4624" t="s">
        <v>18598</v>
      </c>
    </row>
    <row r="4625" spans="1:2">
      <c r="A4625" t="s">
        <v>14167</v>
      </c>
      <c r="B4625" t="s">
        <v>14167</v>
      </c>
    </row>
    <row r="4626" spans="1:2">
      <c r="A4626" t="s">
        <v>4857</v>
      </c>
      <c r="B4626" t="s">
        <v>18599</v>
      </c>
    </row>
    <row r="4627" spans="1:2">
      <c r="A4627" t="s">
        <v>4858</v>
      </c>
      <c r="B4627" t="s">
        <v>4858</v>
      </c>
    </row>
    <row r="4628" spans="1:2">
      <c r="A4628" t="s">
        <v>4859</v>
      </c>
      <c r="B4628" t="s">
        <v>18600</v>
      </c>
    </row>
    <row r="4629" spans="1:2">
      <c r="A4629" t="s">
        <v>14168</v>
      </c>
      <c r="B4629" t="s">
        <v>14168</v>
      </c>
    </row>
    <row r="4630" spans="1:2">
      <c r="A4630" t="s">
        <v>4860</v>
      </c>
      <c r="B4630" t="s">
        <v>18601</v>
      </c>
    </row>
    <row r="4631" spans="1:2">
      <c r="A4631" t="s">
        <v>14169</v>
      </c>
      <c r="B4631" t="s">
        <v>14169</v>
      </c>
    </row>
    <row r="4632" spans="1:2">
      <c r="A4632" t="s">
        <v>4861</v>
      </c>
      <c r="B4632" t="s">
        <v>4861</v>
      </c>
    </row>
    <row r="4633" spans="1:2">
      <c r="A4633" t="s">
        <v>4862</v>
      </c>
      <c r="B4633" t="s">
        <v>18602</v>
      </c>
    </row>
    <row r="4634" spans="1:2">
      <c r="A4634" t="s">
        <v>14170</v>
      </c>
      <c r="B4634" t="s">
        <v>14170</v>
      </c>
    </row>
    <row r="4635" spans="1:2">
      <c r="A4635" t="s">
        <v>14171</v>
      </c>
      <c r="B4635" t="s">
        <v>14171</v>
      </c>
    </row>
    <row r="4636" spans="1:2">
      <c r="A4636" t="s">
        <v>4863</v>
      </c>
      <c r="B4636" t="s">
        <v>4863</v>
      </c>
    </row>
    <row r="4637" spans="1:2">
      <c r="A4637" t="s">
        <v>4864</v>
      </c>
      <c r="B4637" t="s">
        <v>4864</v>
      </c>
    </row>
    <row r="4638" spans="1:2">
      <c r="A4638" t="s">
        <v>4865</v>
      </c>
      <c r="B4638" t="s">
        <v>4865</v>
      </c>
    </row>
    <row r="4639" spans="1:2">
      <c r="A4639" t="s">
        <v>4866</v>
      </c>
      <c r="B4639" t="s">
        <v>18603</v>
      </c>
    </row>
    <row r="4640" spans="1:2">
      <c r="A4640" t="s">
        <v>14172</v>
      </c>
      <c r="B4640" t="s">
        <v>14172</v>
      </c>
    </row>
    <row r="4641" spans="1:2">
      <c r="A4641" t="s">
        <v>4867</v>
      </c>
      <c r="B4641" t="s">
        <v>18604</v>
      </c>
    </row>
    <row r="4642" spans="1:2">
      <c r="A4642" t="s">
        <v>4868</v>
      </c>
      <c r="B4642" t="s">
        <v>18605</v>
      </c>
    </row>
    <row r="4643" spans="1:2">
      <c r="A4643" t="s">
        <v>4869</v>
      </c>
      <c r="B4643" t="s">
        <v>4869</v>
      </c>
    </row>
    <row r="4644" spans="1:2">
      <c r="A4644" t="s">
        <v>14173</v>
      </c>
      <c r="B4644" t="s">
        <v>14173</v>
      </c>
    </row>
    <row r="4645" spans="1:2">
      <c r="A4645" t="s">
        <v>4871</v>
      </c>
      <c r="B4645" t="s">
        <v>4871</v>
      </c>
    </row>
    <row r="4646" spans="1:2">
      <c r="A4646" t="s">
        <v>4872</v>
      </c>
      <c r="B4646" t="s">
        <v>4872</v>
      </c>
    </row>
    <row r="4647" spans="1:2">
      <c r="A4647" t="s">
        <v>4873</v>
      </c>
      <c r="B4647" t="s">
        <v>18606</v>
      </c>
    </row>
    <row r="4648" spans="1:2">
      <c r="A4648" t="s">
        <v>4874</v>
      </c>
      <c r="B4648" t="s">
        <v>4874</v>
      </c>
    </row>
    <row r="4649" spans="1:2">
      <c r="A4649" t="s">
        <v>14174</v>
      </c>
      <c r="B4649" t="s">
        <v>22923</v>
      </c>
    </row>
    <row r="4650" spans="1:2">
      <c r="A4650" t="s">
        <v>4875</v>
      </c>
      <c r="B4650" t="s">
        <v>4875</v>
      </c>
    </row>
    <row r="4651" spans="1:2">
      <c r="A4651" t="s">
        <v>4876</v>
      </c>
      <c r="B4651" t="s">
        <v>18607</v>
      </c>
    </row>
    <row r="4652" spans="1:2">
      <c r="A4652" t="s">
        <v>14175</v>
      </c>
      <c r="B4652" t="s">
        <v>14175</v>
      </c>
    </row>
    <row r="4653" spans="1:2">
      <c r="A4653" t="s">
        <v>14176</v>
      </c>
      <c r="B4653" t="s">
        <v>22924</v>
      </c>
    </row>
    <row r="4654" spans="1:2">
      <c r="A4654" t="s">
        <v>14177</v>
      </c>
      <c r="B4654" t="s">
        <v>22925</v>
      </c>
    </row>
    <row r="4655" spans="1:2">
      <c r="A4655" t="s">
        <v>14178</v>
      </c>
      <c r="B4655" t="s">
        <v>14178</v>
      </c>
    </row>
    <row r="4656" spans="1:2">
      <c r="A4656" t="s">
        <v>14179</v>
      </c>
      <c r="B4656" t="s">
        <v>22926</v>
      </c>
    </row>
    <row r="4657" spans="1:2">
      <c r="A4657" t="s">
        <v>4877</v>
      </c>
      <c r="B4657" t="s">
        <v>4877</v>
      </c>
    </row>
    <row r="4658" spans="1:2">
      <c r="A4658" t="s">
        <v>4878</v>
      </c>
      <c r="B4658" t="s">
        <v>18608</v>
      </c>
    </row>
    <row r="4659" spans="1:2">
      <c r="A4659" t="s">
        <v>14180</v>
      </c>
      <c r="B4659" t="s">
        <v>14180</v>
      </c>
    </row>
    <row r="4660" spans="1:2">
      <c r="A4660" t="s">
        <v>4879</v>
      </c>
      <c r="B4660" t="s">
        <v>18609</v>
      </c>
    </row>
    <row r="4661" spans="1:2">
      <c r="A4661" t="s">
        <v>4880</v>
      </c>
      <c r="B4661" t="s">
        <v>4880</v>
      </c>
    </row>
    <row r="4662" spans="1:2">
      <c r="A4662" t="s">
        <v>4881</v>
      </c>
      <c r="B4662" t="s">
        <v>18610</v>
      </c>
    </row>
    <row r="4663" spans="1:2">
      <c r="A4663" t="s">
        <v>4882</v>
      </c>
      <c r="B4663" t="s">
        <v>4882</v>
      </c>
    </row>
    <row r="4664" spans="1:2">
      <c r="A4664" t="s">
        <v>4883</v>
      </c>
      <c r="B4664" t="s">
        <v>4883</v>
      </c>
    </row>
    <row r="4665" spans="1:2">
      <c r="A4665" t="s">
        <v>14181</v>
      </c>
      <c r="B4665" t="s">
        <v>14181</v>
      </c>
    </row>
    <row r="4666" spans="1:2">
      <c r="A4666" t="s">
        <v>4884</v>
      </c>
      <c r="B4666" t="s">
        <v>18611</v>
      </c>
    </row>
    <row r="4667" spans="1:2">
      <c r="A4667" t="s">
        <v>1081</v>
      </c>
      <c r="B4667" t="s">
        <v>1081</v>
      </c>
    </row>
    <row r="4668" spans="1:2">
      <c r="A4668" t="s">
        <v>14182</v>
      </c>
      <c r="B4668" t="s">
        <v>22927</v>
      </c>
    </row>
    <row r="4669" spans="1:2">
      <c r="A4669" t="s">
        <v>4885</v>
      </c>
      <c r="B4669" t="s">
        <v>18612</v>
      </c>
    </row>
    <row r="4670" spans="1:2">
      <c r="A4670" t="s">
        <v>4886</v>
      </c>
      <c r="B4670" t="s">
        <v>18275</v>
      </c>
    </row>
    <row r="4671" spans="1:2">
      <c r="A4671" t="s">
        <v>4887</v>
      </c>
      <c r="B4671" t="s">
        <v>18613</v>
      </c>
    </row>
    <row r="4672" spans="1:2">
      <c r="A4672" t="s">
        <v>14183</v>
      </c>
      <c r="B4672" t="s">
        <v>22928</v>
      </c>
    </row>
    <row r="4673" spans="1:2">
      <c r="A4673" t="s">
        <v>4888</v>
      </c>
      <c r="B4673" t="s">
        <v>4888</v>
      </c>
    </row>
    <row r="4674" spans="1:2">
      <c r="A4674" t="s">
        <v>4889</v>
      </c>
      <c r="B4674" t="s">
        <v>4889</v>
      </c>
    </row>
    <row r="4675" spans="1:2">
      <c r="A4675" t="s">
        <v>4890</v>
      </c>
      <c r="B4675" t="s">
        <v>4890</v>
      </c>
    </row>
    <row r="4676" spans="1:2">
      <c r="A4676" t="s">
        <v>14184</v>
      </c>
      <c r="B4676" t="s">
        <v>22929</v>
      </c>
    </row>
    <row r="4677" spans="1:2">
      <c r="A4677" t="s">
        <v>4891</v>
      </c>
      <c r="B4677" t="s">
        <v>18614</v>
      </c>
    </row>
    <row r="4678" spans="1:2">
      <c r="A4678" t="s">
        <v>4893</v>
      </c>
      <c r="B4678" t="s">
        <v>18615</v>
      </c>
    </row>
    <row r="4679" spans="1:2">
      <c r="A4679" t="s">
        <v>14185</v>
      </c>
      <c r="B4679" t="s">
        <v>14185</v>
      </c>
    </row>
    <row r="4680" spans="1:2">
      <c r="A4680" t="s">
        <v>719</v>
      </c>
      <c r="B4680" t="s">
        <v>719</v>
      </c>
    </row>
    <row r="4681" spans="1:2">
      <c r="A4681" t="s">
        <v>4894</v>
      </c>
      <c r="B4681" t="s">
        <v>4894</v>
      </c>
    </row>
    <row r="4682" spans="1:2">
      <c r="A4682" t="s">
        <v>4895</v>
      </c>
      <c r="B4682" t="s">
        <v>4895</v>
      </c>
    </row>
    <row r="4683" spans="1:2">
      <c r="A4683" t="s">
        <v>4896</v>
      </c>
      <c r="B4683" t="s">
        <v>18616</v>
      </c>
    </row>
    <row r="4684" spans="1:2">
      <c r="A4684" t="s">
        <v>14186</v>
      </c>
      <c r="B4684" t="s">
        <v>14186</v>
      </c>
    </row>
    <row r="4685" spans="1:2">
      <c r="A4685" t="s">
        <v>14187</v>
      </c>
      <c r="B4685" t="s">
        <v>22930</v>
      </c>
    </row>
    <row r="4686" spans="1:2">
      <c r="A4686" t="s">
        <v>14188</v>
      </c>
      <c r="B4686" t="s">
        <v>22931</v>
      </c>
    </row>
    <row r="4687" spans="1:2">
      <c r="A4687" t="s">
        <v>4897</v>
      </c>
      <c r="B4687" t="s">
        <v>18617</v>
      </c>
    </row>
    <row r="4688" spans="1:2">
      <c r="A4688" t="s">
        <v>4898</v>
      </c>
      <c r="B4688" t="s">
        <v>18618</v>
      </c>
    </row>
    <row r="4689" spans="1:2">
      <c r="A4689" t="s">
        <v>4899</v>
      </c>
      <c r="B4689" t="s">
        <v>18619</v>
      </c>
    </row>
    <row r="4690" spans="1:2">
      <c r="A4690" t="s">
        <v>4900</v>
      </c>
      <c r="B4690" t="s">
        <v>4900</v>
      </c>
    </row>
    <row r="4691" spans="1:2">
      <c r="A4691" t="s">
        <v>14189</v>
      </c>
      <c r="B4691" t="s">
        <v>14189</v>
      </c>
    </row>
    <row r="4692" spans="1:2">
      <c r="A4692" t="s">
        <v>4901</v>
      </c>
      <c r="B4692" t="s">
        <v>18620</v>
      </c>
    </row>
    <row r="4693" spans="1:2">
      <c r="A4693" t="s">
        <v>4902</v>
      </c>
      <c r="B4693" t="s">
        <v>18621</v>
      </c>
    </row>
    <row r="4694" spans="1:2">
      <c r="A4694" t="s">
        <v>14190</v>
      </c>
      <c r="B4694" t="s">
        <v>14190</v>
      </c>
    </row>
    <row r="4695" spans="1:2">
      <c r="A4695" t="s">
        <v>4903</v>
      </c>
      <c r="B4695" t="s">
        <v>18622</v>
      </c>
    </row>
    <row r="4696" spans="1:2">
      <c r="A4696" t="s">
        <v>14191</v>
      </c>
      <c r="B4696" t="s">
        <v>14191</v>
      </c>
    </row>
    <row r="4697" spans="1:2">
      <c r="A4697" t="s">
        <v>4905</v>
      </c>
      <c r="B4697" t="s">
        <v>18623</v>
      </c>
    </row>
    <row r="4698" spans="1:2">
      <c r="A4698" t="s">
        <v>14192</v>
      </c>
      <c r="B4698" t="s">
        <v>22932</v>
      </c>
    </row>
    <row r="4699" spans="1:2">
      <c r="A4699" t="s">
        <v>4906</v>
      </c>
      <c r="B4699" t="s">
        <v>18624</v>
      </c>
    </row>
    <row r="4700" spans="1:2">
      <c r="A4700" t="s">
        <v>4907</v>
      </c>
      <c r="B4700" t="s">
        <v>4907</v>
      </c>
    </row>
    <row r="4701" spans="1:2">
      <c r="A4701" t="s">
        <v>14193</v>
      </c>
      <c r="B4701" t="s">
        <v>22933</v>
      </c>
    </row>
    <row r="4702" spans="1:2">
      <c r="A4702" t="s">
        <v>14194</v>
      </c>
      <c r="B4702" t="s">
        <v>14194</v>
      </c>
    </row>
    <row r="4703" spans="1:2">
      <c r="A4703" t="s">
        <v>4908</v>
      </c>
      <c r="B4703" t="s">
        <v>4908</v>
      </c>
    </row>
    <row r="4704" spans="1:2">
      <c r="A4704" t="s">
        <v>4909</v>
      </c>
      <c r="B4704" t="s">
        <v>18625</v>
      </c>
    </row>
    <row r="4705" spans="1:2">
      <c r="A4705" t="s">
        <v>4910</v>
      </c>
      <c r="B4705" t="s">
        <v>18626</v>
      </c>
    </row>
    <row r="4706" spans="1:2">
      <c r="A4706" t="s">
        <v>14195</v>
      </c>
      <c r="B4706" t="s">
        <v>22934</v>
      </c>
    </row>
    <row r="4707" spans="1:2">
      <c r="A4707" t="s">
        <v>4912</v>
      </c>
      <c r="B4707" t="s">
        <v>4912</v>
      </c>
    </row>
    <row r="4708" spans="1:2">
      <c r="A4708" t="s">
        <v>4913</v>
      </c>
      <c r="B4708" t="s">
        <v>18627</v>
      </c>
    </row>
    <row r="4709" spans="1:2">
      <c r="A4709" t="s">
        <v>14196</v>
      </c>
      <c r="B4709" t="s">
        <v>14196</v>
      </c>
    </row>
    <row r="4710" spans="1:2">
      <c r="A4710" t="s">
        <v>4915</v>
      </c>
      <c r="B4710" t="s">
        <v>4915</v>
      </c>
    </row>
    <row r="4711" spans="1:2">
      <c r="A4711" t="s">
        <v>4916</v>
      </c>
      <c r="B4711" t="s">
        <v>18628</v>
      </c>
    </row>
    <row r="4712" spans="1:2">
      <c r="A4712" t="s">
        <v>4917</v>
      </c>
      <c r="B4712" t="s">
        <v>18629</v>
      </c>
    </row>
    <row r="4713" spans="1:2">
      <c r="A4713" t="s">
        <v>14197</v>
      </c>
      <c r="B4713" t="s">
        <v>14197</v>
      </c>
    </row>
    <row r="4714" spans="1:2">
      <c r="A4714" t="s">
        <v>4918</v>
      </c>
      <c r="B4714" t="s">
        <v>18630</v>
      </c>
    </row>
    <row r="4715" spans="1:2">
      <c r="A4715" t="s">
        <v>14198</v>
      </c>
      <c r="B4715" t="s">
        <v>14198</v>
      </c>
    </row>
    <row r="4716" spans="1:2">
      <c r="A4716" t="s">
        <v>4919</v>
      </c>
      <c r="B4716" t="s">
        <v>4919</v>
      </c>
    </row>
    <row r="4717" spans="1:2">
      <c r="A4717" t="s">
        <v>14199</v>
      </c>
      <c r="B4717" t="s">
        <v>14199</v>
      </c>
    </row>
    <row r="4718" spans="1:2">
      <c r="A4718" t="s">
        <v>4920</v>
      </c>
      <c r="B4718" t="s">
        <v>4920</v>
      </c>
    </row>
    <row r="4719" spans="1:2">
      <c r="A4719" t="s">
        <v>4921</v>
      </c>
      <c r="B4719" t="s">
        <v>4921</v>
      </c>
    </row>
    <row r="4720" spans="1:2">
      <c r="A4720" t="s">
        <v>4922</v>
      </c>
      <c r="B4720" t="s">
        <v>4922</v>
      </c>
    </row>
    <row r="4721" spans="1:2">
      <c r="A4721" t="s">
        <v>4923</v>
      </c>
      <c r="B4721" t="s">
        <v>4923</v>
      </c>
    </row>
    <row r="4722" spans="1:2">
      <c r="A4722" t="s">
        <v>4924</v>
      </c>
      <c r="B4722" t="s">
        <v>4924</v>
      </c>
    </row>
    <row r="4723" spans="1:2">
      <c r="A4723" t="s">
        <v>4925</v>
      </c>
      <c r="B4723" t="s">
        <v>18631</v>
      </c>
    </row>
    <row r="4724" spans="1:2">
      <c r="A4724" t="s">
        <v>4926</v>
      </c>
      <c r="B4724" t="s">
        <v>18632</v>
      </c>
    </row>
    <row r="4725" spans="1:2">
      <c r="A4725" t="s">
        <v>4927</v>
      </c>
      <c r="B4725" t="s">
        <v>4927</v>
      </c>
    </row>
    <row r="4726" spans="1:2">
      <c r="A4726" t="s">
        <v>4928</v>
      </c>
      <c r="B4726" t="s">
        <v>18633</v>
      </c>
    </row>
    <row r="4727" spans="1:2">
      <c r="A4727" t="s">
        <v>14200</v>
      </c>
      <c r="B4727" t="s">
        <v>14200</v>
      </c>
    </row>
    <row r="4728" spans="1:2">
      <c r="A4728" t="s">
        <v>14201</v>
      </c>
      <c r="B4728" t="s">
        <v>22935</v>
      </c>
    </row>
    <row r="4729" spans="1:2">
      <c r="A4729" t="s">
        <v>4929</v>
      </c>
      <c r="B4729" t="s">
        <v>4929</v>
      </c>
    </row>
    <row r="4730" spans="1:2">
      <c r="A4730" t="s">
        <v>4930</v>
      </c>
      <c r="B4730" t="s">
        <v>18634</v>
      </c>
    </row>
    <row r="4731" spans="1:2">
      <c r="A4731" t="s">
        <v>4931</v>
      </c>
      <c r="B4731" t="s">
        <v>4931</v>
      </c>
    </row>
    <row r="4732" spans="1:2">
      <c r="A4732" t="s">
        <v>14202</v>
      </c>
      <c r="B4732" t="s">
        <v>14202</v>
      </c>
    </row>
    <row r="4733" spans="1:2">
      <c r="A4733" t="s">
        <v>4932</v>
      </c>
      <c r="B4733" t="s">
        <v>18635</v>
      </c>
    </row>
    <row r="4734" spans="1:2">
      <c r="A4734" t="s">
        <v>4933</v>
      </c>
      <c r="B4734" t="s">
        <v>4933</v>
      </c>
    </row>
    <row r="4735" spans="1:2">
      <c r="A4735" t="s">
        <v>4934</v>
      </c>
      <c r="B4735" t="s">
        <v>18636</v>
      </c>
    </row>
    <row r="4736" spans="1:2">
      <c r="A4736" t="s">
        <v>4935</v>
      </c>
      <c r="B4736" t="s">
        <v>4935</v>
      </c>
    </row>
    <row r="4737" spans="1:2">
      <c r="A4737" t="s">
        <v>4936</v>
      </c>
      <c r="B4737" t="s">
        <v>4936</v>
      </c>
    </row>
    <row r="4738" spans="1:2">
      <c r="A4738" t="s">
        <v>14203</v>
      </c>
      <c r="B4738" t="s">
        <v>14203</v>
      </c>
    </row>
    <row r="4739" spans="1:2">
      <c r="A4739" t="s">
        <v>14204</v>
      </c>
      <c r="B4739" t="s">
        <v>14204</v>
      </c>
    </row>
    <row r="4740" spans="1:2">
      <c r="A4740" t="s">
        <v>4937</v>
      </c>
      <c r="B4740" t="s">
        <v>18637</v>
      </c>
    </row>
    <row r="4741" spans="1:2">
      <c r="A4741" t="s">
        <v>14205</v>
      </c>
      <c r="B4741" t="s">
        <v>14205</v>
      </c>
    </row>
    <row r="4742" spans="1:2">
      <c r="A4742" t="s">
        <v>14206</v>
      </c>
      <c r="B4742" t="s">
        <v>14206</v>
      </c>
    </row>
    <row r="4743" spans="1:2">
      <c r="A4743" t="s">
        <v>4938</v>
      </c>
      <c r="B4743" t="s">
        <v>18638</v>
      </c>
    </row>
    <row r="4744" spans="1:2">
      <c r="A4744" t="s">
        <v>4939</v>
      </c>
      <c r="B4744" t="s">
        <v>4939</v>
      </c>
    </row>
    <row r="4745" spans="1:2">
      <c r="A4745" t="s">
        <v>14207</v>
      </c>
      <c r="B4745" t="s">
        <v>22936</v>
      </c>
    </row>
    <row r="4746" spans="1:2">
      <c r="A4746" t="s">
        <v>4940</v>
      </c>
      <c r="B4746" t="s">
        <v>18639</v>
      </c>
    </row>
    <row r="4747" spans="1:2">
      <c r="A4747" t="s">
        <v>1474</v>
      </c>
      <c r="B4747" t="s">
        <v>1473</v>
      </c>
    </row>
    <row r="4748" spans="1:2">
      <c r="A4748" t="s">
        <v>14208</v>
      </c>
      <c r="B4748" t="s">
        <v>22937</v>
      </c>
    </row>
    <row r="4749" spans="1:2">
      <c r="A4749" t="s">
        <v>4941</v>
      </c>
      <c r="B4749" t="s">
        <v>18640</v>
      </c>
    </row>
    <row r="4750" spans="1:2">
      <c r="A4750" t="s">
        <v>4942</v>
      </c>
      <c r="B4750" t="s">
        <v>18641</v>
      </c>
    </row>
    <row r="4751" spans="1:2">
      <c r="A4751" t="s">
        <v>4943</v>
      </c>
      <c r="B4751" t="s">
        <v>4943</v>
      </c>
    </row>
    <row r="4752" spans="1:2">
      <c r="A4752" t="s">
        <v>4944</v>
      </c>
      <c r="B4752" t="s">
        <v>18642</v>
      </c>
    </row>
    <row r="4753" spans="1:2">
      <c r="A4753" t="s">
        <v>4945</v>
      </c>
      <c r="B4753" t="s">
        <v>18643</v>
      </c>
    </row>
    <row r="4754" spans="1:2">
      <c r="A4754" t="s">
        <v>14209</v>
      </c>
      <c r="B4754" t="s">
        <v>14209</v>
      </c>
    </row>
    <row r="4755" spans="1:2">
      <c r="A4755" t="s">
        <v>1231</v>
      </c>
      <c r="B4755" t="s">
        <v>1231</v>
      </c>
    </row>
    <row r="4756" spans="1:2">
      <c r="A4756" t="s">
        <v>14210</v>
      </c>
      <c r="B4756" t="s">
        <v>14210</v>
      </c>
    </row>
    <row r="4757" spans="1:2">
      <c r="A4757" t="s">
        <v>4946</v>
      </c>
      <c r="B4757" t="s">
        <v>18644</v>
      </c>
    </row>
    <row r="4758" spans="1:2">
      <c r="A4758" t="s">
        <v>14211</v>
      </c>
      <c r="B4758" t="s">
        <v>14211</v>
      </c>
    </row>
    <row r="4759" spans="1:2">
      <c r="A4759" t="s">
        <v>14212</v>
      </c>
      <c r="B4759" t="s">
        <v>22938</v>
      </c>
    </row>
    <row r="4760" spans="1:2">
      <c r="A4760" t="s">
        <v>4947</v>
      </c>
      <c r="B4760" t="s">
        <v>18645</v>
      </c>
    </row>
    <row r="4761" spans="1:2">
      <c r="A4761" t="s">
        <v>479</v>
      </c>
      <c r="B4761" t="s">
        <v>478</v>
      </c>
    </row>
    <row r="4762" spans="1:2">
      <c r="A4762" t="s">
        <v>1136</v>
      </c>
      <c r="B4762" t="s">
        <v>1136</v>
      </c>
    </row>
    <row r="4763" spans="1:2">
      <c r="A4763" t="s">
        <v>4948</v>
      </c>
      <c r="B4763" t="s">
        <v>18646</v>
      </c>
    </row>
    <row r="4764" spans="1:2">
      <c r="A4764" t="s">
        <v>4949</v>
      </c>
      <c r="B4764" t="s">
        <v>4949</v>
      </c>
    </row>
    <row r="4765" spans="1:2">
      <c r="A4765" t="s">
        <v>4950</v>
      </c>
      <c r="B4765" t="s">
        <v>4950</v>
      </c>
    </row>
    <row r="4766" spans="1:2">
      <c r="A4766" t="s">
        <v>189</v>
      </c>
      <c r="B4766" t="s">
        <v>189</v>
      </c>
    </row>
    <row r="4767" spans="1:2">
      <c r="A4767" t="s">
        <v>14213</v>
      </c>
      <c r="B4767" t="s">
        <v>22939</v>
      </c>
    </row>
    <row r="4768" spans="1:2">
      <c r="A4768" t="s">
        <v>14214</v>
      </c>
      <c r="B4768" t="s">
        <v>14214</v>
      </c>
    </row>
    <row r="4769" spans="1:2">
      <c r="A4769" t="s">
        <v>4952</v>
      </c>
      <c r="B4769" t="s">
        <v>18647</v>
      </c>
    </row>
    <row r="4770" spans="1:2">
      <c r="A4770" t="s">
        <v>4953</v>
      </c>
      <c r="B4770" t="s">
        <v>4953</v>
      </c>
    </row>
    <row r="4771" spans="1:2">
      <c r="A4771" t="s">
        <v>14215</v>
      </c>
      <c r="B4771" t="s">
        <v>14215</v>
      </c>
    </row>
    <row r="4772" spans="1:2">
      <c r="A4772" t="s">
        <v>14216</v>
      </c>
      <c r="B4772" t="s">
        <v>14216</v>
      </c>
    </row>
    <row r="4773" spans="1:2">
      <c r="A4773" t="s">
        <v>4954</v>
      </c>
      <c r="B4773" t="s">
        <v>18648</v>
      </c>
    </row>
    <row r="4774" spans="1:2">
      <c r="A4774" t="s">
        <v>4955</v>
      </c>
      <c r="B4774" t="s">
        <v>18649</v>
      </c>
    </row>
    <row r="4775" spans="1:2">
      <c r="A4775" t="s">
        <v>14217</v>
      </c>
      <c r="B4775" t="s">
        <v>22940</v>
      </c>
    </row>
    <row r="4776" spans="1:2">
      <c r="A4776" t="s">
        <v>4956</v>
      </c>
      <c r="B4776" t="s">
        <v>18650</v>
      </c>
    </row>
    <row r="4777" spans="1:2">
      <c r="A4777" t="s">
        <v>14218</v>
      </c>
      <c r="B4777" t="s">
        <v>14218</v>
      </c>
    </row>
    <row r="4778" spans="1:2">
      <c r="A4778" t="s">
        <v>4957</v>
      </c>
      <c r="B4778" t="s">
        <v>18651</v>
      </c>
    </row>
    <row r="4779" spans="1:2">
      <c r="A4779" t="s">
        <v>4958</v>
      </c>
      <c r="B4779" t="s">
        <v>4958</v>
      </c>
    </row>
    <row r="4780" spans="1:2">
      <c r="A4780" t="s">
        <v>14219</v>
      </c>
      <c r="B4780" t="s">
        <v>22941</v>
      </c>
    </row>
    <row r="4781" spans="1:2">
      <c r="A4781" t="s">
        <v>4959</v>
      </c>
      <c r="B4781" t="s">
        <v>18652</v>
      </c>
    </row>
    <row r="4782" spans="1:2">
      <c r="A4782" t="s">
        <v>4960</v>
      </c>
      <c r="B4782" t="s">
        <v>4960</v>
      </c>
    </row>
    <row r="4783" spans="1:2">
      <c r="A4783" t="s">
        <v>4961</v>
      </c>
      <c r="B4783" t="s">
        <v>4961</v>
      </c>
    </row>
    <row r="4784" spans="1:2">
      <c r="A4784" t="s">
        <v>4962</v>
      </c>
      <c r="B4784" t="s">
        <v>4962</v>
      </c>
    </row>
    <row r="4785" spans="1:2">
      <c r="A4785" t="s">
        <v>4963</v>
      </c>
      <c r="B4785" t="s">
        <v>18653</v>
      </c>
    </row>
    <row r="4786" spans="1:2">
      <c r="A4786" t="s">
        <v>4964</v>
      </c>
      <c r="B4786" t="s">
        <v>4964</v>
      </c>
    </row>
    <row r="4787" spans="1:2">
      <c r="A4787" t="s">
        <v>4965</v>
      </c>
      <c r="B4787" t="s">
        <v>18654</v>
      </c>
    </row>
    <row r="4788" spans="1:2">
      <c r="A4788" t="s">
        <v>4966</v>
      </c>
      <c r="B4788" t="s">
        <v>18655</v>
      </c>
    </row>
    <row r="4789" spans="1:2">
      <c r="A4789" t="s">
        <v>4967</v>
      </c>
      <c r="B4789" t="s">
        <v>4967</v>
      </c>
    </row>
    <row r="4790" spans="1:2">
      <c r="A4790" t="s">
        <v>4968</v>
      </c>
      <c r="B4790" t="s">
        <v>4968</v>
      </c>
    </row>
    <row r="4791" spans="1:2">
      <c r="A4791" t="s">
        <v>14220</v>
      </c>
      <c r="B4791" t="s">
        <v>22942</v>
      </c>
    </row>
    <row r="4792" spans="1:2">
      <c r="A4792" t="s">
        <v>14221</v>
      </c>
      <c r="B4792" t="s">
        <v>14221</v>
      </c>
    </row>
    <row r="4793" spans="1:2">
      <c r="A4793" t="s">
        <v>4969</v>
      </c>
      <c r="B4793" t="s">
        <v>18656</v>
      </c>
    </row>
    <row r="4794" spans="1:2">
      <c r="A4794" t="s">
        <v>4970</v>
      </c>
      <c r="B4794" t="s">
        <v>18657</v>
      </c>
    </row>
    <row r="4795" spans="1:2">
      <c r="A4795" t="s">
        <v>4971</v>
      </c>
      <c r="B4795" t="s">
        <v>4971</v>
      </c>
    </row>
    <row r="4796" spans="1:2">
      <c r="A4796" t="s">
        <v>14222</v>
      </c>
      <c r="B4796" t="s">
        <v>14222</v>
      </c>
    </row>
    <row r="4797" spans="1:2">
      <c r="A4797" t="s">
        <v>4972</v>
      </c>
      <c r="B4797" t="s">
        <v>18658</v>
      </c>
    </row>
    <row r="4798" spans="1:2">
      <c r="A4798" t="s">
        <v>4973</v>
      </c>
      <c r="B4798" t="s">
        <v>18659</v>
      </c>
    </row>
    <row r="4799" spans="1:2">
      <c r="A4799" t="s">
        <v>4974</v>
      </c>
      <c r="B4799" t="s">
        <v>18660</v>
      </c>
    </row>
    <row r="4800" spans="1:2">
      <c r="A4800" t="s">
        <v>14223</v>
      </c>
      <c r="B4800" t="s">
        <v>14223</v>
      </c>
    </row>
    <row r="4801" spans="1:2">
      <c r="A4801" t="s">
        <v>4975</v>
      </c>
      <c r="B4801" t="s">
        <v>4975</v>
      </c>
    </row>
    <row r="4802" spans="1:2">
      <c r="A4802" t="s">
        <v>14224</v>
      </c>
      <c r="B4802" t="s">
        <v>14224</v>
      </c>
    </row>
    <row r="4803" spans="1:2">
      <c r="A4803" t="s">
        <v>14225</v>
      </c>
      <c r="B4803" t="s">
        <v>14225</v>
      </c>
    </row>
    <row r="4804" spans="1:2">
      <c r="A4804" t="s">
        <v>4976</v>
      </c>
      <c r="B4804" t="s">
        <v>4976</v>
      </c>
    </row>
    <row r="4805" spans="1:2">
      <c r="A4805" t="s">
        <v>14226</v>
      </c>
      <c r="B4805" t="s">
        <v>22943</v>
      </c>
    </row>
    <row r="4806" spans="1:2">
      <c r="A4806" t="s">
        <v>14227</v>
      </c>
      <c r="B4806" t="s">
        <v>22944</v>
      </c>
    </row>
    <row r="4807" spans="1:2">
      <c r="A4807" t="s">
        <v>14228</v>
      </c>
      <c r="B4807" t="s">
        <v>14228</v>
      </c>
    </row>
    <row r="4808" spans="1:2">
      <c r="A4808" t="s">
        <v>4977</v>
      </c>
      <c r="B4808" t="s">
        <v>4977</v>
      </c>
    </row>
    <row r="4809" spans="1:2">
      <c r="A4809" t="s">
        <v>4978</v>
      </c>
      <c r="B4809" t="s">
        <v>18661</v>
      </c>
    </row>
    <row r="4810" spans="1:2">
      <c r="A4810" t="s">
        <v>4979</v>
      </c>
      <c r="B4810" t="s">
        <v>18662</v>
      </c>
    </row>
    <row r="4811" spans="1:2">
      <c r="A4811" t="s">
        <v>4980</v>
      </c>
      <c r="B4811" t="s">
        <v>4980</v>
      </c>
    </row>
    <row r="4812" spans="1:2">
      <c r="A4812" t="s">
        <v>4981</v>
      </c>
      <c r="B4812" t="s">
        <v>4981</v>
      </c>
    </row>
    <row r="4813" spans="1:2">
      <c r="A4813" t="s">
        <v>4982</v>
      </c>
      <c r="B4813" t="s">
        <v>18663</v>
      </c>
    </row>
    <row r="4814" spans="1:2">
      <c r="A4814" t="s">
        <v>4983</v>
      </c>
      <c r="B4814" t="s">
        <v>18664</v>
      </c>
    </row>
    <row r="4815" spans="1:2">
      <c r="A4815" t="s">
        <v>4984</v>
      </c>
      <c r="B4815" t="s">
        <v>4984</v>
      </c>
    </row>
    <row r="4816" spans="1:2">
      <c r="A4816" t="s">
        <v>4985</v>
      </c>
      <c r="B4816" t="s">
        <v>4985</v>
      </c>
    </row>
    <row r="4817" spans="1:2">
      <c r="A4817" t="s">
        <v>4986</v>
      </c>
      <c r="B4817" t="s">
        <v>18665</v>
      </c>
    </row>
    <row r="4818" spans="1:2">
      <c r="A4818" t="s">
        <v>4987</v>
      </c>
      <c r="B4818" t="s">
        <v>4987</v>
      </c>
    </row>
    <row r="4819" spans="1:2">
      <c r="A4819" t="s">
        <v>4988</v>
      </c>
      <c r="B4819" t="s">
        <v>4988</v>
      </c>
    </row>
    <row r="4820" spans="1:2">
      <c r="A4820" t="s">
        <v>4989</v>
      </c>
      <c r="B4820" t="s">
        <v>4989</v>
      </c>
    </row>
    <row r="4821" spans="1:2">
      <c r="A4821" t="s">
        <v>14229</v>
      </c>
      <c r="B4821" t="s">
        <v>14229</v>
      </c>
    </row>
    <row r="4822" spans="1:2">
      <c r="A4822" t="s">
        <v>4990</v>
      </c>
      <c r="B4822" t="s">
        <v>18666</v>
      </c>
    </row>
    <row r="4823" spans="1:2">
      <c r="A4823" t="s">
        <v>4991</v>
      </c>
      <c r="B4823" t="s">
        <v>4991</v>
      </c>
    </row>
    <row r="4824" spans="1:2">
      <c r="A4824" t="s">
        <v>4992</v>
      </c>
      <c r="B4824" t="s">
        <v>18667</v>
      </c>
    </row>
    <row r="4825" spans="1:2">
      <c r="A4825" t="s">
        <v>14230</v>
      </c>
      <c r="B4825" t="s">
        <v>14230</v>
      </c>
    </row>
    <row r="4826" spans="1:2">
      <c r="A4826" t="s">
        <v>14231</v>
      </c>
      <c r="B4826" t="s">
        <v>14231</v>
      </c>
    </row>
    <row r="4827" spans="1:2">
      <c r="A4827" t="s">
        <v>633</v>
      </c>
      <c r="B4827" t="s">
        <v>632</v>
      </c>
    </row>
    <row r="4828" spans="1:2">
      <c r="A4828" t="s">
        <v>14232</v>
      </c>
      <c r="B4828" t="s">
        <v>14232</v>
      </c>
    </row>
    <row r="4829" spans="1:2">
      <c r="A4829" t="s">
        <v>14233</v>
      </c>
      <c r="B4829" t="s">
        <v>22945</v>
      </c>
    </row>
    <row r="4830" spans="1:2">
      <c r="A4830" t="s">
        <v>14234</v>
      </c>
      <c r="B4830" t="s">
        <v>22946</v>
      </c>
    </row>
    <row r="4831" spans="1:2">
      <c r="A4831" t="s">
        <v>14235</v>
      </c>
      <c r="B4831" t="s">
        <v>22947</v>
      </c>
    </row>
    <row r="4832" spans="1:2">
      <c r="A4832" t="s">
        <v>4993</v>
      </c>
      <c r="B4832" t="s">
        <v>18668</v>
      </c>
    </row>
    <row r="4833" spans="1:2">
      <c r="A4833" t="s">
        <v>14236</v>
      </c>
      <c r="B4833" t="s">
        <v>22948</v>
      </c>
    </row>
    <row r="4834" spans="1:2">
      <c r="A4834" t="s">
        <v>4994</v>
      </c>
      <c r="B4834" t="s">
        <v>18669</v>
      </c>
    </row>
    <row r="4835" spans="1:2">
      <c r="A4835" t="s">
        <v>4995</v>
      </c>
      <c r="B4835" t="s">
        <v>4995</v>
      </c>
    </row>
    <row r="4836" spans="1:2">
      <c r="A4836" t="s">
        <v>4996</v>
      </c>
      <c r="B4836" t="s">
        <v>4996</v>
      </c>
    </row>
    <row r="4837" spans="1:2">
      <c r="A4837" t="s">
        <v>4997</v>
      </c>
      <c r="B4837" t="s">
        <v>18670</v>
      </c>
    </row>
    <row r="4838" spans="1:2">
      <c r="A4838" t="s">
        <v>14237</v>
      </c>
      <c r="B4838" t="s">
        <v>14237</v>
      </c>
    </row>
    <row r="4839" spans="1:2">
      <c r="A4839" t="s">
        <v>4999</v>
      </c>
      <c r="B4839" t="s">
        <v>18671</v>
      </c>
    </row>
    <row r="4840" spans="1:2">
      <c r="A4840" t="s">
        <v>5000</v>
      </c>
      <c r="B4840" t="s">
        <v>18672</v>
      </c>
    </row>
    <row r="4841" spans="1:2">
      <c r="A4841" t="s">
        <v>5001</v>
      </c>
      <c r="B4841" t="s">
        <v>5001</v>
      </c>
    </row>
    <row r="4842" spans="1:2">
      <c r="A4842" t="s">
        <v>5002</v>
      </c>
      <c r="B4842" t="s">
        <v>18673</v>
      </c>
    </row>
    <row r="4843" spans="1:2">
      <c r="A4843" t="s">
        <v>14238</v>
      </c>
      <c r="B4843" t="s">
        <v>14238</v>
      </c>
    </row>
    <row r="4844" spans="1:2">
      <c r="A4844" t="s">
        <v>5003</v>
      </c>
      <c r="B4844" t="s">
        <v>18674</v>
      </c>
    </row>
    <row r="4845" spans="1:2">
      <c r="A4845" t="s">
        <v>5004</v>
      </c>
      <c r="B4845" t="s">
        <v>5004</v>
      </c>
    </row>
    <row r="4846" spans="1:2">
      <c r="A4846" t="s">
        <v>5005</v>
      </c>
      <c r="B4846" t="s">
        <v>5005</v>
      </c>
    </row>
    <row r="4847" spans="1:2">
      <c r="A4847" t="s">
        <v>5006</v>
      </c>
      <c r="B4847" t="s">
        <v>5006</v>
      </c>
    </row>
    <row r="4848" spans="1:2">
      <c r="A4848" t="s">
        <v>802</v>
      </c>
      <c r="B4848" t="s">
        <v>802</v>
      </c>
    </row>
    <row r="4849" spans="1:2">
      <c r="A4849" t="s">
        <v>14239</v>
      </c>
      <c r="B4849" t="s">
        <v>22949</v>
      </c>
    </row>
    <row r="4850" spans="1:2">
      <c r="A4850" t="s">
        <v>14240</v>
      </c>
      <c r="B4850" t="s">
        <v>14240</v>
      </c>
    </row>
    <row r="4851" spans="1:2">
      <c r="A4851" t="s">
        <v>361</v>
      </c>
      <c r="B4851" t="s">
        <v>361</v>
      </c>
    </row>
    <row r="4852" spans="1:2">
      <c r="A4852" t="s">
        <v>14241</v>
      </c>
      <c r="B4852" t="s">
        <v>18650</v>
      </c>
    </row>
    <row r="4853" spans="1:2">
      <c r="A4853" t="s">
        <v>5007</v>
      </c>
      <c r="B4853" t="s">
        <v>5007</v>
      </c>
    </row>
    <row r="4854" spans="1:2">
      <c r="A4854" t="s">
        <v>5008</v>
      </c>
      <c r="B4854" t="s">
        <v>5008</v>
      </c>
    </row>
    <row r="4855" spans="1:2">
      <c r="A4855" t="s">
        <v>14242</v>
      </c>
      <c r="B4855" t="s">
        <v>22950</v>
      </c>
    </row>
    <row r="4856" spans="1:2">
      <c r="A4856" t="s">
        <v>5009</v>
      </c>
      <c r="B4856" t="s">
        <v>18675</v>
      </c>
    </row>
    <row r="4857" spans="1:2">
      <c r="A4857" t="s">
        <v>5010</v>
      </c>
      <c r="B4857" t="s">
        <v>18676</v>
      </c>
    </row>
    <row r="4858" spans="1:2">
      <c r="A4858" t="s">
        <v>14243</v>
      </c>
      <c r="B4858" t="s">
        <v>22951</v>
      </c>
    </row>
    <row r="4859" spans="1:2">
      <c r="A4859" t="s">
        <v>5011</v>
      </c>
      <c r="B4859" t="s">
        <v>18677</v>
      </c>
    </row>
    <row r="4860" spans="1:2">
      <c r="A4860" t="s">
        <v>5012</v>
      </c>
      <c r="B4860" t="s">
        <v>18678</v>
      </c>
    </row>
    <row r="4861" spans="1:2">
      <c r="A4861" t="s">
        <v>5013</v>
      </c>
      <c r="B4861" t="s">
        <v>5013</v>
      </c>
    </row>
    <row r="4862" spans="1:2">
      <c r="A4862" t="s">
        <v>5014</v>
      </c>
      <c r="B4862" t="s">
        <v>5014</v>
      </c>
    </row>
    <row r="4863" spans="1:2">
      <c r="A4863" t="s">
        <v>14244</v>
      </c>
      <c r="B4863" t="s">
        <v>14244</v>
      </c>
    </row>
    <row r="4864" spans="1:2">
      <c r="A4864" t="s">
        <v>5016</v>
      </c>
      <c r="B4864" t="s">
        <v>5016</v>
      </c>
    </row>
    <row r="4865" spans="1:2">
      <c r="A4865" t="s">
        <v>5017</v>
      </c>
      <c r="B4865" t="s">
        <v>5017</v>
      </c>
    </row>
    <row r="4866" spans="1:2">
      <c r="A4866" t="s">
        <v>5018</v>
      </c>
      <c r="B4866" t="s">
        <v>18679</v>
      </c>
    </row>
    <row r="4867" spans="1:2">
      <c r="A4867" t="s">
        <v>14245</v>
      </c>
      <c r="B4867" t="s">
        <v>22952</v>
      </c>
    </row>
    <row r="4868" spans="1:2">
      <c r="A4868" t="s">
        <v>594</v>
      </c>
      <c r="B4868" t="s">
        <v>594</v>
      </c>
    </row>
    <row r="4869" spans="1:2">
      <c r="A4869" t="s">
        <v>5020</v>
      </c>
      <c r="B4869" t="s">
        <v>18680</v>
      </c>
    </row>
    <row r="4870" spans="1:2">
      <c r="A4870" t="s">
        <v>5021</v>
      </c>
      <c r="B4870" t="s">
        <v>18681</v>
      </c>
    </row>
    <row r="4871" spans="1:2">
      <c r="A4871" t="s">
        <v>14246</v>
      </c>
      <c r="B4871" t="s">
        <v>14246</v>
      </c>
    </row>
    <row r="4872" spans="1:2">
      <c r="A4872" t="s">
        <v>369</v>
      </c>
      <c r="B4872" t="s">
        <v>369</v>
      </c>
    </row>
    <row r="4873" spans="1:2">
      <c r="A4873" t="s">
        <v>938</v>
      </c>
      <c r="B4873" t="s">
        <v>938</v>
      </c>
    </row>
    <row r="4874" spans="1:2">
      <c r="A4874" t="s">
        <v>5022</v>
      </c>
      <c r="B4874" t="s">
        <v>18682</v>
      </c>
    </row>
    <row r="4875" spans="1:2">
      <c r="A4875" t="s">
        <v>5023</v>
      </c>
      <c r="B4875" t="s">
        <v>18683</v>
      </c>
    </row>
    <row r="4876" spans="1:2">
      <c r="A4876" t="s">
        <v>5024</v>
      </c>
      <c r="B4876" t="s">
        <v>5024</v>
      </c>
    </row>
    <row r="4877" spans="1:2">
      <c r="A4877" t="s">
        <v>14247</v>
      </c>
      <c r="B4877" t="s">
        <v>14247</v>
      </c>
    </row>
    <row r="4878" spans="1:2">
      <c r="A4878" t="s">
        <v>5025</v>
      </c>
      <c r="B4878" t="s">
        <v>5025</v>
      </c>
    </row>
    <row r="4879" spans="1:2">
      <c r="A4879" t="s">
        <v>14248</v>
      </c>
      <c r="B4879" t="s">
        <v>22953</v>
      </c>
    </row>
    <row r="4880" spans="1:2">
      <c r="A4880" t="s">
        <v>5026</v>
      </c>
      <c r="B4880" t="s">
        <v>18684</v>
      </c>
    </row>
    <row r="4881" spans="1:2">
      <c r="A4881" t="s">
        <v>5027</v>
      </c>
      <c r="B4881" t="s">
        <v>5027</v>
      </c>
    </row>
    <row r="4882" spans="1:2">
      <c r="A4882" t="s">
        <v>5028</v>
      </c>
      <c r="B4882" t="s">
        <v>18685</v>
      </c>
    </row>
    <row r="4883" spans="1:2">
      <c r="A4883" t="s">
        <v>5029</v>
      </c>
      <c r="B4883" t="s">
        <v>5029</v>
      </c>
    </row>
    <row r="4884" spans="1:2">
      <c r="A4884" t="s">
        <v>5030</v>
      </c>
      <c r="B4884" t="s">
        <v>18686</v>
      </c>
    </row>
    <row r="4885" spans="1:2">
      <c r="A4885" t="s">
        <v>5031</v>
      </c>
      <c r="B4885">
        <v>45902</v>
      </c>
    </row>
    <row r="4886" spans="1:2">
      <c r="A4886" t="s">
        <v>5032</v>
      </c>
      <c r="B4886" t="s">
        <v>18687</v>
      </c>
    </row>
    <row r="4887" spans="1:2">
      <c r="A4887" t="s">
        <v>14249</v>
      </c>
      <c r="B4887" t="s">
        <v>22954</v>
      </c>
    </row>
    <row r="4888" spans="1:2">
      <c r="A4888" t="s">
        <v>5033</v>
      </c>
      <c r="B4888" t="s">
        <v>5033</v>
      </c>
    </row>
    <row r="4889" spans="1:2">
      <c r="A4889" t="s">
        <v>5034</v>
      </c>
      <c r="B4889" t="s">
        <v>18688</v>
      </c>
    </row>
    <row r="4890" spans="1:2">
      <c r="A4890" t="s">
        <v>14250</v>
      </c>
      <c r="B4890" t="s">
        <v>22955</v>
      </c>
    </row>
    <row r="4891" spans="1:2">
      <c r="A4891" t="s">
        <v>5035</v>
      </c>
      <c r="B4891" t="s">
        <v>5035</v>
      </c>
    </row>
    <row r="4892" spans="1:2">
      <c r="A4892" t="s">
        <v>5036</v>
      </c>
      <c r="B4892" t="s">
        <v>18689</v>
      </c>
    </row>
    <row r="4893" spans="1:2">
      <c r="A4893" t="s">
        <v>5037</v>
      </c>
      <c r="B4893" t="s">
        <v>18690</v>
      </c>
    </row>
    <row r="4894" spans="1:2">
      <c r="A4894" t="s">
        <v>5038</v>
      </c>
      <c r="B4894" t="s">
        <v>5038</v>
      </c>
    </row>
    <row r="4895" spans="1:2">
      <c r="A4895" t="s">
        <v>539</v>
      </c>
      <c r="B4895" t="s">
        <v>539</v>
      </c>
    </row>
    <row r="4896" spans="1:2">
      <c r="A4896" t="s">
        <v>5039</v>
      </c>
      <c r="B4896" t="s">
        <v>18691</v>
      </c>
    </row>
    <row r="4897" spans="1:2">
      <c r="A4897" t="s">
        <v>5040</v>
      </c>
      <c r="B4897" t="s">
        <v>18692</v>
      </c>
    </row>
    <row r="4898" spans="1:2">
      <c r="A4898" t="s">
        <v>5041</v>
      </c>
      <c r="B4898" t="s">
        <v>5041</v>
      </c>
    </row>
    <row r="4899" spans="1:2">
      <c r="A4899" t="s">
        <v>544</v>
      </c>
      <c r="B4899" t="s">
        <v>543</v>
      </c>
    </row>
    <row r="4900" spans="1:2">
      <c r="A4900" t="s">
        <v>5042</v>
      </c>
      <c r="B4900" t="s">
        <v>5042</v>
      </c>
    </row>
    <row r="4901" spans="1:2">
      <c r="A4901" t="s">
        <v>14251</v>
      </c>
      <c r="B4901" t="s">
        <v>22956</v>
      </c>
    </row>
    <row r="4902" spans="1:2">
      <c r="A4902" t="s">
        <v>5043</v>
      </c>
      <c r="B4902" t="s">
        <v>5043</v>
      </c>
    </row>
    <row r="4903" spans="1:2">
      <c r="A4903" t="s">
        <v>5045</v>
      </c>
      <c r="B4903" t="s">
        <v>18693</v>
      </c>
    </row>
    <row r="4904" spans="1:2">
      <c r="A4904" t="s">
        <v>5046</v>
      </c>
      <c r="B4904" t="s">
        <v>18694</v>
      </c>
    </row>
    <row r="4905" spans="1:2">
      <c r="A4905" t="s">
        <v>14252</v>
      </c>
      <c r="B4905" t="s">
        <v>14252</v>
      </c>
    </row>
    <row r="4906" spans="1:2">
      <c r="A4906" t="s">
        <v>5047</v>
      </c>
      <c r="B4906" t="s">
        <v>5047</v>
      </c>
    </row>
    <row r="4907" spans="1:2">
      <c r="A4907" t="s">
        <v>5048</v>
      </c>
      <c r="B4907" t="s">
        <v>5048</v>
      </c>
    </row>
    <row r="4908" spans="1:2">
      <c r="A4908" t="s">
        <v>14253</v>
      </c>
      <c r="B4908" t="s">
        <v>22957</v>
      </c>
    </row>
    <row r="4909" spans="1:2">
      <c r="A4909" t="s">
        <v>5049</v>
      </c>
      <c r="B4909" t="s">
        <v>18695</v>
      </c>
    </row>
    <row r="4910" spans="1:2">
      <c r="A4910" t="s">
        <v>5050</v>
      </c>
      <c r="B4910" t="s">
        <v>18696</v>
      </c>
    </row>
    <row r="4911" spans="1:2">
      <c r="A4911" t="s">
        <v>5051</v>
      </c>
      <c r="B4911" t="s">
        <v>5051</v>
      </c>
    </row>
    <row r="4912" spans="1:2">
      <c r="A4912" t="s">
        <v>5052</v>
      </c>
      <c r="B4912" t="s">
        <v>18697</v>
      </c>
    </row>
    <row r="4913" spans="1:2">
      <c r="A4913" t="s">
        <v>5053</v>
      </c>
      <c r="B4913" t="s">
        <v>5053</v>
      </c>
    </row>
    <row r="4914" spans="1:2">
      <c r="A4914" t="s">
        <v>5054</v>
      </c>
      <c r="B4914" t="s">
        <v>18698</v>
      </c>
    </row>
    <row r="4915" spans="1:2">
      <c r="A4915" t="s">
        <v>5055</v>
      </c>
      <c r="B4915" t="s">
        <v>18699</v>
      </c>
    </row>
    <row r="4916" spans="1:2">
      <c r="A4916" t="s">
        <v>5056</v>
      </c>
      <c r="B4916" t="s">
        <v>5056</v>
      </c>
    </row>
    <row r="4917" spans="1:2">
      <c r="A4917" t="s">
        <v>14254</v>
      </c>
      <c r="B4917" t="s">
        <v>22958</v>
      </c>
    </row>
    <row r="4918" spans="1:2">
      <c r="A4918" t="s">
        <v>5057</v>
      </c>
      <c r="B4918" t="s">
        <v>18700</v>
      </c>
    </row>
    <row r="4919" spans="1:2">
      <c r="A4919" t="s">
        <v>5058</v>
      </c>
      <c r="B4919" t="s">
        <v>18701</v>
      </c>
    </row>
    <row r="4920" spans="1:2">
      <c r="A4920" t="s">
        <v>5060</v>
      </c>
      <c r="B4920" t="s">
        <v>5060</v>
      </c>
    </row>
    <row r="4921" spans="1:2">
      <c r="A4921" t="s">
        <v>5061</v>
      </c>
      <c r="B4921" t="s">
        <v>18702</v>
      </c>
    </row>
    <row r="4922" spans="1:2">
      <c r="A4922" t="s">
        <v>14255</v>
      </c>
      <c r="B4922" t="s">
        <v>22959</v>
      </c>
    </row>
    <row r="4923" spans="1:2">
      <c r="A4923" t="s">
        <v>14256</v>
      </c>
      <c r="B4923" t="s">
        <v>22960</v>
      </c>
    </row>
    <row r="4924" spans="1:2">
      <c r="A4924" t="s">
        <v>5062</v>
      </c>
      <c r="B4924" t="s">
        <v>18703</v>
      </c>
    </row>
    <row r="4925" spans="1:2">
      <c r="A4925" t="s">
        <v>14257</v>
      </c>
      <c r="B4925" t="s">
        <v>14257</v>
      </c>
    </row>
    <row r="4926" spans="1:2">
      <c r="A4926" t="s">
        <v>5063</v>
      </c>
      <c r="B4926" t="s">
        <v>5063</v>
      </c>
    </row>
    <row r="4927" spans="1:2">
      <c r="A4927" t="s">
        <v>5064</v>
      </c>
      <c r="B4927" t="s">
        <v>18704</v>
      </c>
    </row>
    <row r="4928" spans="1:2">
      <c r="A4928" t="s">
        <v>14258</v>
      </c>
      <c r="B4928" t="s">
        <v>14258</v>
      </c>
    </row>
    <row r="4929" spans="1:2">
      <c r="A4929" t="s">
        <v>5065</v>
      </c>
      <c r="B4929" t="s">
        <v>5065</v>
      </c>
    </row>
    <row r="4930" spans="1:2">
      <c r="A4930" t="s">
        <v>5066</v>
      </c>
      <c r="B4930" t="s">
        <v>18705</v>
      </c>
    </row>
    <row r="4931" spans="1:2">
      <c r="A4931" t="s">
        <v>5067</v>
      </c>
      <c r="B4931" t="s">
        <v>5067</v>
      </c>
    </row>
    <row r="4932" spans="1:2">
      <c r="A4932" t="s">
        <v>5069</v>
      </c>
      <c r="B4932" t="s">
        <v>18706</v>
      </c>
    </row>
    <row r="4933" spans="1:2">
      <c r="A4933" t="s">
        <v>5070</v>
      </c>
      <c r="B4933" t="s">
        <v>18707</v>
      </c>
    </row>
    <row r="4934" spans="1:2">
      <c r="A4934" t="s">
        <v>5071</v>
      </c>
      <c r="B4934" t="s">
        <v>18708</v>
      </c>
    </row>
    <row r="4935" spans="1:2">
      <c r="A4935" t="s">
        <v>5072</v>
      </c>
      <c r="B4935" t="s">
        <v>18709</v>
      </c>
    </row>
    <row r="4936" spans="1:2">
      <c r="A4936" t="s">
        <v>5073</v>
      </c>
      <c r="B4936" t="s">
        <v>5073</v>
      </c>
    </row>
    <row r="4937" spans="1:2">
      <c r="A4937" t="s">
        <v>5074</v>
      </c>
      <c r="B4937" t="s">
        <v>5074</v>
      </c>
    </row>
    <row r="4938" spans="1:2">
      <c r="A4938" t="s">
        <v>5075</v>
      </c>
      <c r="B4938" t="s">
        <v>18710</v>
      </c>
    </row>
    <row r="4939" spans="1:2">
      <c r="A4939" t="s">
        <v>1127</v>
      </c>
      <c r="B4939" t="s">
        <v>1126</v>
      </c>
    </row>
    <row r="4940" spans="1:2">
      <c r="A4940" t="s">
        <v>5077</v>
      </c>
      <c r="B4940" t="s">
        <v>5077</v>
      </c>
    </row>
    <row r="4941" spans="1:2">
      <c r="A4941" t="s">
        <v>5078</v>
      </c>
      <c r="B4941" t="s">
        <v>18711</v>
      </c>
    </row>
    <row r="4942" spans="1:2">
      <c r="A4942" t="s">
        <v>5079</v>
      </c>
      <c r="B4942" t="s">
        <v>18712</v>
      </c>
    </row>
    <row r="4943" spans="1:2">
      <c r="A4943" t="s">
        <v>5080</v>
      </c>
      <c r="B4943" t="s">
        <v>18713</v>
      </c>
    </row>
    <row r="4944" spans="1:2">
      <c r="A4944" t="s">
        <v>5081</v>
      </c>
      <c r="B4944" t="s">
        <v>18714</v>
      </c>
    </row>
    <row r="4945" spans="1:2">
      <c r="A4945" t="s">
        <v>14259</v>
      </c>
      <c r="B4945" t="s">
        <v>22961</v>
      </c>
    </row>
    <row r="4946" spans="1:2">
      <c r="A4946" t="s">
        <v>5082</v>
      </c>
      <c r="B4946" t="s">
        <v>5082</v>
      </c>
    </row>
    <row r="4947" spans="1:2">
      <c r="A4947" t="s">
        <v>5083</v>
      </c>
      <c r="B4947" t="s">
        <v>18715</v>
      </c>
    </row>
    <row r="4948" spans="1:2">
      <c r="A4948" t="s">
        <v>5084</v>
      </c>
      <c r="B4948" t="s">
        <v>18716</v>
      </c>
    </row>
    <row r="4949" spans="1:2">
      <c r="A4949" t="s">
        <v>14260</v>
      </c>
      <c r="B4949" t="s">
        <v>22962</v>
      </c>
    </row>
    <row r="4950" spans="1:2">
      <c r="A4950" t="s">
        <v>5086</v>
      </c>
      <c r="B4950" t="s">
        <v>18717</v>
      </c>
    </row>
    <row r="4951" spans="1:2">
      <c r="A4951" t="s">
        <v>5087</v>
      </c>
      <c r="B4951" t="s">
        <v>18718</v>
      </c>
    </row>
    <row r="4952" spans="1:2">
      <c r="A4952" t="s">
        <v>5088</v>
      </c>
      <c r="B4952" t="s">
        <v>18719</v>
      </c>
    </row>
    <row r="4953" spans="1:2">
      <c r="A4953" t="s">
        <v>5089</v>
      </c>
      <c r="B4953" t="s">
        <v>18720</v>
      </c>
    </row>
    <row r="4954" spans="1:2">
      <c r="A4954" t="s">
        <v>912</v>
      </c>
      <c r="B4954" t="s">
        <v>911</v>
      </c>
    </row>
    <row r="4955" spans="1:2">
      <c r="A4955" t="s">
        <v>5090</v>
      </c>
      <c r="B4955" t="s">
        <v>18721</v>
      </c>
    </row>
    <row r="4956" spans="1:2">
      <c r="A4956" t="s">
        <v>5091</v>
      </c>
      <c r="B4956" t="s">
        <v>5091</v>
      </c>
    </row>
    <row r="4957" spans="1:2">
      <c r="A4957" t="s">
        <v>5092</v>
      </c>
      <c r="B4957" t="s">
        <v>5092</v>
      </c>
    </row>
    <row r="4958" spans="1:2">
      <c r="A4958" t="s">
        <v>14261</v>
      </c>
      <c r="B4958" t="s">
        <v>14261</v>
      </c>
    </row>
    <row r="4959" spans="1:2">
      <c r="A4959" t="s">
        <v>5093</v>
      </c>
      <c r="B4959" t="s">
        <v>5093</v>
      </c>
    </row>
    <row r="4960" spans="1:2">
      <c r="A4960" t="s">
        <v>14262</v>
      </c>
      <c r="B4960" t="s">
        <v>14262</v>
      </c>
    </row>
    <row r="4961" spans="1:2">
      <c r="A4961" t="s">
        <v>5094</v>
      </c>
      <c r="B4961" t="s">
        <v>5094</v>
      </c>
    </row>
    <row r="4962" spans="1:2">
      <c r="A4962" t="s">
        <v>5095</v>
      </c>
      <c r="B4962" t="s">
        <v>5095</v>
      </c>
    </row>
    <row r="4963" spans="1:2">
      <c r="A4963" t="s">
        <v>5096</v>
      </c>
      <c r="B4963" t="s">
        <v>18722</v>
      </c>
    </row>
    <row r="4964" spans="1:2">
      <c r="A4964" t="s">
        <v>5097</v>
      </c>
      <c r="B4964" t="s">
        <v>18723</v>
      </c>
    </row>
    <row r="4965" spans="1:2">
      <c r="A4965" t="s">
        <v>524</v>
      </c>
      <c r="B4965" t="s">
        <v>523</v>
      </c>
    </row>
    <row r="4966" spans="1:2">
      <c r="A4966" t="s">
        <v>5098</v>
      </c>
      <c r="B4966" t="s">
        <v>5098</v>
      </c>
    </row>
    <row r="4967" spans="1:2">
      <c r="A4967" t="s">
        <v>947</v>
      </c>
      <c r="B4967" t="s">
        <v>946</v>
      </c>
    </row>
    <row r="4968" spans="1:2">
      <c r="A4968" t="s">
        <v>5099</v>
      </c>
      <c r="B4968" t="s">
        <v>18724</v>
      </c>
    </row>
    <row r="4969" spans="1:2">
      <c r="A4969" t="s">
        <v>5100</v>
      </c>
      <c r="B4969" t="s">
        <v>5100</v>
      </c>
    </row>
    <row r="4970" spans="1:2">
      <c r="A4970" t="s">
        <v>1208</v>
      </c>
      <c r="B4970" t="s">
        <v>1208</v>
      </c>
    </row>
    <row r="4971" spans="1:2">
      <c r="A4971" t="s">
        <v>14263</v>
      </c>
      <c r="B4971" t="s">
        <v>22963</v>
      </c>
    </row>
    <row r="4972" spans="1:2">
      <c r="A4972" t="s">
        <v>5101</v>
      </c>
      <c r="B4972" t="s">
        <v>5101</v>
      </c>
    </row>
    <row r="4973" spans="1:2">
      <c r="A4973" t="s">
        <v>5102</v>
      </c>
      <c r="B4973" t="s">
        <v>18725</v>
      </c>
    </row>
    <row r="4974" spans="1:2">
      <c r="A4974" t="s">
        <v>5103</v>
      </c>
      <c r="B4974" t="s">
        <v>5103</v>
      </c>
    </row>
    <row r="4975" spans="1:2">
      <c r="A4975" t="s">
        <v>5104</v>
      </c>
      <c r="B4975" t="s">
        <v>18726</v>
      </c>
    </row>
    <row r="4976" spans="1:2">
      <c r="A4976" t="s">
        <v>5105</v>
      </c>
      <c r="B4976" t="s">
        <v>5105</v>
      </c>
    </row>
    <row r="4977" spans="1:2">
      <c r="A4977" t="s">
        <v>5106</v>
      </c>
      <c r="B4977" t="s">
        <v>18727</v>
      </c>
    </row>
    <row r="4978" spans="1:2">
      <c r="A4978" t="s">
        <v>5107</v>
      </c>
      <c r="B4978" t="s">
        <v>5107</v>
      </c>
    </row>
    <row r="4979" spans="1:2">
      <c r="A4979" t="s">
        <v>5108</v>
      </c>
      <c r="B4979" t="s">
        <v>18728</v>
      </c>
    </row>
    <row r="4980" spans="1:2">
      <c r="A4980" t="s">
        <v>14264</v>
      </c>
      <c r="B4980" t="s">
        <v>14264</v>
      </c>
    </row>
    <row r="4981" spans="1:2">
      <c r="A4981" t="s">
        <v>14265</v>
      </c>
      <c r="B4981" t="s">
        <v>22964</v>
      </c>
    </row>
    <row r="4982" spans="1:2">
      <c r="A4982" t="s">
        <v>14266</v>
      </c>
      <c r="B4982" t="s">
        <v>22965</v>
      </c>
    </row>
    <row r="4983" spans="1:2">
      <c r="A4983" t="s">
        <v>5109</v>
      </c>
      <c r="B4983" t="s">
        <v>18729</v>
      </c>
    </row>
    <row r="4984" spans="1:2">
      <c r="A4984" t="s">
        <v>5110</v>
      </c>
      <c r="B4984" t="s">
        <v>18730</v>
      </c>
    </row>
    <row r="4985" spans="1:2">
      <c r="A4985" t="s">
        <v>5111</v>
      </c>
      <c r="B4985" t="s">
        <v>18731</v>
      </c>
    </row>
    <row r="4986" spans="1:2">
      <c r="A4986" t="s">
        <v>14267</v>
      </c>
      <c r="B4986" t="s">
        <v>22966</v>
      </c>
    </row>
    <row r="4987" spans="1:2">
      <c r="A4987" t="s">
        <v>5112</v>
      </c>
      <c r="B4987" t="s">
        <v>5112</v>
      </c>
    </row>
    <row r="4988" spans="1:2">
      <c r="A4988" t="s">
        <v>5113</v>
      </c>
      <c r="B4988" t="s">
        <v>5113</v>
      </c>
    </row>
    <row r="4989" spans="1:2">
      <c r="A4989" t="s">
        <v>5114</v>
      </c>
      <c r="B4989" t="s">
        <v>18732</v>
      </c>
    </row>
    <row r="4990" spans="1:2">
      <c r="A4990" t="s">
        <v>5115</v>
      </c>
      <c r="B4990" t="s">
        <v>18733</v>
      </c>
    </row>
    <row r="4991" spans="1:2">
      <c r="A4991" t="s">
        <v>5116</v>
      </c>
      <c r="B4991" t="s">
        <v>18734</v>
      </c>
    </row>
    <row r="4992" spans="1:2">
      <c r="A4992" t="s">
        <v>5117</v>
      </c>
      <c r="B4992" t="s">
        <v>18735</v>
      </c>
    </row>
    <row r="4993" spans="1:2">
      <c r="A4993" t="s">
        <v>5118</v>
      </c>
      <c r="B4993" t="s">
        <v>18736</v>
      </c>
    </row>
    <row r="4994" spans="1:2">
      <c r="A4994" t="s">
        <v>14268</v>
      </c>
      <c r="B4994" t="s">
        <v>22967</v>
      </c>
    </row>
    <row r="4995" spans="1:2">
      <c r="A4995" t="s">
        <v>5119</v>
      </c>
      <c r="B4995" t="s">
        <v>18737</v>
      </c>
    </row>
    <row r="4996" spans="1:2">
      <c r="A4996" t="s">
        <v>5120</v>
      </c>
      <c r="B4996" t="s">
        <v>5120</v>
      </c>
    </row>
    <row r="4997" spans="1:2">
      <c r="A4997" t="s">
        <v>5121</v>
      </c>
      <c r="B4997" t="s">
        <v>5121</v>
      </c>
    </row>
    <row r="4998" spans="1:2">
      <c r="A4998" t="s">
        <v>5122</v>
      </c>
      <c r="B4998" t="s">
        <v>5122</v>
      </c>
    </row>
    <row r="4999" spans="1:2">
      <c r="A4999" t="s">
        <v>5123</v>
      </c>
      <c r="B4999" t="s">
        <v>5123</v>
      </c>
    </row>
    <row r="5000" spans="1:2">
      <c r="A5000" t="s">
        <v>5124</v>
      </c>
      <c r="B5000" t="s">
        <v>5124</v>
      </c>
    </row>
    <row r="5001" spans="1:2">
      <c r="A5001" t="s">
        <v>5125</v>
      </c>
      <c r="B5001" t="s">
        <v>18738</v>
      </c>
    </row>
    <row r="5002" spans="1:2">
      <c r="A5002" t="s">
        <v>5126</v>
      </c>
      <c r="B5002" t="s">
        <v>18739</v>
      </c>
    </row>
    <row r="5003" spans="1:2">
      <c r="A5003" t="s">
        <v>5127</v>
      </c>
      <c r="B5003" t="s">
        <v>5127</v>
      </c>
    </row>
    <row r="5004" spans="1:2">
      <c r="A5004" t="s">
        <v>5128</v>
      </c>
      <c r="B5004" t="s">
        <v>18740</v>
      </c>
    </row>
    <row r="5005" spans="1:2">
      <c r="A5005" t="s">
        <v>14269</v>
      </c>
      <c r="B5005" t="s">
        <v>14269</v>
      </c>
    </row>
    <row r="5006" spans="1:2">
      <c r="A5006" t="s">
        <v>14270</v>
      </c>
      <c r="B5006" t="s">
        <v>22968</v>
      </c>
    </row>
    <row r="5007" spans="1:2">
      <c r="A5007" t="s">
        <v>14271</v>
      </c>
      <c r="B5007" t="s">
        <v>14271</v>
      </c>
    </row>
    <row r="5008" spans="1:2">
      <c r="A5008" t="s">
        <v>5129</v>
      </c>
      <c r="B5008" t="s">
        <v>5129</v>
      </c>
    </row>
    <row r="5009" spans="1:2">
      <c r="A5009" t="s">
        <v>14272</v>
      </c>
      <c r="B5009" t="s">
        <v>14272</v>
      </c>
    </row>
    <row r="5010" spans="1:2">
      <c r="A5010" t="s">
        <v>14273</v>
      </c>
      <c r="B5010" t="s">
        <v>14273</v>
      </c>
    </row>
    <row r="5011" spans="1:2">
      <c r="A5011" t="s">
        <v>5130</v>
      </c>
      <c r="B5011" t="s">
        <v>5130</v>
      </c>
    </row>
    <row r="5012" spans="1:2">
      <c r="A5012" t="s">
        <v>5131</v>
      </c>
      <c r="B5012" t="s">
        <v>18741</v>
      </c>
    </row>
    <row r="5013" spans="1:2">
      <c r="A5013" t="s">
        <v>5132</v>
      </c>
      <c r="B5013" t="s">
        <v>18742</v>
      </c>
    </row>
    <row r="5014" spans="1:2">
      <c r="A5014" t="s">
        <v>14274</v>
      </c>
      <c r="B5014" t="s">
        <v>14274</v>
      </c>
    </row>
    <row r="5015" spans="1:2">
      <c r="A5015" t="s">
        <v>14275</v>
      </c>
      <c r="B5015" t="s">
        <v>14275</v>
      </c>
    </row>
    <row r="5016" spans="1:2">
      <c r="A5016" t="s">
        <v>5133</v>
      </c>
      <c r="B5016" t="s">
        <v>5133</v>
      </c>
    </row>
    <row r="5017" spans="1:2">
      <c r="A5017" t="s">
        <v>5134</v>
      </c>
      <c r="B5017" t="s">
        <v>18743</v>
      </c>
    </row>
    <row r="5018" spans="1:2">
      <c r="A5018" t="s">
        <v>14276</v>
      </c>
      <c r="B5018" t="s">
        <v>22969</v>
      </c>
    </row>
    <row r="5019" spans="1:2">
      <c r="A5019" t="s">
        <v>5135</v>
      </c>
      <c r="B5019" t="s">
        <v>5135</v>
      </c>
    </row>
    <row r="5020" spans="1:2">
      <c r="A5020" t="s">
        <v>5136</v>
      </c>
      <c r="B5020" t="s">
        <v>5136</v>
      </c>
    </row>
    <row r="5021" spans="1:2">
      <c r="A5021" t="s">
        <v>5138</v>
      </c>
      <c r="B5021" t="s">
        <v>18744</v>
      </c>
    </row>
    <row r="5022" spans="1:2">
      <c r="A5022" t="s">
        <v>5139</v>
      </c>
      <c r="B5022" t="s">
        <v>5139</v>
      </c>
    </row>
    <row r="5023" spans="1:2">
      <c r="A5023" t="s">
        <v>5140</v>
      </c>
      <c r="B5023" t="s">
        <v>5140</v>
      </c>
    </row>
    <row r="5024" spans="1:2">
      <c r="A5024" t="s">
        <v>5141</v>
      </c>
      <c r="B5024" t="s">
        <v>18745</v>
      </c>
    </row>
    <row r="5025" spans="1:2">
      <c r="A5025" t="s">
        <v>5142</v>
      </c>
      <c r="B5025" t="s">
        <v>18746</v>
      </c>
    </row>
    <row r="5026" spans="1:2">
      <c r="A5026" t="s">
        <v>5143</v>
      </c>
      <c r="B5026" t="s">
        <v>18747</v>
      </c>
    </row>
    <row r="5027" spans="1:2">
      <c r="A5027" t="s">
        <v>5144</v>
      </c>
      <c r="B5027" t="s">
        <v>5144</v>
      </c>
    </row>
    <row r="5028" spans="1:2">
      <c r="A5028" t="s">
        <v>5145</v>
      </c>
      <c r="B5028" t="s">
        <v>5145</v>
      </c>
    </row>
    <row r="5029" spans="1:2">
      <c r="A5029" t="s">
        <v>14277</v>
      </c>
      <c r="B5029" t="s">
        <v>14277</v>
      </c>
    </row>
    <row r="5030" spans="1:2">
      <c r="A5030" t="s">
        <v>5146</v>
      </c>
      <c r="B5030" t="s">
        <v>18748</v>
      </c>
    </row>
    <row r="5031" spans="1:2">
      <c r="A5031" t="s">
        <v>5147</v>
      </c>
      <c r="B5031" t="s">
        <v>18749</v>
      </c>
    </row>
    <row r="5032" spans="1:2">
      <c r="A5032" t="s">
        <v>5148</v>
      </c>
      <c r="B5032" t="s">
        <v>5148</v>
      </c>
    </row>
    <row r="5033" spans="1:2">
      <c r="A5033" t="s">
        <v>14278</v>
      </c>
      <c r="B5033" t="s">
        <v>14278</v>
      </c>
    </row>
    <row r="5034" spans="1:2">
      <c r="A5034" t="s">
        <v>5149</v>
      </c>
      <c r="B5034" t="s">
        <v>5149</v>
      </c>
    </row>
    <row r="5035" spans="1:2">
      <c r="A5035" t="s">
        <v>5151</v>
      </c>
      <c r="B5035" t="s">
        <v>5151</v>
      </c>
    </row>
    <row r="5036" spans="1:2">
      <c r="A5036" t="s">
        <v>5152</v>
      </c>
      <c r="B5036" t="s">
        <v>5152</v>
      </c>
    </row>
    <row r="5037" spans="1:2">
      <c r="A5037" t="s">
        <v>5153</v>
      </c>
      <c r="B5037" t="s">
        <v>5153</v>
      </c>
    </row>
    <row r="5038" spans="1:2">
      <c r="A5038" t="s">
        <v>14279</v>
      </c>
      <c r="B5038" t="s">
        <v>14279</v>
      </c>
    </row>
    <row r="5039" spans="1:2">
      <c r="A5039" t="s">
        <v>5154</v>
      </c>
      <c r="B5039" t="s">
        <v>5154</v>
      </c>
    </row>
    <row r="5040" spans="1:2">
      <c r="A5040" t="s">
        <v>14280</v>
      </c>
      <c r="B5040" t="s">
        <v>14280</v>
      </c>
    </row>
    <row r="5041" spans="1:2">
      <c r="A5041" t="s">
        <v>14281</v>
      </c>
      <c r="B5041" t="s">
        <v>22970</v>
      </c>
    </row>
    <row r="5042" spans="1:2">
      <c r="A5042" t="s">
        <v>14282</v>
      </c>
      <c r="B5042" t="s">
        <v>14282</v>
      </c>
    </row>
    <row r="5043" spans="1:2">
      <c r="A5043" t="s">
        <v>5155</v>
      </c>
      <c r="B5043" t="s">
        <v>18750</v>
      </c>
    </row>
    <row r="5044" spans="1:2">
      <c r="A5044" t="s">
        <v>14283</v>
      </c>
      <c r="B5044" t="s">
        <v>22971</v>
      </c>
    </row>
    <row r="5045" spans="1:2">
      <c r="A5045" t="s">
        <v>14284</v>
      </c>
      <c r="B5045" t="s">
        <v>14284</v>
      </c>
    </row>
    <row r="5046" spans="1:2">
      <c r="A5046" t="s">
        <v>5156</v>
      </c>
      <c r="B5046" t="s">
        <v>18751</v>
      </c>
    </row>
    <row r="5047" spans="1:2">
      <c r="A5047" t="s">
        <v>5157</v>
      </c>
      <c r="B5047" t="s">
        <v>18752</v>
      </c>
    </row>
    <row r="5048" spans="1:2">
      <c r="A5048" t="s">
        <v>5158</v>
      </c>
      <c r="B5048" t="s">
        <v>5158</v>
      </c>
    </row>
    <row r="5049" spans="1:2">
      <c r="A5049" t="s">
        <v>5159</v>
      </c>
      <c r="B5049" t="s">
        <v>5159</v>
      </c>
    </row>
    <row r="5050" spans="1:2">
      <c r="A5050" t="s">
        <v>5160</v>
      </c>
      <c r="B5050" t="s">
        <v>18753</v>
      </c>
    </row>
    <row r="5051" spans="1:2">
      <c r="A5051" t="s">
        <v>14285</v>
      </c>
      <c r="B5051" t="s">
        <v>22972</v>
      </c>
    </row>
    <row r="5052" spans="1:2">
      <c r="A5052" t="s">
        <v>5162</v>
      </c>
      <c r="B5052" t="s">
        <v>18754</v>
      </c>
    </row>
    <row r="5053" spans="1:2">
      <c r="A5053" t="s">
        <v>14286</v>
      </c>
      <c r="B5053" t="s">
        <v>14286</v>
      </c>
    </row>
    <row r="5054" spans="1:2">
      <c r="A5054" t="s">
        <v>14287</v>
      </c>
      <c r="B5054" t="s">
        <v>22973</v>
      </c>
    </row>
    <row r="5055" spans="1:2">
      <c r="A5055" t="s">
        <v>14288</v>
      </c>
      <c r="B5055" t="s">
        <v>14288</v>
      </c>
    </row>
    <row r="5056" spans="1:2">
      <c r="A5056" t="s">
        <v>14289</v>
      </c>
      <c r="B5056" t="s">
        <v>14289</v>
      </c>
    </row>
    <row r="5057" spans="1:2">
      <c r="A5057" t="s">
        <v>671</v>
      </c>
      <c r="B5057" t="s">
        <v>670</v>
      </c>
    </row>
    <row r="5058" spans="1:2">
      <c r="A5058" t="s">
        <v>5164</v>
      </c>
      <c r="B5058" t="s">
        <v>18755</v>
      </c>
    </row>
    <row r="5059" spans="1:2">
      <c r="A5059" t="s">
        <v>5165</v>
      </c>
      <c r="B5059" t="s">
        <v>18756</v>
      </c>
    </row>
    <row r="5060" spans="1:2">
      <c r="A5060" t="s">
        <v>393</v>
      </c>
      <c r="B5060" t="s">
        <v>392</v>
      </c>
    </row>
    <row r="5061" spans="1:2">
      <c r="A5061" t="s">
        <v>14290</v>
      </c>
      <c r="B5061" t="s">
        <v>22974</v>
      </c>
    </row>
    <row r="5062" spans="1:2">
      <c r="A5062" t="s">
        <v>5166</v>
      </c>
      <c r="B5062" t="s">
        <v>18757</v>
      </c>
    </row>
    <row r="5063" spans="1:2">
      <c r="A5063" t="s">
        <v>14291</v>
      </c>
      <c r="B5063" t="s">
        <v>14291</v>
      </c>
    </row>
    <row r="5064" spans="1:2">
      <c r="A5064" t="s">
        <v>5167</v>
      </c>
      <c r="B5064" t="s">
        <v>5167</v>
      </c>
    </row>
    <row r="5065" spans="1:2">
      <c r="A5065" t="s">
        <v>14292</v>
      </c>
      <c r="B5065" t="s">
        <v>22975</v>
      </c>
    </row>
    <row r="5066" spans="1:2">
      <c r="A5066" t="s">
        <v>14293</v>
      </c>
      <c r="B5066" t="s">
        <v>14293</v>
      </c>
    </row>
    <row r="5067" spans="1:2">
      <c r="A5067" t="s">
        <v>5168</v>
      </c>
      <c r="B5067" t="s">
        <v>18758</v>
      </c>
    </row>
    <row r="5068" spans="1:2">
      <c r="A5068" t="s">
        <v>14294</v>
      </c>
      <c r="B5068" t="s">
        <v>14294</v>
      </c>
    </row>
    <row r="5069" spans="1:2">
      <c r="A5069" t="s">
        <v>14295</v>
      </c>
      <c r="B5069" t="s">
        <v>14295</v>
      </c>
    </row>
    <row r="5070" spans="1:2">
      <c r="A5070" t="s">
        <v>5169</v>
      </c>
      <c r="B5070" t="s">
        <v>18759</v>
      </c>
    </row>
    <row r="5071" spans="1:2">
      <c r="A5071" t="s">
        <v>5170</v>
      </c>
      <c r="B5071" t="s">
        <v>18760</v>
      </c>
    </row>
    <row r="5072" spans="1:2">
      <c r="A5072" t="s">
        <v>5171</v>
      </c>
      <c r="B5072" t="s">
        <v>18761</v>
      </c>
    </row>
    <row r="5073" spans="1:2">
      <c r="A5073" t="s">
        <v>5172</v>
      </c>
      <c r="B5073" t="s">
        <v>18762</v>
      </c>
    </row>
    <row r="5074" spans="1:2">
      <c r="A5074" t="s">
        <v>5173</v>
      </c>
      <c r="B5074" t="s">
        <v>5173</v>
      </c>
    </row>
    <row r="5075" spans="1:2">
      <c r="A5075" t="s">
        <v>5174</v>
      </c>
      <c r="B5075" t="s">
        <v>18763</v>
      </c>
    </row>
    <row r="5076" spans="1:2">
      <c r="A5076" t="s">
        <v>590</v>
      </c>
      <c r="B5076" t="s">
        <v>590</v>
      </c>
    </row>
    <row r="5077" spans="1:2">
      <c r="A5077" t="s">
        <v>14296</v>
      </c>
      <c r="B5077" t="s">
        <v>22976</v>
      </c>
    </row>
    <row r="5078" spans="1:2">
      <c r="A5078" t="s">
        <v>14297</v>
      </c>
      <c r="B5078" t="s">
        <v>22977</v>
      </c>
    </row>
    <row r="5079" spans="1:2">
      <c r="A5079" t="s">
        <v>5176</v>
      </c>
      <c r="B5079" t="s">
        <v>18764</v>
      </c>
    </row>
    <row r="5080" spans="1:2">
      <c r="A5080" t="s">
        <v>5178</v>
      </c>
      <c r="B5080" t="s">
        <v>5178</v>
      </c>
    </row>
    <row r="5081" spans="1:2">
      <c r="A5081" t="s">
        <v>5179</v>
      </c>
      <c r="B5081" t="s">
        <v>5179</v>
      </c>
    </row>
    <row r="5082" spans="1:2">
      <c r="A5082" t="s">
        <v>5181</v>
      </c>
      <c r="B5082" t="s">
        <v>5181</v>
      </c>
    </row>
    <row r="5083" spans="1:2">
      <c r="A5083" t="s">
        <v>5183</v>
      </c>
      <c r="B5083" t="s">
        <v>5183</v>
      </c>
    </row>
    <row r="5084" spans="1:2">
      <c r="A5084" t="s">
        <v>14298</v>
      </c>
      <c r="B5084" t="s">
        <v>22978</v>
      </c>
    </row>
    <row r="5085" spans="1:2">
      <c r="A5085" t="s">
        <v>5184</v>
      </c>
      <c r="B5085" t="s">
        <v>5184</v>
      </c>
    </row>
    <row r="5086" spans="1:2">
      <c r="A5086" t="s">
        <v>5185</v>
      </c>
      <c r="B5086" t="s">
        <v>5185</v>
      </c>
    </row>
    <row r="5087" spans="1:2">
      <c r="A5087" t="s">
        <v>14299</v>
      </c>
      <c r="B5087" t="s">
        <v>14299</v>
      </c>
    </row>
    <row r="5088" spans="1:2">
      <c r="A5088" t="s">
        <v>14300</v>
      </c>
      <c r="B5088" t="s">
        <v>14300</v>
      </c>
    </row>
    <row r="5089" spans="1:2">
      <c r="A5089" t="s">
        <v>14301</v>
      </c>
      <c r="B5089" t="s">
        <v>14301</v>
      </c>
    </row>
    <row r="5090" spans="1:2">
      <c r="A5090" t="s">
        <v>14302</v>
      </c>
      <c r="B5090" t="s">
        <v>14302</v>
      </c>
    </row>
    <row r="5091" spans="1:2">
      <c r="A5091" t="s">
        <v>5186</v>
      </c>
      <c r="B5091" t="s">
        <v>5186</v>
      </c>
    </row>
    <row r="5092" spans="1:2">
      <c r="A5092" t="s">
        <v>5187</v>
      </c>
      <c r="B5092" t="s">
        <v>5187</v>
      </c>
    </row>
    <row r="5093" spans="1:2">
      <c r="A5093" t="s">
        <v>5188</v>
      </c>
      <c r="B5093" t="s">
        <v>18765</v>
      </c>
    </row>
    <row r="5094" spans="1:2">
      <c r="A5094" t="s">
        <v>5189</v>
      </c>
      <c r="B5094" t="s">
        <v>18766</v>
      </c>
    </row>
    <row r="5095" spans="1:2">
      <c r="A5095" t="s">
        <v>14303</v>
      </c>
      <c r="B5095" t="s">
        <v>14303</v>
      </c>
    </row>
    <row r="5096" spans="1:2">
      <c r="A5096" t="s">
        <v>935</v>
      </c>
      <c r="B5096" t="s">
        <v>934</v>
      </c>
    </row>
    <row r="5097" spans="1:2">
      <c r="A5097" t="s">
        <v>5190</v>
      </c>
      <c r="B5097" t="s">
        <v>5190</v>
      </c>
    </row>
    <row r="5098" spans="1:2">
      <c r="A5098" t="s">
        <v>5191</v>
      </c>
      <c r="B5098" t="s">
        <v>18767</v>
      </c>
    </row>
    <row r="5099" spans="1:2">
      <c r="A5099" t="s">
        <v>5192</v>
      </c>
      <c r="B5099" t="s">
        <v>5192</v>
      </c>
    </row>
    <row r="5100" spans="1:2">
      <c r="A5100" t="s">
        <v>14304</v>
      </c>
      <c r="B5100" t="s">
        <v>14304</v>
      </c>
    </row>
    <row r="5101" spans="1:2">
      <c r="A5101" t="s">
        <v>5193</v>
      </c>
      <c r="B5101" t="s">
        <v>5193</v>
      </c>
    </row>
    <row r="5102" spans="1:2">
      <c r="A5102" t="s">
        <v>5194</v>
      </c>
      <c r="B5102" t="s">
        <v>5194</v>
      </c>
    </row>
    <row r="5103" spans="1:2">
      <c r="A5103" t="s">
        <v>14305</v>
      </c>
      <c r="B5103" t="s">
        <v>14305</v>
      </c>
    </row>
    <row r="5104" spans="1:2">
      <c r="A5104" t="s">
        <v>5195</v>
      </c>
      <c r="B5104" t="s">
        <v>5195</v>
      </c>
    </row>
    <row r="5105" spans="1:2">
      <c r="A5105" t="s">
        <v>14306</v>
      </c>
      <c r="B5105" t="s">
        <v>14306</v>
      </c>
    </row>
    <row r="5106" spans="1:2">
      <c r="A5106" t="s">
        <v>14307</v>
      </c>
      <c r="B5106" t="s">
        <v>22979</v>
      </c>
    </row>
    <row r="5107" spans="1:2">
      <c r="A5107" t="s">
        <v>1054</v>
      </c>
      <c r="B5107" t="s">
        <v>1054</v>
      </c>
    </row>
    <row r="5108" spans="1:2">
      <c r="A5108" t="s">
        <v>5196</v>
      </c>
      <c r="B5108" t="s">
        <v>5196</v>
      </c>
    </row>
    <row r="5109" spans="1:2">
      <c r="A5109" t="s">
        <v>14308</v>
      </c>
      <c r="B5109" t="s">
        <v>22980</v>
      </c>
    </row>
    <row r="5110" spans="1:2">
      <c r="A5110" t="s">
        <v>14309</v>
      </c>
      <c r="B5110" t="s">
        <v>14309</v>
      </c>
    </row>
    <row r="5111" spans="1:2">
      <c r="A5111" t="s">
        <v>5197</v>
      </c>
      <c r="B5111" t="s">
        <v>18768</v>
      </c>
    </row>
    <row r="5112" spans="1:2">
      <c r="A5112" t="s">
        <v>5198</v>
      </c>
      <c r="B5112" t="s">
        <v>5198</v>
      </c>
    </row>
    <row r="5113" spans="1:2">
      <c r="A5113" t="s">
        <v>5199</v>
      </c>
      <c r="B5113" t="s">
        <v>5199</v>
      </c>
    </row>
    <row r="5114" spans="1:2">
      <c r="A5114" t="s">
        <v>14310</v>
      </c>
      <c r="B5114" t="s">
        <v>14310</v>
      </c>
    </row>
    <row r="5115" spans="1:2">
      <c r="A5115" t="s">
        <v>5200</v>
      </c>
      <c r="B5115" t="s">
        <v>5200</v>
      </c>
    </row>
    <row r="5116" spans="1:2">
      <c r="A5116" t="s">
        <v>14311</v>
      </c>
      <c r="B5116" t="s">
        <v>14311</v>
      </c>
    </row>
    <row r="5117" spans="1:2">
      <c r="A5117" t="s">
        <v>14312</v>
      </c>
      <c r="B5117" t="s">
        <v>14312</v>
      </c>
    </row>
    <row r="5118" spans="1:2">
      <c r="A5118" t="s">
        <v>5201</v>
      </c>
      <c r="B5118" t="s">
        <v>5201</v>
      </c>
    </row>
    <row r="5119" spans="1:2">
      <c r="A5119" t="s">
        <v>5202</v>
      </c>
      <c r="B5119" t="s">
        <v>5202</v>
      </c>
    </row>
    <row r="5120" spans="1:2">
      <c r="A5120" t="s">
        <v>5203</v>
      </c>
      <c r="B5120" t="s">
        <v>5203</v>
      </c>
    </row>
    <row r="5121" spans="1:2">
      <c r="A5121" t="s">
        <v>5204</v>
      </c>
      <c r="B5121" t="s">
        <v>5204</v>
      </c>
    </row>
    <row r="5122" spans="1:2">
      <c r="A5122" t="s">
        <v>250</v>
      </c>
      <c r="B5122" t="s">
        <v>249</v>
      </c>
    </row>
    <row r="5123" spans="1:2">
      <c r="A5123" t="s">
        <v>14313</v>
      </c>
      <c r="B5123" t="s">
        <v>14313</v>
      </c>
    </row>
    <row r="5124" spans="1:2">
      <c r="A5124" t="s">
        <v>5205</v>
      </c>
      <c r="B5124" t="s">
        <v>18769</v>
      </c>
    </row>
    <row r="5125" spans="1:2">
      <c r="A5125" t="s">
        <v>5207</v>
      </c>
      <c r="B5125" t="s">
        <v>18770</v>
      </c>
    </row>
    <row r="5126" spans="1:2">
      <c r="A5126" t="s">
        <v>5208</v>
      </c>
      <c r="B5126" t="s">
        <v>5208</v>
      </c>
    </row>
    <row r="5127" spans="1:2">
      <c r="A5127" t="s">
        <v>5209</v>
      </c>
      <c r="B5127" t="s">
        <v>18771</v>
      </c>
    </row>
    <row r="5128" spans="1:2">
      <c r="A5128" t="s">
        <v>653</v>
      </c>
      <c r="B5128" t="s">
        <v>652</v>
      </c>
    </row>
    <row r="5129" spans="1:2">
      <c r="A5129" t="s">
        <v>14314</v>
      </c>
      <c r="B5129" t="s">
        <v>14314</v>
      </c>
    </row>
    <row r="5130" spans="1:2">
      <c r="A5130" t="s">
        <v>5210</v>
      </c>
      <c r="B5130" t="s">
        <v>5210</v>
      </c>
    </row>
    <row r="5131" spans="1:2">
      <c r="A5131" t="s">
        <v>14315</v>
      </c>
      <c r="B5131" t="s">
        <v>14315</v>
      </c>
    </row>
    <row r="5132" spans="1:2">
      <c r="A5132" t="s">
        <v>14316</v>
      </c>
      <c r="B5132" t="s">
        <v>22981</v>
      </c>
    </row>
    <row r="5133" spans="1:2">
      <c r="A5133" t="s">
        <v>376</v>
      </c>
      <c r="B5133" t="s">
        <v>375</v>
      </c>
    </row>
    <row r="5134" spans="1:2">
      <c r="A5134" t="s">
        <v>5211</v>
      </c>
      <c r="B5134" t="s">
        <v>5211</v>
      </c>
    </row>
    <row r="5135" spans="1:2">
      <c r="A5135" t="s">
        <v>5212</v>
      </c>
      <c r="B5135" t="s">
        <v>18772</v>
      </c>
    </row>
    <row r="5136" spans="1:2">
      <c r="A5136" t="s">
        <v>14317</v>
      </c>
      <c r="B5136" t="s">
        <v>22982</v>
      </c>
    </row>
    <row r="5137" spans="1:2">
      <c r="A5137" t="s">
        <v>5213</v>
      </c>
      <c r="B5137" t="s">
        <v>18773</v>
      </c>
    </row>
    <row r="5138" spans="1:2">
      <c r="A5138" t="s">
        <v>5214</v>
      </c>
      <c r="B5138" t="s">
        <v>18774</v>
      </c>
    </row>
    <row r="5139" spans="1:2">
      <c r="A5139" t="s">
        <v>5215</v>
      </c>
      <c r="B5139" t="s">
        <v>5215</v>
      </c>
    </row>
    <row r="5140" spans="1:2">
      <c r="A5140" t="s">
        <v>5216</v>
      </c>
      <c r="B5140" t="s">
        <v>5216</v>
      </c>
    </row>
    <row r="5141" spans="1:2">
      <c r="A5141" t="s">
        <v>5217</v>
      </c>
      <c r="B5141" t="s">
        <v>18775</v>
      </c>
    </row>
    <row r="5142" spans="1:2">
      <c r="A5142" t="s">
        <v>14318</v>
      </c>
      <c r="B5142" t="s">
        <v>14318</v>
      </c>
    </row>
    <row r="5143" spans="1:2">
      <c r="A5143" t="s">
        <v>5219</v>
      </c>
      <c r="B5143" t="s">
        <v>18776</v>
      </c>
    </row>
    <row r="5144" spans="1:2">
      <c r="A5144" t="s">
        <v>5220</v>
      </c>
      <c r="B5144" t="s">
        <v>5220</v>
      </c>
    </row>
    <row r="5145" spans="1:2">
      <c r="A5145" t="s">
        <v>5221</v>
      </c>
      <c r="B5145" t="s">
        <v>5221</v>
      </c>
    </row>
    <row r="5146" spans="1:2">
      <c r="A5146" t="s">
        <v>5222</v>
      </c>
      <c r="B5146" t="s">
        <v>5222</v>
      </c>
    </row>
    <row r="5147" spans="1:2">
      <c r="A5147" t="s">
        <v>5223</v>
      </c>
      <c r="B5147" t="s">
        <v>18777</v>
      </c>
    </row>
    <row r="5148" spans="1:2">
      <c r="A5148" t="s">
        <v>5224</v>
      </c>
      <c r="B5148" t="s">
        <v>18778</v>
      </c>
    </row>
    <row r="5149" spans="1:2">
      <c r="A5149" t="s">
        <v>5225</v>
      </c>
      <c r="B5149" t="s">
        <v>5225</v>
      </c>
    </row>
    <row r="5150" spans="1:2">
      <c r="A5150" t="s">
        <v>1360</v>
      </c>
      <c r="B5150" t="s">
        <v>1359</v>
      </c>
    </row>
    <row r="5151" spans="1:2">
      <c r="A5151" t="s">
        <v>5226</v>
      </c>
      <c r="B5151" t="s">
        <v>18779</v>
      </c>
    </row>
    <row r="5152" spans="1:2">
      <c r="A5152" t="s">
        <v>910</v>
      </c>
      <c r="B5152" t="s">
        <v>909</v>
      </c>
    </row>
    <row r="5153" spans="1:2">
      <c r="A5153" t="s">
        <v>5227</v>
      </c>
      <c r="B5153" t="s">
        <v>18780</v>
      </c>
    </row>
    <row r="5154" spans="1:2">
      <c r="A5154" t="s">
        <v>5228</v>
      </c>
      <c r="B5154" t="s">
        <v>18781</v>
      </c>
    </row>
    <row r="5155" spans="1:2">
      <c r="A5155" t="s">
        <v>5229</v>
      </c>
      <c r="B5155" t="s">
        <v>5229</v>
      </c>
    </row>
    <row r="5156" spans="1:2">
      <c r="A5156" t="s">
        <v>5230</v>
      </c>
      <c r="B5156" t="s">
        <v>18782</v>
      </c>
    </row>
    <row r="5157" spans="1:2">
      <c r="A5157" t="s">
        <v>424</v>
      </c>
      <c r="B5157" t="s">
        <v>423</v>
      </c>
    </row>
    <row r="5158" spans="1:2">
      <c r="A5158" t="s">
        <v>610</v>
      </c>
      <c r="B5158" t="s">
        <v>609</v>
      </c>
    </row>
    <row r="5159" spans="1:2">
      <c r="A5159" t="s">
        <v>14319</v>
      </c>
      <c r="B5159" t="s">
        <v>22983</v>
      </c>
    </row>
    <row r="5160" spans="1:2">
      <c r="A5160" t="s">
        <v>14320</v>
      </c>
      <c r="B5160" t="s">
        <v>14320</v>
      </c>
    </row>
    <row r="5161" spans="1:2">
      <c r="A5161" t="s">
        <v>5231</v>
      </c>
      <c r="B5161" t="s">
        <v>18783</v>
      </c>
    </row>
    <row r="5162" spans="1:2">
      <c r="A5162" t="s">
        <v>14321</v>
      </c>
      <c r="B5162" t="s">
        <v>14321</v>
      </c>
    </row>
    <row r="5163" spans="1:2">
      <c r="A5163" t="s">
        <v>5232</v>
      </c>
      <c r="B5163" t="s">
        <v>5232</v>
      </c>
    </row>
    <row r="5164" spans="1:2">
      <c r="A5164" t="s">
        <v>5233</v>
      </c>
      <c r="B5164" t="s">
        <v>5233</v>
      </c>
    </row>
    <row r="5165" spans="1:2">
      <c r="A5165" t="s">
        <v>5234</v>
      </c>
      <c r="B5165" t="s">
        <v>18784</v>
      </c>
    </row>
    <row r="5166" spans="1:2">
      <c r="A5166" t="s">
        <v>5235</v>
      </c>
      <c r="B5166" t="s">
        <v>18785</v>
      </c>
    </row>
    <row r="5167" spans="1:2">
      <c r="A5167" t="s">
        <v>5236</v>
      </c>
      <c r="B5167" t="s">
        <v>18786</v>
      </c>
    </row>
    <row r="5168" spans="1:2">
      <c r="A5168" t="s">
        <v>5237</v>
      </c>
      <c r="B5168" t="s">
        <v>18787</v>
      </c>
    </row>
    <row r="5169" spans="1:2">
      <c r="A5169" t="s">
        <v>5238</v>
      </c>
      <c r="B5169" t="s">
        <v>18788</v>
      </c>
    </row>
    <row r="5170" spans="1:2">
      <c r="A5170" t="s">
        <v>14322</v>
      </c>
      <c r="B5170" t="s">
        <v>22984</v>
      </c>
    </row>
    <row r="5171" spans="1:2">
      <c r="A5171" t="s">
        <v>5239</v>
      </c>
      <c r="B5171" t="s">
        <v>5239</v>
      </c>
    </row>
    <row r="5172" spans="1:2">
      <c r="A5172" t="s">
        <v>5240</v>
      </c>
      <c r="B5172" t="s">
        <v>18789</v>
      </c>
    </row>
    <row r="5173" spans="1:2">
      <c r="A5173" t="s">
        <v>5241</v>
      </c>
      <c r="B5173" t="s">
        <v>18790</v>
      </c>
    </row>
    <row r="5174" spans="1:2">
      <c r="A5174" t="s">
        <v>5242</v>
      </c>
      <c r="B5174" t="s">
        <v>18791</v>
      </c>
    </row>
    <row r="5175" spans="1:2">
      <c r="A5175" t="s">
        <v>5243</v>
      </c>
      <c r="B5175" t="s">
        <v>18792</v>
      </c>
    </row>
    <row r="5176" spans="1:2">
      <c r="A5176" t="s">
        <v>14323</v>
      </c>
      <c r="B5176" t="s">
        <v>14323</v>
      </c>
    </row>
    <row r="5177" spans="1:2">
      <c r="A5177" t="s">
        <v>5244</v>
      </c>
      <c r="B5177" t="s">
        <v>18793</v>
      </c>
    </row>
    <row r="5178" spans="1:2">
      <c r="A5178" t="s">
        <v>14324</v>
      </c>
      <c r="B5178" t="s">
        <v>14324</v>
      </c>
    </row>
    <row r="5179" spans="1:2">
      <c r="A5179" t="s">
        <v>5245</v>
      </c>
      <c r="B5179" t="s">
        <v>5245</v>
      </c>
    </row>
    <row r="5180" spans="1:2">
      <c r="A5180" t="s">
        <v>5246</v>
      </c>
      <c r="B5180" t="s">
        <v>18794</v>
      </c>
    </row>
    <row r="5181" spans="1:2">
      <c r="A5181" t="s">
        <v>5247</v>
      </c>
      <c r="B5181" t="s">
        <v>18795</v>
      </c>
    </row>
    <row r="5182" spans="1:2">
      <c r="A5182" t="s">
        <v>5248</v>
      </c>
      <c r="B5182" t="s">
        <v>5248</v>
      </c>
    </row>
    <row r="5183" spans="1:2">
      <c r="A5183" t="s">
        <v>5249</v>
      </c>
      <c r="B5183" t="s">
        <v>5249</v>
      </c>
    </row>
    <row r="5184" spans="1:2">
      <c r="A5184" t="s">
        <v>5250</v>
      </c>
      <c r="B5184" t="s">
        <v>18796</v>
      </c>
    </row>
    <row r="5185" spans="1:2">
      <c r="A5185" t="s">
        <v>14325</v>
      </c>
      <c r="B5185" t="s">
        <v>14325</v>
      </c>
    </row>
    <row r="5186" spans="1:2">
      <c r="A5186" t="s">
        <v>14326</v>
      </c>
      <c r="B5186" t="s">
        <v>22985</v>
      </c>
    </row>
    <row r="5187" spans="1:2">
      <c r="A5187" t="s">
        <v>5251</v>
      </c>
      <c r="B5187" t="s">
        <v>18797</v>
      </c>
    </row>
    <row r="5188" spans="1:2">
      <c r="A5188" t="s">
        <v>5252</v>
      </c>
      <c r="B5188" t="s">
        <v>18798</v>
      </c>
    </row>
    <row r="5189" spans="1:2">
      <c r="A5189" t="s">
        <v>14327</v>
      </c>
      <c r="B5189" t="s">
        <v>22986</v>
      </c>
    </row>
    <row r="5190" spans="1:2">
      <c r="A5190" t="s">
        <v>14328</v>
      </c>
      <c r="B5190" t="s">
        <v>14328</v>
      </c>
    </row>
    <row r="5191" spans="1:2">
      <c r="A5191" t="s">
        <v>768</v>
      </c>
      <c r="B5191" t="s">
        <v>767</v>
      </c>
    </row>
    <row r="5192" spans="1:2">
      <c r="A5192" t="s">
        <v>5253</v>
      </c>
      <c r="B5192" t="s">
        <v>18799</v>
      </c>
    </row>
    <row r="5193" spans="1:2">
      <c r="A5193" t="s">
        <v>14329</v>
      </c>
      <c r="B5193" t="s">
        <v>22987</v>
      </c>
    </row>
    <row r="5194" spans="1:2">
      <c r="A5194" t="s">
        <v>5254</v>
      </c>
      <c r="B5194" t="s">
        <v>18800</v>
      </c>
    </row>
    <row r="5195" spans="1:2">
      <c r="A5195" t="s">
        <v>5255</v>
      </c>
      <c r="B5195" t="s">
        <v>18801</v>
      </c>
    </row>
    <row r="5196" spans="1:2">
      <c r="A5196" t="s">
        <v>5256</v>
      </c>
      <c r="B5196" t="s">
        <v>18802</v>
      </c>
    </row>
    <row r="5197" spans="1:2">
      <c r="A5197" t="s">
        <v>14330</v>
      </c>
      <c r="B5197" t="s">
        <v>22988</v>
      </c>
    </row>
    <row r="5198" spans="1:2">
      <c r="A5198" t="s">
        <v>5257</v>
      </c>
      <c r="B5198" t="s">
        <v>18803</v>
      </c>
    </row>
    <row r="5199" spans="1:2">
      <c r="A5199" t="s">
        <v>5258</v>
      </c>
      <c r="B5199" t="s">
        <v>18804</v>
      </c>
    </row>
    <row r="5200" spans="1:2">
      <c r="A5200" t="s">
        <v>5259</v>
      </c>
      <c r="B5200" t="s">
        <v>18805</v>
      </c>
    </row>
    <row r="5201" spans="1:2">
      <c r="A5201" t="s">
        <v>14331</v>
      </c>
      <c r="B5201" t="s">
        <v>22989</v>
      </c>
    </row>
    <row r="5202" spans="1:2">
      <c r="A5202" t="s">
        <v>5260</v>
      </c>
      <c r="B5202" t="s">
        <v>18806</v>
      </c>
    </row>
    <row r="5203" spans="1:2">
      <c r="A5203" t="s">
        <v>5261</v>
      </c>
      <c r="B5203" t="s">
        <v>18807</v>
      </c>
    </row>
    <row r="5204" spans="1:2">
      <c r="A5204" t="s">
        <v>5262</v>
      </c>
      <c r="B5204" t="s">
        <v>5262</v>
      </c>
    </row>
    <row r="5205" spans="1:2">
      <c r="A5205" t="s">
        <v>5263</v>
      </c>
      <c r="B5205" t="s">
        <v>5263</v>
      </c>
    </row>
    <row r="5206" spans="1:2">
      <c r="A5206" t="s">
        <v>5264</v>
      </c>
      <c r="B5206" t="s">
        <v>5264</v>
      </c>
    </row>
    <row r="5207" spans="1:2">
      <c r="A5207" t="s">
        <v>5265</v>
      </c>
      <c r="B5207" t="s">
        <v>18808</v>
      </c>
    </row>
    <row r="5208" spans="1:2">
      <c r="A5208" t="s">
        <v>14332</v>
      </c>
      <c r="B5208" t="s">
        <v>22990</v>
      </c>
    </row>
    <row r="5209" spans="1:2">
      <c r="A5209" t="s">
        <v>5266</v>
      </c>
      <c r="B5209" t="s">
        <v>5266</v>
      </c>
    </row>
    <row r="5210" spans="1:2">
      <c r="A5210" t="s">
        <v>5267</v>
      </c>
      <c r="B5210" t="s">
        <v>18809</v>
      </c>
    </row>
    <row r="5211" spans="1:2">
      <c r="A5211" t="s">
        <v>14333</v>
      </c>
      <c r="B5211" t="s">
        <v>22991</v>
      </c>
    </row>
    <row r="5212" spans="1:2">
      <c r="A5212" t="s">
        <v>5268</v>
      </c>
      <c r="B5212" t="s">
        <v>18810</v>
      </c>
    </row>
    <row r="5213" spans="1:2">
      <c r="A5213" t="s">
        <v>14334</v>
      </c>
      <c r="B5213" t="s">
        <v>14334</v>
      </c>
    </row>
    <row r="5214" spans="1:2">
      <c r="A5214" t="s">
        <v>709</v>
      </c>
      <c r="B5214" t="s">
        <v>708</v>
      </c>
    </row>
    <row r="5215" spans="1:2">
      <c r="A5215" t="s">
        <v>5269</v>
      </c>
      <c r="B5215" t="s">
        <v>5269</v>
      </c>
    </row>
    <row r="5216" spans="1:2">
      <c r="A5216" t="s">
        <v>5270</v>
      </c>
      <c r="B5216" t="s">
        <v>18811</v>
      </c>
    </row>
    <row r="5217" spans="1:2">
      <c r="A5217" t="s">
        <v>5271</v>
      </c>
      <c r="B5217" t="s">
        <v>5271</v>
      </c>
    </row>
    <row r="5218" spans="1:2">
      <c r="A5218" t="s">
        <v>5272</v>
      </c>
      <c r="B5218" t="s">
        <v>5272</v>
      </c>
    </row>
    <row r="5219" spans="1:2">
      <c r="A5219" t="s">
        <v>14335</v>
      </c>
      <c r="B5219" t="s">
        <v>14335</v>
      </c>
    </row>
    <row r="5220" spans="1:2">
      <c r="A5220" t="s">
        <v>5274</v>
      </c>
      <c r="B5220" t="s">
        <v>5274</v>
      </c>
    </row>
    <row r="5221" spans="1:2">
      <c r="A5221" t="s">
        <v>14336</v>
      </c>
      <c r="B5221" t="s">
        <v>14336</v>
      </c>
    </row>
    <row r="5222" spans="1:2">
      <c r="A5222" t="s">
        <v>5275</v>
      </c>
      <c r="B5222" t="s">
        <v>5275</v>
      </c>
    </row>
    <row r="5223" spans="1:2">
      <c r="A5223" t="s">
        <v>14337</v>
      </c>
      <c r="B5223" t="s">
        <v>14337</v>
      </c>
    </row>
    <row r="5224" spans="1:2">
      <c r="A5224" t="s">
        <v>5276</v>
      </c>
      <c r="B5224" t="s">
        <v>5276</v>
      </c>
    </row>
    <row r="5225" spans="1:2">
      <c r="A5225" t="s">
        <v>5277</v>
      </c>
      <c r="B5225" t="s">
        <v>18812</v>
      </c>
    </row>
    <row r="5226" spans="1:2">
      <c r="A5226" t="s">
        <v>14338</v>
      </c>
      <c r="B5226" t="s">
        <v>22992</v>
      </c>
    </row>
    <row r="5227" spans="1:2">
      <c r="A5227" t="s">
        <v>5278</v>
      </c>
      <c r="B5227" t="s">
        <v>5278</v>
      </c>
    </row>
    <row r="5228" spans="1:2">
      <c r="A5228" t="s">
        <v>14339</v>
      </c>
      <c r="B5228" t="s">
        <v>14339</v>
      </c>
    </row>
    <row r="5229" spans="1:2">
      <c r="A5229" t="s">
        <v>5279</v>
      </c>
      <c r="B5229" t="s">
        <v>18813</v>
      </c>
    </row>
    <row r="5230" spans="1:2">
      <c r="A5230" t="s">
        <v>14340</v>
      </c>
      <c r="B5230" t="s">
        <v>14340</v>
      </c>
    </row>
    <row r="5231" spans="1:2">
      <c r="A5231" t="s">
        <v>5280</v>
      </c>
      <c r="B5231" t="s">
        <v>18814</v>
      </c>
    </row>
    <row r="5232" spans="1:2">
      <c r="A5232" t="s">
        <v>14341</v>
      </c>
      <c r="B5232" t="s">
        <v>14341</v>
      </c>
    </row>
    <row r="5233" spans="1:2">
      <c r="A5233" t="s">
        <v>14342</v>
      </c>
      <c r="B5233" t="s">
        <v>22993</v>
      </c>
    </row>
    <row r="5234" spans="1:2">
      <c r="A5234" t="s">
        <v>14343</v>
      </c>
      <c r="B5234" t="s">
        <v>14343</v>
      </c>
    </row>
    <row r="5235" spans="1:2">
      <c r="A5235" t="s">
        <v>14344</v>
      </c>
      <c r="B5235" t="s">
        <v>22994</v>
      </c>
    </row>
    <row r="5236" spans="1:2">
      <c r="A5236" t="s">
        <v>5281</v>
      </c>
      <c r="B5236" t="s">
        <v>5281</v>
      </c>
    </row>
    <row r="5237" spans="1:2">
      <c r="A5237" t="s">
        <v>14345</v>
      </c>
      <c r="B5237" t="s">
        <v>14345</v>
      </c>
    </row>
    <row r="5238" spans="1:2">
      <c r="A5238" t="s">
        <v>5282</v>
      </c>
      <c r="B5238" t="s">
        <v>5282</v>
      </c>
    </row>
    <row r="5239" spans="1:2">
      <c r="A5239" t="s">
        <v>5283</v>
      </c>
      <c r="B5239" t="s">
        <v>18815</v>
      </c>
    </row>
    <row r="5240" spans="1:2">
      <c r="A5240" t="s">
        <v>5284</v>
      </c>
      <c r="B5240" t="s">
        <v>5284</v>
      </c>
    </row>
    <row r="5241" spans="1:2">
      <c r="A5241" t="s">
        <v>5285</v>
      </c>
      <c r="B5241" t="s">
        <v>18816</v>
      </c>
    </row>
    <row r="5242" spans="1:2">
      <c r="A5242" t="s">
        <v>5286</v>
      </c>
      <c r="B5242" t="s">
        <v>5286</v>
      </c>
    </row>
    <row r="5243" spans="1:2">
      <c r="A5243" t="s">
        <v>14346</v>
      </c>
      <c r="B5243" t="s">
        <v>14346</v>
      </c>
    </row>
    <row r="5244" spans="1:2">
      <c r="A5244" t="s">
        <v>14347</v>
      </c>
      <c r="B5244" t="s">
        <v>14347</v>
      </c>
    </row>
    <row r="5245" spans="1:2">
      <c r="A5245" t="s">
        <v>5288</v>
      </c>
      <c r="B5245" t="s">
        <v>18817</v>
      </c>
    </row>
    <row r="5246" spans="1:2">
      <c r="A5246" t="s">
        <v>5289</v>
      </c>
      <c r="B5246" t="s">
        <v>18818</v>
      </c>
    </row>
    <row r="5247" spans="1:2">
      <c r="A5247" t="s">
        <v>5290</v>
      </c>
      <c r="B5247" t="s">
        <v>5290</v>
      </c>
    </row>
    <row r="5248" spans="1:2">
      <c r="A5248" t="s">
        <v>5292</v>
      </c>
      <c r="B5248" t="s">
        <v>18819</v>
      </c>
    </row>
    <row r="5249" spans="1:2">
      <c r="A5249" t="s">
        <v>5293</v>
      </c>
      <c r="B5249" t="s">
        <v>18820</v>
      </c>
    </row>
    <row r="5250" spans="1:2">
      <c r="A5250" t="s">
        <v>14348</v>
      </c>
      <c r="B5250" t="s">
        <v>14348</v>
      </c>
    </row>
    <row r="5251" spans="1:2">
      <c r="A5251" t="s">
        <v>5294</v>
      </c>
      <c r="B5251" t="s">
        <v>18821</v>
      </c>
    </row>
    <row r="5252" spans="1:2">
      <c r="A5252" t="s">
        <v>14349</v>
      </c>
      <c r="B5252" t="s">
        <v>22995</v>
      </c>
    </row>
    <row r="5253" spans="1:2">
      <c r="A5253" t="s">
        <v>5295</v>
      </c>
      <c r="B5253" t="s">
        <v>5295</v>
      </c>
    </row>
    <row r="5254" spans="1:2">
      <c r="A5254" t="s">
        <v>5296</v>
      </c>
      <c r="B5254" t="s">
        <v>18822</v>
      </c>
    </row>
    <row r="5255" spans="1:2">
      <c r="A5255" t="s">
        <v>14350</v>
      </c>
      <c r="B5255" t="s">
        <v>22996</v>
      </c>
    </row>
    <row r="5256" spans="1:2">
      <c r="A5256" t="s">
        <v>14351</v>
      </c>
      <c r="B5256" t="s">
        <v>14351</v>
      </c>
    </row>
    <row r="5257" spans="1:2">
      <c r="A5257" t="s">
        <v>84</v>
      </c>
      <c r="B5257" t="s">
        <v>83</v>
      </c>
    </row>
    <row r="5258" spans="1:2">
      <c r="A5258" t="s">
        <v>5297</v>
      </c>
      <c r="B5258" t="s">
        <v>5297</v>
      </c>
    </row>
    <row r="5259" spans="1:2">
      <c r="A5259" t="s">
        <v>5298</v>
      </c>
      <c r="B5259" t="s">
        <v>18823</v>
      </c>
    </row>
    <row r="5260" spans="1:2">
      <c r="A5260" t="s">
        <v>14352</v>
      </c>
      <c r="B5260" t="s">
        <v>22997</v>
      </c>
    </row>
    <row r="5261" spans="1:2">
      <c r="A5261" t="s">
        <v>5299</v>
      </c>
      <c r="B5261" t="s">
        <v>18824</v>
      </c>
    </row>
    <row r="5262" spans="1:2">
      <c r="A5262" t="s">
        <v>5300</v>
      </c>
      <c r="B5262" t="s">
        <v>18825</v>
      </c>
    </row>
    <row r="5263" spans="1:2">
      <c r="A5263" t="s">
        <v>14353</v>
      </c>
      <c r="B5263" t="s">
        <v>14353</v>
      </c>
    </row>
    <row r="5264" spans="1:2">
      <c r="A5264" t="s">
        <v>5301</v>
      </c>
      <c r="B5264" t="s">
        <v>5301</v>
      </c>
    </row>
    <row r="5265" spans="1:2">
      <c r="A5265" t="s">
        <v>5302</v>
      </c>
      <c r="B5265" t="s">
        <v>18826</v>
      </c>
    </row>
    <row r="5266" spans="1:2">
      <c r="A5266" t="s">
        <v>5303</v>
      </c>
      <c r="B5266" t="s">
        <v>5303</v>
      </c>
    </row>
    <row r="5267" spans="1:2">
      <c r="A5267" t="s">
        <v>5304</v>
      </c>
      <c r="B5267" t="s">
        <v>5304</v>
      </c>
    </row>
    <row r="5268" spans="1:2">
      <c r="A5268" t="s">
        <v>5305</v>
      </c>
      <c r="B5268" t="s">
        <v>5305</v>
      </c>
    </row>
    <row r="5269" spans="1:2">
      <c r="A5269" t="s">
        <v>5306</v>
      </c>
      <c r="B5269" t="s">
        <v>5306</v>
      </c>
    </row>
    <row r="5270" spans="1:2">
      <c r="A5270" t="s">
        <v>5307</v>
      </c>
      <c r="B5270" t="s">
        <v>18827</v>
      </c>
    </row>
    <row r="5271" spans="1:2">
      <c r="A5271" t="s">
        <v>5308</v>
      </c>
      <c r="B5271" t="s">
        <v>18828</v>
      </c>
    </row>
    <row r="5272" spans="1:2">
      <c r="A5272" t="s">
        <v>188</v>
      </c>
      <c r="B5272" t="s">
        <v>187</v>
      </c>
    </row>
    <row r="5273" spans="1:2">
      <c r="A5273" t="s">
        <v>5309</v>
      </c>
      <c r="B5273" t="s">
        <v>18829</v>
      </c>
    </row>
    <row r="5274" spans="1:2">
      <c r="A5274" t="s">
        <v>14354</v>
      </c>
      <c r="B5274" t="s">
        <v>22998</v>
      </c>
    </row>
    <row r="5275" spans="1:2">
      <c r="A5275" t="s">
        <v>5310</v>
      </c>
      <c r="B5275" t="s">
        <v>18830</v>
      </c>
    </row>
    <row r="5276" spans="1:2">
      <c r="A5276" t="s">
        <v>5311</v>
      </c>
      <c r="B5276" t="s">
        <v>18831</v>
      </c>
    </row>
    <row r="5277" spans="1:2">
      <c r="A5277" t="s">
        <v>5312</v>
      </c>
      <c r="B5277" t="s">
        <v>18832</v>
      </c>
    </row>
    <row r="5278" spans="1:2">
      <c r="A5278" t="s">
        <v>5313</v>
      </c>
      <c r="B5278" t="s">
        <v>5313</v>
      </c>
    </row>
    <row r="5279" spans="1:2">
      <c r="A5279" t="s">
        <v>5314</v>
      </c>
      <c r="B5279" t="s">
        <v>5314</v>
      </c>
    </row>
    <row r="5280" spans="1:2">
      <c r="A5280" t="s">
        <v>5315</v>
      </c>
      <c r="B5280" t="s">
        <v>5315</v>
      </c>
    </row>
    <row r="5281" spans="1:2">
      <c r="A5281" t="s">
        <v>5316</v>
      </c>
      <c r="B5281" t="s">
        <v>5316</v>
      </c>
    </row>
    <row r="5282" spans="1:2">
      <c r="A5282" t="s">
        <v>5317</v>
      </c>
      <c r="B5282" t="s">
        <v>18833</v>
      </c>
    </row>
    <row r="5283" spans="1:2">
      <c r="A5283" t="s">
        <v>5318</v>
      </c>
      <c r="B5283" t="s">
        <v>5318</v>
      </c>
    </row>
    <row r="5284" spans="1:2">
      <c r="A5284" t="s">
        <v>5319</v>
      </c>
      <c r="B5284" t="s">
        <v>18834</v>
      </c>
    </row>
    <row r="5285" spans="1:2">
      <c r="A5285" t="s">
        <v>5320</v>
      </c>
      <c r="B5285" t="s">
        <v>5320</v>
      </c>
    </row>
    <row r="5286" spans="1:2">
      <c r="A5286" t="s">
        <v>5321</v>
      </c>
      <c r="B5286" t="s">
        <v>5321</v>
      </c>
    </row>
    <row r="5287" spans="1:2">
      <c r="A5287" t="s">
        <v>5322</v>
      </c>
      <c r="B5287" t="s">
        <v>5322</v>
      </c>
    </row>
    <row r="5288" spans="1:2">
      <c r="A5288" t="s">
        <v>14355</v>
      </c>
      <c r="B5288" t="s">
        <v>14355</v>
      </c>
    </row>
    <row r="5289" spans="1:2">
      <c r="A5289" t="s">
        <v>14356</v>
      </c>
      <c r="B5289" t="s">
        <v>14356</v>
      </c>
    </row>
    <row r="5290" spans="1:2">
      <c r="A5290" t="s">
        <v>5323</v>
      </c>
      <c r="B5290" t="s">
        <v>5323</v>
      </c>
    </row>
    <row r="5291" spans="1:2">
      <c r="A5291" t="s">
        <v>5324</v>
      </c>
      <c r="B5291" t="s">
        <v>18835</v>
      </c>
    </row>
    <row r="5292" spans="1:2">
      <c r="A5292" t="s">
        <v>14357</v>
      </c>
      <c r="B5292" t="s">
        <v>14357</v>
      </c>
    </row>
    <row r="5293" spans="1:2">
      <c r="A5293" t="s">
        <v>5325</v>
      </c>
      <c r="B5293" t="s">
        <v>18836</v>
      </c>
    </row>
    <row r="5294" spans="1:2">
      <c r="A5294" t="s">
        <v>5326</v>
      </c>
      <c r="B5294" t="s">
        <v>5326</v>
      </c>
    </row>
    <row r="5295" spans="1:2">
      <c r="A5295" t="s">
        <v>5327</v>
      </c>
      <c r="B5295" t="s">
        <v>18837</v>
      </c>
    </row>
    <row r="5296" spans="1:2">
      <c r="A5296" t="s">
        <v>14358</v>
      </c>
      <c r="B5296" t="s">
        <v>22999</v>
      </c>
    </row>
    <row r="5297" spans="1:2">
      <c r="A5297" t="s">
        <v>14359</v>
      </c>
      <c r="B5297" t="s">
        <v>14359</v>
      </c>
    </row>
    <row r="5298" spans="1:2">
      <c r="A5298" t="s">
        <v>5328</v>
      </c>
      <c r="B5298" t="s">
        <v>18838</v>
      </c>
    </row>
    <row r="5299" spans="1:2">
      <c r="A5299" t="s">
        <v>5329</v>
      </c>
      <c r="B5299" t="s">
        <v>18839</v>
      </c>
    </row>
    <row r="5300" spans="1:2">
      <c r="A5300" t="s">
        <v>5330</v>
      </c>
      <c r="B5300" t="s">
        <v>5330</v>
      </c>
    </row>
    <row r="5301" spans="1:2">
      <c r="A5301" t="s">
        <v>5331</v>
      </c>
      <c r="B5301" t="s">
        <v>5331</v>
      </c>
    </row>
    <row r="5302" spans="1:2">
      <c r="A5302" t="s">
        <v>5332</v>
      </c>
      <c r="B5302" t="s">
        <v>5332</v>
      </c>
    </row>
    <row r="5303" spans="1:2">
      <c r="A5303" t="s">
        <v>14360</v>
      </c>
      <c r="B5303" t="s">
        <v>23000</v>
      </c>
    </row>
    <row r="5304" spans="1:2">
      <c r="A5304" t="s">
        <v>115</v>
      </c>
      <c r="B5304" t="s">
        <v>114</v>
      </c>
    </row>
    <row r="5305" spans="1:2">
      <c r="A5305" t="s">
        <v>14361</v>
      </c>
      <c r="B5305" t="s">
        <v>14361</v>
      </c>
    </row>
    <row r="5306" spans="1:2">
      <c r="A5306" t="s">
        <v>5334</v>
      </c>
      <c r="B5306" t="s">
        <v>18840</v>
      </c>
    </row>
    <row r="5307" spans="1:2">
      <c r="A5307" t="s">
        <v>5335</v>
      </c>
      <c r="B5307" t="s">
        <v>5335</v>
      </c>
    </row>
    <row r="5308" spans="1:2">
      <c r="A5308" t="s">
        <v>5336</v>
      </c>
      <c r="B5308" t="s">
        <v>18841</v>
      </c>
    </row>
    <row r="5309" spans="1:2">
      <c r="A5309" t="s">
        <v>5337</v>
      </c>
      <c r="B5309" t="s">
        <v>5337</v>
      </c>
    </row>
    <row r="5310" spans="1:2">
      <c r="A5310" t="s">
        <v>14362</v>
      </c>
      <c r="B5310" t="s">
        <v>23001</v>
      </c>
    </row>
    <row r="5311" spans="1:2">
      <c r="A5311" t="s">
        <v>1350</v>
      </c>
      <c r="B5311" t="s">
        <v>1350</v>
      </c>
    </row>
    <row r="5312" spans="1:2">
      <c r="A5312" t="s">
        <v>5340</v>
      </c>
      <c r="B5312" t="s">
        <v>5340</v>
      </c>
    </row>
    <row r="5313" spans="1:2">
      <c r="A5313" t="s">
        <v>5341</v>
      </c>
      <c r="B5313" t="s">
        <v>5341</v>
      </c>
    </row>
    <row r="5314" spans="1:2">
      <c r="A5314" t="s">
        <v>1366</v>
      </c>
      <c r="B5314" t="s">
        <v>1366</v>
      </c>
    </row>
    <row r="5315" spans="1:2">
      <c r="A5315" t="s">
        <v>654</v>
      </c>
      <c r="B5315" t="s">
        <v>654</v>
      </c>
    </row>
    <row r="5316" spans="1:2">
      <c r="A5316" t="s">
        <v>5343</v>
      </c>
      <c r="B5316" t="s">
        <v>18842</v>
      </c>
    </row>
    <row r="5317" spans="1:2">
      <c r="A5317" t="s">
        <v>5344</v>
      </c>
      <c r="B5317" t="s">
        <v>18843</v>
      </c>
    </row>
    <row r="5318" spans="1:2">
      <c r="A5318" t="s">
        <v>5345</v>
      </c>
      <c r="B5318" t="s">
        <v>18844</v>
      </c>
    </row>
    <row r="5319" spans="1:2">
      <c r="A5319" t="s">
        <v>5346</v>
      </c>
      <c r="B5319" t="s">
        <v>18845</v>
      </c>
    </row>
    <row r="5320" spans="1:2">
      <c r="A5320" t="s">
        <v>5347</v>
      </c>
      <c r="B5320" t="s">
        <v>5347</v>
      </c>
    </row>
    <row r="5321" spans="1:2">
      <c r="A5321" t="s">
        <v>5348</v>
      </c>
      <c r="B5321" t="s">
        <v>5348</v>
      </c>
    </row>
    <row r="5322" spans="1:2">
      <c r="A5322" t="s">
        <v>5349</v>
      </c>
      <c r="B5322" t="s">
        <v>18846</v>
      </c>
    </row>
    <row r="5323" spans="1:2">
      <c r="A5323" t="s">
        <v>5350</v>
      </c>
      <c r="B5323" t="s">
        <v>18847</v>
      </c>
    </row>
    <row r="5324" spans="1:2">
      <c r="A5324" t="s">
        <v>5351</v>
      </c>
      <c r="B5324" t="s">
        <v>5351</v>
      </c>
    </row>
    <row r="5325" spans="1:2">
      <c r="A5325" t="s">
        <v>5352</v>
      </c>
      <c r="B5325" t="s">
        <v>18848</v>
      </c>
    </row>
    <row r="5326" spans="1:2">
      <c r="A5326" t="s">
        <v>5353</v>
      </c>
      <c r="B5326" t="s">
        <v>5353</v>
      </c>
    </row>
    <row r="5327" spans="1:2">
      <c r="A5327" t="s">
        <v>5354</v>
      </c>
      <c r="B5327" t="s">
        <v>18849</v>
      </c>
    </row>
    <row r="5328" spans="1:2">
      <c r="A5328" t="s">
        <v>5355</v>
      </c>
      <c r="B5328" t="s">
        <v>5355</v>
      </c>
    </row>
    <row r="5329" spans="1:2">
      <c r="A5329" t="s">
        <v>14363</v>
      </c>
      <c r="B5329" t="s">
        <v>14363</v>
      </c>
    </row>
    <row r="5330" spans="1:2">
      <c r="A5330" t="s">
        <v>14364</v>
      </c>
      <c r="B5330" t="s">
        <v>23002</v>
      </c>
    </row>
    <row r="5331" spans="1:2">
      <c r="A5331" t="s">
        <v>5357</v>
      </c>
      <c r="B5331" t="s">
        <v>18850</v>
      </c>
    </row>
    <row r="5332" spans="1:2">
      <c r="A5332" t="s">
        <v>14365</v>
      </c>
      <c r="B5332" t="s">
        <v>14365</v>
      </c>
    </row>
    <row r="5333" spans="1:2">
      <c r="A5333" t="s">
        <v>5358</v>
      </c>
      <c r="B5333" t="s">
        <v>18851</v>
      </c>
    </row>
    <row r="5334" spans="1:2">
      <c r="A5334" t="s">
        <v>536</v>
      </c>
      <c r="B5334" t="s">
        <v>535</v>
      </c>
    </row>
    <row r="5335" spans="1:2">
      <c r="A5335" t="s">
        <v>5359</v>
      </c>
      <c r="B5335" t="s">
        <v>18852</v>
      </c>
    </row>
    <row r="5336" spans="1:2">
      <c r="A5336" t="s">
        <v>5360</v>
      </c>
      <c r="B5336" t="s">
        <v>18853</v>
      </c>
    </row>
    <row r="5337" spans="1:2">
      <c r="A5337" t="s">
        <v>5361</v>
      </c>
      <c r="B5337" t="s">
        <v>18854</v>
      </c>
    </row>
    <row r="5338" spans="1:2">
      <c r="A5338" t="s">
        <v>14366</v>
      </c>
      <c r="B5338" t="s">
        <v>14366</v>
      </c>
    </row>
    <row r="5339" spans="1:2">
      <c r="A5339" t="s">
        <v>14367</v>
      </c>
      <c r="B5339" t="s">
        <v>14367</v>
      </c>
    </row>
    <row r="5340" spans="1:2">
      <c r="A5340" t="s">
        <v>14368</v>
      </c>
      <c r="B5340" t="s">
        <v>14368</v>
      </c>
    </row>
    <row r="5341" spans="1:2">
      <c r="A5341" t="s">
        <v>14369</v>
      </c>
      <c r="B5341" t="s">
        <v>14369</v>
      </c>
    </row>
    <row r="5342" spans="1:2">
      <c r="A5342" t="s">
        <v>5362</v>
      </c>
      <c r="B5342" t="s">
        <v>5362</v>
      </c>
    </row>
    <row r="5343" spans="1:2">
      <c r="A5343" t="s">
        <v>14370</v>
      </c>
      <c r="B5343" t="s">
        <v>14370</v>
      </c>
    </row>
    <row r="5344" spans="1:2">
      <c r="A5344" t="s">
        <v>14371</v>
      </c>
      <c r="B5344" t="s">
        <v>14371</v>
      </c>
    </row>
    <row r="5345" spans="1:2">
      <c r="A5345" t="s">
        <v>14372</v>
      </c>
      <c r="B5345" t="s">
        <v>14372</v>
      </c>
    </row>
    <row r="5346" spans="1:2">
      <c r="A5346" t="s">
        <v>14373</v>
      </c>
      <c r="B5346" t="s">
        <v>14373</v>
      </c>
    </row>
    <row r="5347" spans="1:2">
      <c r="A5347" t="s">
        <v>14374</v>
      </c>
      <c r="B5347" t="s">
        <v>23003</v>
      </c>
    </row>
    <row r="5348" spans="1:2">
      <c r="A5348" t="s">
        <v>5363</v>
      </c>
      <c r="B5348" t="s">
        <v>5363</v>
      </c>
    </row>
    <row r="5349" spans="1:2">
      <c r="A5349" t="s">
        <v>5364</v>
      </c>
      <c r="B5349" t="s">
        <v>18855</v>
      </c>
    </row>
    <row r="5350" spans="1:2">
      <c r="A5350" t="s">
        <v>14375</v>
      </c>
      <c r="B5350" t="s">
        <v>14375</v>
      </c>
    </row>
    <row r="5351" spans="1:2">
      <c r="A5351" t="s">
        <v>499</v>
      </c>
      <c r="B5351" t="s">
        <v>498</v>
      </c>
    </row>
    <row r="5352" spans="1:2">
      <c r="A5352" t="s">
        <v>5365</v>
      </c>
      <c r="B5352" t="s">
        <v>18856</v>
      </c>
    </row>
    <row r="5353" spans="1:2">
      <c r="A5353" t="s">
        <v>5366</v>
      </c>
      <c r="B5353" t="s">
        <v>18857</v>
      </c>
    </row>
    <row r="5354" spans="1:2">
      <c r="A5354" t="s">
        <v>5367</v>
      </c>
      <c r="B5354" t="s">
        <v>18858</v>
      </c>
    </row>
    <row r="5355" spans="1:2">
      <c r="A5355" t="s">
        <v>14376</v>
      </c>
      <c r="B5355" t="s">
        <v>14376</v>
      </c>
    </row>
    <row r="5356" spans="1:2">
      <c r="A5356" t="s">
        <v>5368</v>
      </c>
      <c r="B5356" t="s">
        <v>18859</v>
      </c>
    </row>
    <row r="5357" spans="1:2">
      <c r="A5357" t="s">
        <v>5369</v>
      </c>
      <c r="B5357" t="s">
        <v>18860</v>
      </c>
    </row>
    <row r="5358" spans="1:2">
      <c r="A5358" t="s">
        <v>5370</v>
      </c>
      <c r="B5358" t="s">
        <v>18861</v>
      </c>
    </row>
    <row r="5359" spans="1:2">
      <c r="A5359" t="s">
        <v>5371</v>
      </c>
      <c r="B5359" t="s">
        <v>18862</v>
      </c>
    </row>
    <row r="5360" spans="1:2">
      <c r="A5360" t="s">
        <v>5372</v>
      </c>
      <c r="B5360" t="s">
        <v>18863</v>
      </c>
    </row>
    <row r="5361" spans="1:2">
      <c r="A5361" t="s">
        <v>5373</v>
      </c>
      <c r="B5361" t="s">
        <v>5373</v>
      </c>
    </row>
    <row r="5362" spans="1:2">
      <c r="A5362" t="s">
        <v>14377</v>
      </c>
      <c r="B5362" t="s">
        <v>23004</v>
      </c>
    </row>
    <row r="5363" spans="1:2">
      <c r="A5363" t="s">
        <v>5374</v>
      </c>
      <c r="B5363" t="s">
        <v>18864</v>
      </c>
    </row>
    <row r="5364" spans="1:2">
      <c r="A5364" t="s">
        <v>14378</v>
      </c>
      <c r="B5364" t="s">
        <v>23005</v>
      </c>
    </row>
    <row r="5365" spans="1:2">
      <c r="A5365" t="s">
        <v>14379</v>
      </c>
      <c r="B5365" t="s">
        <v>14379</v>
      </c>
    </row>
    <row r="5366" spans="1:2">
      <c r="A5366" t="s">
        <v>14380</v>
      </c>
      <c r="B5366" t="s">
        <v>23006</v>
      </c>
    </row>
    <row r="5367" spans="1:2">
      <c r="A5367" t="s">
        <v>5376</v>
      </c>
      <c r="B5367" t="s">
        <v>18865</v>
      </c>
    </row>
    <row r="5368" spans="1:2">
      <c r="A5368" t="s">
        <v>5378</v>
      </c>
      <c r="B5368" t="s">
        <v>5378</v>
      </c>
    </row>
    <row r="5369" spans="1:2">
      <c r="A5369" t="s">
        <v>14381</v>
      </c>
      <c r="B5369" t="s">
        <v>23007</v>
      </c>
    </row>
    <row r="5370" spans="1:2">
      <c r="A5370" t="s">
        <v>5379</v>
      </c>
      <c r="B5370" t="s">
        <v>18866</v>
      </c>
    </row>
    <row r="5371" spans="1:2">
      <c r="A5371" t="s">
        <v>5380</v>
      </c>
      <c r="B5371" t="s">
        <v>18867</v>
      </c>
    </row>
    <row r="5372" spans="1:2">
      <c r="A5372" t="s">
        <v>14382</v>
      </c>
      <c r="B5372" t="s">
        <v>23008</v>
      </c>
    </row>
    <row r="5373" spans="1:2">
      <c r="A5373" t="s">
        <v>5381</v>
      </c>
      <c r="B5373" t="s">
        <v>18868</v>
      </c>
    </row>
    <row r="5374" spans="1:2">
      <c r="A5374" t="s">
        <v>5382</v>
      </c>
      <c r="B5374" t="s">
        <v>18869</v>
      </c>
    </row>
    <row r="5375" spans="1:2">
      <c r="A5375" t="s">
        <v>5383</v>
      </c>
      <c r="B5375" t="s">
        <v>18870</v>
      </c>
    </row>
    <row r="5376" spans="1:2">
      <c r="A5376" t="s">
        <v>14383</v>
      </c>
      <c r="B5376" t="s">
        <v>14383</v>
      </c>
    </row>
    <row r="5377" spans="1:2">
      <c r="A5377" t="s">
        <v>14384</v>
      </c>
      <c r="B5377" t="s">
        <v>14384</v>
      </c>
    </row>
    <row r="5378" spans="1:2">
      <c r="A5378" t="s">
        <v>5384</v>
      </c>
      <c r="B5378" t="s">
        <v>18871</v>
      </c>
    </row>
    <row r="5379" spans="1:2">
      <c r="A5379" t="s">
        <v>5385</v>
      </c>
      <c r="B5379" t="s">
        <v>5385</v>
      </c>
    </row>
    <row r="5380" spans="1:2">
      <c r="A5380" t="s">
        <v>14385</v>
      </c>
      <c r="B5380" t="s">
        <v>23009</v>
      </c>
    </row>
    <row r="5381" spans="1:2">
      <c r="A5381" t="s">
        <v>1058</v>
      </c>
      <c r="B5381" t="s">
        <v>1057</v>
      </c>
    </row>
    <row r="5382" spans="1:2">
      <c r="A5382" t="s">
        <v>5386</v>
      </c>
      <c r="B5382" t="s">
        <v>18872</v>
      </c>
    </row>
    <row r="5383" spans="1:2">
      <c r="A5383" t="s">
        <v>5387</v>
      </c>
      <c r="B5383" t="s">
        <v>5387</v>
      </c>
    </row>
    <row r="5384" spans="1:2">
      <c r="A5384" t="s">
        <v>5388</v>
      </c>
      <c r="B5384" t="s">
        <v>18873</v>
      </c>
    </row>
    <row r="5385" spans="1:2">
      <c r="A5385" t="s">
        <v>5389</v>
      </c>
      <c r="B5385" t="s">
        <v>18874</v>
      </c>
    </row>
    <row r="5386" spans="1:2">
      <c r="A5386" t="s">
        <v>5390</v>
      </c>
      <c r="B5386" t="s">
        <v>18875</v>
      </c>
    </row>
    <row r="5387" spans="1:2">
      <c r="A5387" t="s">
        <v>5391</v>
      </c>
      <c r="B5387" t="s">
        <v>5391</v>
      </c>
    </row>
    <row r="5388" spans="1:2">
      <c r="A5388" t="s">
        <v>5392</v>
      </c>
      <c r="B5388" t="s">
        <v>18876</v>
      </c>
    </row>
    <row r="5389" spans="1:2">
      <c r="A5389" t="s">
        <v>5393</v>
      </c>
      <c r="B5389" t="s">
        <v>5393</v>
      </c>
    </row>
    <row r="5390" spans="1:2">
      <c r="A5390" t="s">
        <v>5394</v>
      </c>
      <c r="B5390" t="s">
        <v>5394</v>
      </c>
    </row>
    <row r="5391" spans="1:2">
      <c r="A5391" t="s">
        <v>5395</v>
      </c>
      <c r="B5391" t="s">
        <v>18877</v>
      </c>
    </row>
    <row r="5392" spans="1:2">
      <c r="A5392" t="s">
        <v>5396</v>
      </c>
      <c r="B5392" t="s">
        <v>18878</v>
      </c>
    </row>
    <row r="5393" spans="1:2">
      <c r="A5393" t="s">
        <v>5397</v>
      </c>
      <c r="B5393" t="s">
        <v>18879</v>
      </c>
    </row>
    <row r="5394" spans="1:2">
      <c r="A5394" t="s">
        <v>5398</v>
      </c>
      <c r="B5394" t="s">
        <v>5398</v>
      </c>
    </row>
    <row r="5395" spans="1:2">
      <c r="A5395" t="s">
        <v>14386</v>
      </c>
      <c r="B5395" t="s">
        <v>14386</v>
      </c>
    </row>
    <row r="5396" spans="1:2">
      <c r="A5396" t="s">
        <v>5399</v>
      </c>
      <c r="B5396" t="s">
        <v>18880</v>
      </c>
    </row>
    <row r="5397" spans="1:2">
      <c r="A5397" t="s">
        <v>5400</v>
      </c>
      <c r="B5397" t="s">
        <v>18881</v>
      </c>
    </row>
    <row r="5398" spans="1:2">
      <c r="A5398" t="s">
        <v>5401</v>
      </c>
      <c r="B5398" t="s">
        <v>18882</v>
      </c>
    </row>
    <row r="5399" spans="1:2">
      <c r="A5399" t="s">
        <v>5402</v>
      </c>
      <c r="B5399" t="s">
        <v>18883</v>
      </c>
    </row>
    <row r="5400" spans="1:2">
      <c r="A5400" t="s">
        <v>5403</v>
      </c>
      <c r="B5400" t="s">
        <v>5403</v>
      </c>
    </row>
    <row r="5401" spans="1:2">
      <c r="A5401" t="s">
        <v>5404</v>
      </c>
      <c r="B5401" t="s">
        <v>5404</v>
      </c>
    </row>
    <row r="5402" spans="1:2">
      <c r="A5402" t="s">
        <v>5405</v>
      </c>
      <c r="B5402" t="s">
        <v>5405</v>
      </c>
    </row>
    <row r="5403" spans="1:2">
      <c r="A5403" t="s">
        <v>14387</v>
      </c>
      <c r="B5403" t="s">
        <v>23010</v>
      </c>
    </row>
    <row r="5404" spans="1:2">
      <c r="A5404" t="s">
        <v>5406</v>
      </c>
      <c r="B5404" t="s">
        <v>5406</v>
      </c>
    </row>
    <row r="5405" spans="1:2">
      <c r="A5405" t="s">
        <v>5407</v>
      </c>
      <c r="B5405" t="s">
        <v>5407</v>
      </c>
    </row>
    <row r="5406" spans="1:2">
      <c r="A5406" t="s">
        <v>5408</v>
      </c>
      <c r="B5406" t="s">
        <v>18884</v>
      </c>
    </row>
    <row r="5407" spans="1:2">
      <c r="A5407" t="s">
        <v>5409</v>
      </c>
      <c r="B5407" t="s">
        <v>18885</v>
      </c>
    </row>
    <row r="5408" spans="1:2">
      <c r="A5408" t="s">
        <v>5410</v>
      </c>
      <c r="B5408" t="s">
        <v>5410</v>
      </c>
    </row>
    <row r="5409" spans="1:2">
      <c r="A5409" t="s">
        <v>14388</v>
      </c>
      <c r="B5409" t="s">
        <v>14388</v>
      </c>
    </row>
    <row r="5410" spans="1:2">
      <c r="A5410" t="s">
        <v>5411</v>
      </c>
      <c r="B5410" t="s">
        <v>18886</v>
      </c>
    </row>
    <row r="5411" spans="1:2">
      <c r="A5411" t="s">
        <v>5412</v>
      </c>
      <c r="B5411" t="s">
        <v>18887</v>
      </c>
    </row>
    <row r="5412" spans="1:2">
      <c r="A5412" t="s">
        <v>5413</v>
      </c>
      <c r="B5412" t="s">
        <v>5413</v>
      </c>
    </row>
    <row r="5413" spans="1:2">
      <c r="A5413" t="s">
        <v>5414</v>
      </c>
      <c r="B5413" t="s">
        <v>18888</v>
      </c>
    </row>
    <row r="5414" spans="1:2">
      <c r="A5414" t="s">
        <v>5415</v>
      </c>
      <c r="B5414" t="s">
        <v>18889</v>
      </c>
    </row>
    <row r="5415" spans="1:2">
      <c r="A5415" t="s">
        <v>5416</v>
      </c>
      <c r="B5415" t="s">
        <v>5416</v>
      </c>
    </row>
    <row r="5416" spans="1:2">
      <c r="A5416" t="s">
        <v>14389</v>
      </c>
      <c r="B5416" t="s">
        <v>23011</v>
      </c>
    </row>
    <row r="5417" spans="1:2">
      <c r="A5417" t="s">
        <v>5417</v>
      </c>
      <c r="B5417" t="s">
        <v>18890</v>
      </c>
    </row>
    <row r="5418" spans="1:2">
      <c r="A5418" t="s">
        <v>14390</v>
      </c>
      <c r="B5418" t="s">
        <v>23012</v>
      </c>
    </row>
    <row r="5419" spans="1:2">
      <c r="A5419" t="s">
        <v>14391</v>
      </c>
      <c r="B5419" t="s">
        <v>23013</v>
      </c>
    </row>
    <row r="5420" spans="1:2">
      <c r="A5420" t="s">
        <v>5418</v>
      </c>
      <c r="B5420" t="s">
        <v>18891</v>
      </c>
    </row>
    <row r="5421" spans="1:2">
      <c r="A5421" t="s">
        <v>5419</v>
      </c>
      <c r="B5421" t="s">
        <v>18892</v>
      </c>
    </row>
    <row r="5422" spans="1:2">
      <c r="A5422" t="s">
        <v>14392</v>
      </c>
      <c r="B5422" t="s">
        <v>14392</v>
      </c>
    </row>
    <row r="5423" spans="1:2">
      <c r="A5423" t="s">
        <v>5420</v>
      </c>
      <c r="B5423" t="s">
        <v>18893</v>
      </c>
    </row>
    <row r="5424" spans="1:2">
      <c r="A5424" t="s">
        <v>5421</v>
      </c>
      <c r="B5424" t="s">
        <v>18894</v>
      </c>
    </row>
    <row r="5425" spans="1:2">
      <c r="A5425" t="s">
        <v>5422</v>
      </c>
      <c r="B5425" t="s">
        <v>18895</v>
      </c>
    </row>
    <row r="5426" spans="1:2">
      <c r="A5426" t="s">
        <v>5423</v>
      </c>
      <c r="B5426" t="s">
        <v>18896</v>
      </c>
    </row>
    <row r="5427" spans="1:2">
      <c r="A5427" t="s">
        <v>14393</v>
      </c>
      <c r="B5427" t="s">
        <v>14393</v>
      </c>
    </row>
    <row r="5428" spans="1:2">
      <c r="A5428" t="s">
        <v>5424</v>
      </c>
      <c r="B5428" t="s">
        <v>5424</v>
      </c>
    </row>
    <row r="5429" spans="1:2">
      <c r="A5429" t="s">
        <v>14394</v>
      </c>
      <c r="B5429" t="s">
        <v>23014</v>
      </c>
    </row>
    <row r="5430" spans="1:2">
      <c r="A5430" t="s">
        <v>5425</v>
      </c>
      <c r="B5430" t="s">
        <v>18897</v>
      </c>
    </row>
    <row r="5431" spans="1:2">
      <c r="A5431" t="s">
        <v>764</v>
      </c>
      <c r="B5431" t="s">
        <v>763</v>
      </c>
    </row>
    <row r="5432" spans="1:2">
      <c r="A5432" t="s">
        <v>5426</v>
      </c>
      <c r="B5432" t="s">
        <v>18898</v>
      </c>
    </row>
    <row r="5433" spans="1:2">
      <c r="A5433" t="s">
        <v>5427</v>
      </c>
      <c r="B5433" t="s">
        <v>5427</v>
      </c>
    </row>
    <row r="5434" spans="1:2">
      <c r="A5434" t="s">
        <v>14395</v>
      </c>
      <c r="B5434" t="s">
        <v>14395</v>
      </c>
    </row>
    <row r="5435" spans="1:2">
      <c r="A5435" t="s">
        <v>14396</v>
      </c>
      <c r="B5435" t="s">
        <v>14396</v>
      </c>
    </row>
    <row r="5436" spans="1:2">
      <c r="A5436" t="s">
        <v>14397</v>
      </c>
      <c r="B5436" t="s">
        <v>14397</v>
      </c>
    </row>
    <row r="5437" spans="1:2">
      <c r="A5437" t="s">
        <v>5428</v>
      </c>
      <c r="B5437" t="s">
        <v>5428</v>
      </c>
    </row>
    <row r="5438" spans="1:2">
      <c r="A5438" t="s">
        <v>5429</v>
      </c>
      <c r="B5438" t="s">
        <v>18899</v>
      </c>
    </row>
    <row r="5439" spans="1:2">
      <c r="A5439" t="s">
        <v>1128</v>
      </c>
      <c r="B5439" t="s">
        <v>1128</v>
      </c>
    </row>
    <row r="5440" spans="1:2">
      <c r="A5440" t="s">
        <v>5430</v>
      </c>
      <c r="B5440" t="s">
        <v>5430</v>
      </c>
    </row>
    <row r="5441" spans="1:2">
      <c r="A5441" t="s">
        <v>14398</v>
      </c>
      <c r="B5441" t="s">
        <v>23015</v>
      </c>
    </row>
    <row r="5442" spans="1:2">
      <c r="A5442" t="s">
        <v>5431</v>
      </c>
      <c r="B5442" t="s">
        <v>5431</v>
      </c>
    </row>
    <row r="5443" spans="1:2">
      <c r="A5443" t="s">
        <v>5432</v>
      </c>
      <c r="B5443" t="s">
        <v>18900</v>
      </c>
    </row>
    <row r="5444" spans="1:2">
      <c r="A5444" t="s">
        <v>5433</v>
      </c>
      <c r="B5444" t="s">
        <v>18901</v>
      </c>
    </row>
    <row r="5445" spans="1:2">
      <c r="A5445" t="s">
        <v>5434</v>
      </c>
      <c r="B5445" t="s">
        <v>5434</v>
      </c>
    </row>
    <row r="5446" spans="1:2">
      <c r="A5446" t="s">
        <v>14399</v>
      </c>
      <c r="B5446" t="s">
        <v>23016</v>
      </c>
    </row>
    <row r="5447" spans="1:2">
      <c r="A5447" t="s">
        <v>14400</v>
      </c>
      <c r="B5447" t="s">
        <v>23017</v>
      </c>
    </row>
    <row r="5448" spans="1:2">
      <c r="A5448" t="s">
        <v>5435</v>
      </c>
      <c r="B5448" t="s">
        <v>5435</v>
      </c>
    </row>
    <row r="5449" spans="1:2">
      <c r="A5449" t="s">
        <v>5436</v>
      </c>
      <c r="B5449" t="s">
        <v>5436</v>
      </c>
    </row>
    <row r="5450" spans="1:2">
      <c r="A5450" t="s">
        <v>5437</v>
      </c>
      <c r="B5450" t="s">
        <v>5437</v>
      </c>
    </row>
    <row r="5451" spans="1:2">
      <c r="A5451" t="s">
        <v>5438</v>
      </c>
      <c r="B5451" t="s">
        <v>18902</v>
      </c>
    </row>
    <row r="5452" spans="1:2">
      <c r="A5452" t="s">
        <v>5439</v>
      </c>
      <c r="B5452" t="s">
        <v>5439</v>
      </c>
    </row>
    <row r="5453" spans="1:2">
      <c r="A5453" t="s">
        <v>5440</v>
      </c>
      <c r="B5453" t="s">
        <v>18903</v>
      </c>
    </row>
    <row r="5454" spans="1:2">
      <c r="A5454" t="s">
        <v>5441</v>
      </c>
      <c r="B5454" t="s">
        <v>5441</v>
      </c>
    </row>
    <row r="5455" spans="1:2">
      <c r="A5455" t="s">
        <v>5442</v>
      </c>
      <c r="B5455" t="s">
        <v>5442</v>
      </c>
    </row>
    <row r="5456" spans="1:2">
      <c r="A5456" t="s">
        <v>5443</v>
      </c>
      <c r="B5456" t="s">
        <v>5443</v>
      </c>
    </row>
    <row r="5457" spans="1:2">
      <c r="A5457" t="s">
        <v>5444</v>
      </c>
      <c r="B5457" t="s">
        <v>5444</v>
      </c>
    </row>
    <row r="5458" spans="1:2">
      <c r="A5458" t="s">
        <v>5445</v>
      </c>
      <c r="B5458" t="s">
        <v>18904</v>
      </c>
    </row>
    <row r="5459" spans="1:2">
      <c r="A5459" t="s">
        <v>5446</v>
      </c>
      <c r="B5459" t="s">
        <v>5446</v>
      </c>
    </row>
    <row r="5460" spans="1:2">
      <c r="A5460" t="s">
        <v>5447</v>
      </c>
      <c r="B5460" t="s">
        <v>18905</v>
      </c>
    </row>
    <row r="5461" spans="1:2">
      <c r="A5461" t="s">
        <v>5448</v>
      </c>
      <c r="B5461" t="s">
        <v>18906</v>
      </c>
    </row>
    <row r="5462" spans="1:2">
      <c r="A5462" t="s">
        <v>5449</v>
      </c>
      <c r="B5462" t="s">
        <v>5449</v>
      </c>
    </row>
    <row r="5463" spans="1:2">
      <c r="A5463" t="s">
        <v>5450</v>
      </c>
      <c r="B5463" t="s">
        <v>18907</v>
      </c>
    </row>
    <row r="5464" spans="1:2">
      <c r="A5464" t="s">
        <v>5451</v>
      </c>
      <c r="B5464" t="s">
        <v>5451</v>
      </c>
    </row>
    <row r="5465" spans="1:2">
      <c r="A5465" t="s">
        <v>851</v>
      </c>
      <c r="B5465" t="s">
        <v>850</v>
      </c>
    </row>
    <row r="5466" spans="1:2">
      <c r="A5466" t="s">
        <v>14401</v>
      </c>
      <c r="B5466" t="s">
        <v>23018</v>
      </c>
    </row>
    <row r="5467" spans="1:2">
      <c r="A5467" t="s">
        <v>105</v>
      </c>
      <c r="B5467" t="s">
        <v>104</v>
      </c>
    </row>
    <row r="5468" spans="1:2">
      <c r="A5468" t="s">
        <v>5452</v>
      </c>
      <c r="B5468" t="s">
        <v>18908</v>
      </c>
    </row>
    <row r="5469" spans="1:2">
      <c r="A5469" t="s">
        <v>5453</v>
      </c>
      <c r="B5469" t="s">
        <v>18909</v>
      </c>
    </row>
    <row r="5470" spans="1:2">
      <c r="A5470" t="s">
        <v>5454</v>
      </c>
      <c r="B5470" t="s">
        <v>5454</v>
      </c>
    </row>
    <row r="5471" spans="1:2">
      <c r="A5471" t="s">
        <v>232</v>
      </c>
      <c r="B5471" t="s">
        <v>231</v>
      </c>
    </row>
    <row r="5472" spans="1:2">
      <c r="A5472" t="s">
        <v>5455</v>
      </c>
      <c r="B5472" t="s">
        <v>5455</v>
      </c>
    </row>
    <row r="5473" spans="1:2">
      <c r="A5473" t="s">
        <v>14402</v>
      </c>
      <c r="B5473" t="s">
        <v>23019</v>
      </c>
    </row>
    <row r="5474" spans="1:2">
      <c r="A5474" t="s">
        <v>5456</v>
      </c>
      <c r="B5474" t="s">
        <v>18910</v>
      </c>
    </row>
    <row r="5475" spans="1:2">
      <c r="A5475" t="s">
        <v>14403</v>
      </c>
      <c r="B5475" t="s">
        <v>23020</v>
      </c>
    </row>
    <row r="5476" spans="1:2">
      <c r="A5476" t="s">
        <v>5458</v>
      </c>
      <c r="B5476" t="s">
        <v>5458</v>
      </c>
    </row>
    <row r="5477" spans="1:2">
      <c r="A5477" t="s">
        <v>5459</v>
      </c>
      <c r="B5477" t="s">
        <v>18911</v>
      </c>
    </row>
    <row r="5478" spans="1:2">
      <c r="A5478" t="s">
        <v>5460</v>
      </c>
      <c r="B5478" t="s">
        <v>18912</v>
      </c>
    </row>
    <row r="5479" spans="1:2">
      <c r="A5479" t="s">
        <v>5461</v>
      </c>
      <c r="B5479" t="s">
        <v>18913</v>
      </c>
    </row>
    <row r="5480" spans="1:2">
      <c r="A5480" t="s">
        <v>5462</v>
      </c>
      <c r="B5480" t="s">
        <v>18914</v>
      </c>
    </row>
    <row r="5481" spans="1:2">
      <c r="A5481" t="s">
        <v>936</v>
      </c>
      <c r="B5481" t="s">
        <v>936</v>
      </c>
    </row>
    <row r="5482" spans="1:2">
      <c r="A5482" t="s">
        <v>5463</v>
      </c>
      <c r="B5482" t="s">
        <v>18915</v>
      </c>
    </row>
    <row r="5483" spans="1:2">
      <c r="A5483" t="s">
        <v>14404</v>
      </c>
      <c r="B5483" t="s">
        <v>14404</v>
      </c>
    </row>
    <row r="5484" spans="1:2">
      <c r="A5484" t="s">
        <v>14405</v>
      </c>
      <c r="B5484" t="s">
        <v>14405</v>
      </c>
    </row>
    <row r="5485" spans="1:2">
      <c r="A5485" t="s">
        <v>14406</v>
      </c>
      <c r="B5485" t="s">
        <v>14406</v>
      </c>
    </row>
    <row r="5486" spans="1:2">
      <c r="A5486" t="s">
        <v>14407</v>
      </c>
      <c r="B5486" t="s">
        <v>23021</v>
      </c>
    </row>
    <row r="5487" spans="1:2">
      <c r="A5487" t="s">
        <v>5464</v>
      </c>
      <c r="B5487" t="s">
        <v>5464</v>
      </c>
    </row>
    <row r="5488" spans="1:2">
      <c r="A5488" t="s">
        <v>5465</v>
      </c>
      <c r="B5488" t="s">
        <v>18916</v>
      </c>
    </row>
    <row r="5489" spans="1:2">
      <c r="A5489" t="s">
        <v>5466</v>
      </c>
      <c r="B5489" t="s">
        <v>18917</v>
      </c>
    </row>
    <row r="5490" spans="1:2">
      <c r="A5490" t="s">
        <v>14408</v>
      </c>
      <c r="B5490" t="s">
        <v>14408</v>
      </c>
    </row>
    <row r="5491" spans="1:2">
      <c r="A5491" t="s">
        <v>5467</v>
      </c>
      <c r="B5491" t="s">
        <v>18918</v>
      </c>
    </row>
    <row r="5492" spans="1:2">
      <c r="A5492" t="s">
        <v>5468</v>
      </c>
      <c r="B5492" t="s">
        <v>5468</v>
      </c>
    </row>
    <row r="5493" spans="1:2">
      <c r="A5493" t="s">
        <v>5469</v>
      </c>
      <c r="B5493" t="s">
        <v>5469</v>
      </c>
    </row>
    <row r="5494" spans="1:2">
      <c r="A5494" t="s">
        <v>14409</v>
      </c>
      <c r="B5494" t="s">
        <v>14409</v>
      </c>
    </row>
    <row r="5495" spans="1:2">
      <c r="A5495" t="s">
        <v>14410</v>
      </c>
      <c r="B5495" t="s">
        <v>14410</v>
      </c>
    </row>
    <row r="5496" spans="1:2">
      <c r="A5496" t="s">
        <v>120</v>
      </c>
      <c r="B5496" t="s">
        <v>120</v>
      </c>
    </row>
    <row r="5497" spans="1:2">
      <c r="A5497" t="s">
        <v>14411</v>
      </c>
      <c r="B5497" t="s">
        <v>14411</v>
      </c>
    </row>
    <row r="5498" spans="1:2">
      <c r="A5498" t="s">
        <v>5470</v>
      </c>
      <c r="B5498" t="s">
        <v>18919</v>
      </c>
    </row>
    <row r="5499" spans="1:2">
      <c r="A5499" t="s">
        <v>14412</v>
      </c>
      <c r="B5499" t="s">
        <v>14412</v>
      </c>
    </row>
    <row r="5500" spans="1:2">
      <c r="A5500" t="s">
        <v>14413</v>
      </c>
      <c r="B5500" t="s">
        <v>23022</v>
      </c>
    </row>
    <row r="5501" spans="1:2">
      <c r="A5501" t="s">
        <v>5471</v>
      </c>
      <c r="B5501" t="s">
        <v>5471</v>
      </c>
    </row>
    <row r="5502" spans="1:2">
      <c r="A5502" t="s">
        <v>5472</v>
      </c>
      <c r="B5502" t="s">
        <v>5472</v>
      </c>
    </row>
    <row r="5503" spans="1:2">
      <c r="A5503" t="s">
        <v>5473</v>
      </c>
      <c r="B5503" t="s">
        <v>5473</v>
      </c>
    </row>
    <row r="5504" spans="1:2">
      <c r="A5504" t="s">
        <v>5474</v>
      </c>
      <c r="B5504" t="s">
        <v>18920</v>
      </c>
    </row>
    <row r="5505" spans="1:2">
      <c r="A5505" t="s">
        <v>14414</v>
      </c>
      <c r="B5505" t="s">
        <v>23023</v>
      </c>
    </row>
    <row r="5506" spans="1:2">
      <c r="A5506" t="s">
        <v>5475</v>
      </c>
      <c r="B5506" t="s">
        <v>18921</v>
      </c>
    </row>
    <row r="5507" spans="1:2">
      <c r="A5507" t="s">
        <v>14415</v>
      </c>
      <c r="B5507" t="s">
        <v>14415</v>
      </c>
    </row>
    <row r="5508" spans="1:2">
      <c r="A5508" t="s">
        <v>5476</v>
      </c>
      <c r="B5508" t="s">
        <v>5476</v>
      </c>
    </row>
    <row r="5509" spans="1:2">
      <c r="A5509" t="s">
        <v>5478</v>
      </c>
      <c r="B5509" t="s">
        <v>18922</v>
      </c>
    </row>
    <row r="5510" spans="1:2">
      <c r="A5510" t="s">
        <v>5479</v>
      </c>
      <c r="B5510" t="s">
        <v>5479</v>
      </c>
    </row>
    <row r="5511" spans="1:2">
      <c r="A5511" t="s">
        <v>5480</v>
      </c>
      <c r="B5511" t="s">
        <v>18923</v>
      </c>
    </row>
    <row r="5512" spans="1:2">
      <c r="A5512" t="s">
        <v>14416</v>
      </c>
      <c r="B5512" t="s">
        <v>23024</v>
      </c>
    </row>
    <row r="5513" spans="1:2">
      <c r="A5513" t="s">
        <v>313</v>
      </c>
      <c r="B5513" t="s">
        <v>312</v>
      </c>
    </row>
    <row r="5514" spans="1:2">
      <c r="A5514" t="s">
        <v>14417</v>
      </c>
      <c r="B5514" t="s">
        <v>14417</v>
      </c>
    </row>
    <row r="5515" spans="1:2">
      <c r="A5515" t="s">
        <v>5481</v>
      </c>
      <c r="B5515" t="s">
        <v>5481</v>
      </c>
    </row>
    <row r="5516" spans="1:2">
      <c r="A5516" t="s">
        <v>5482</v>
      </c>
      <c r="B5516" t="s">
        <v>5482</v>
      </c>
    </row>
    <row r="5517" spans="1:2">
      <c r="A5517" t="s">
        <v>5483</v>
      </c>
      <c r="B5517" t="s">
        <v>18924</v>
      </c>
    </row>
    <row r="5518" spans="1:2">
      <c r="A5518" t="s">
        <v>5484</v>
      </c>
      <c r="B5518" t="s">
        <v>5484</v>
      </c>
    </row>
    <row r="5519" spans="1:2">
      <c r="A5519" t="s">
        <v>5485</v>
      </c>
      <c r="B5519" t="s">
        <v>5485</v>
      </c>
    </row>
    <row r="5520" spans="1:2">
      <c r="A5520" t="s">
        <v>5486</v>
      </c>
      <c r="B5520" t="s">
        <v>18925</v>
      </c>
    </row>
    <row r="5521" spans="1:2">
      <c r="A5521" t="s">
        <v>5487</v>
      </c>
      <c r="B5521" t="s">
        <v>18926</v>
      </c>
    </row>
    <row r="5522" spans="1:2">
      <c r="A5522" t="s">
        <v>1256</v>
      </c>
      <c r="B5522" t="s">
        <v>1255</v>
      </c>
    </row>
    <row r="5523" spans="1:2">
      <c r="A5523" t="s">
        <v>5488</v>
      </c>
      <c r="B5523" t="s">
        <v>5488</v>
      </c>
    </row>
    <row r="5524" spans="1:2">
      <c r="A5524" t="s">
        <v>14418</v>
      </c>
      <c r="B5524" t="s">
        <v>14418</v>
      </c>
    </row>
    <row r="5525" spans="1:2">
      <c r="A5525" t="s">
        <v>14419</v>
      </c>
      <c r="B5525" t="s">
        <v>14419</v>
      </c>
    </row>
    <row r="5526" spans="1:2">
      <c r="A5526" t="s">
        <v>5489</v>
      </c>
      <c r="B5526" t="s">
        <v>5489</v>
      </c>
    </row>
    <row r="5527" spans="1:2">
      <c r="A5527" t="s">
        <v>14420</v>
      </c>
      <c r="B5527" t="s">
        <v>14420</v>
      </c>
    </row>
    <row r="5528" spans="1:2">
      <c r="A5528" t="s">
        <v>5490</v>
      </c>
      <c r="B5528" t="s">
        <v>18927</v>
      </c>
    </row>
    <row r="5529" spans="1:2">
      <c r="A5529" t="s">
        <v>5491</v>
      </c>
      <c r="B5529" t="s">
        <v>5491</v>
      </c>
    </row>
    <row r="5530" spans="1:2">
      <c r="A5530" t="s">
        <v>5492</v>
      </c>
      <c r="B5530" t="s">
        <v>5492</v>
      </c>
    </row>
    <row r="5531" spans="1:2">
      <c r="A5531" t="s">
        <v>14421</v>
      </c>
      <c r="B5531" t="s">
        <v>23025</v>
      </c>
    </row>
    <row r="5532" spans="1:2">
      <c r="A5532" t="s">
        <v>5493</v>
      </c>
      <c r="B5532" t="s">
        <v>5493</v>
      </c>
    </row>
    <row r="5533" spans="1:2">
      <c r="A5533" t="s">
        <v>5494</v>
      </c>
      <c r="B5533" t="s">
        <v>5494</v>
      </c>
    </row>
    <row r="5534" spans="1:2">
      <c r="A5534" t="s">
        <v>5495</v>
      </c>
      <c r="B5534" t="s">
        <v>18928</v>
      </c>
    </row>
    <row r="5535" spans="1:2">
      <c r="A5535" t="s">
        <v>5496</v>
      </c>
      <c r="B5535" t="s">
        <v>18929</v>
      </c>
    </row>
    <row r="5536" spans="1:2">
      <c r="A5536" t="s">
        <v>5497</v>
      </c>
      <c r="B5536" t="s">
        <v>5497</v>
      </c>
    </row>
    <row r="5537" spans="1:2">
      <c r="A5537" t="s">
        <v>14422</v>
      </c>
      <c r="B5537" t="s">
        <v>23026</v>
      </c>
    </row>
    <row r="5538" spans="1:2">
      <c r="A5538" t="s">
        <v>14423</v>
      </c>
      <c r="B5538" t="s">
        <v>14423</v>
      </c>
    </row>
    <row r="5539" spans="1:2">
      <c r="A5539" t="s">
        <v>5498</v>
      </c>
      <c r="B5539" t="s">
        <v>5498</v>
      </c>
    </row>
    <row r="5540" spans="1:2">
      <c r="A5540" t="s">
        <v>5499</v>
      </c>
      <c r="B5540" t="s">
        <v>5499</v>
      </c>
    </row>
    <row r="5541" spans="1:2">
      <c r="A5541" t="s">
        <v>14424</v>
      </c>
      <c r="B5541" t="s">
        <v>14424</v>
      </c>
    </row>
    <row r="5542" spans="1:2">
      <c r="A5542" t="s">
        <v>5501</v>
      </c>
      <c r="B5542" t="s">
        <v>18930</v>
      </c>
    </row>
    <row r="5543" spans="1:2">
      <c r="A5543" t="s">
        <v>5502</v>
      </c>
      <c r="B5543" t="s">
        <v>18931</v>
      </c>
    </row>
    <row r="5544" spans="1:2">
      <c r="A5544" t="s">
        <v>14425</v>
      </c>
      <c r="B5544" t="s">
        <v>23027</v>
      </c>
    </row>
    <row r="5545" spans="1:2">
      <c r="A5545" t="s">
        <v>5503</v>
      </c>
      <c r="B5545" t="s">
        <v>5503</v>
      </c>
    </row>
    <row r="5546" spans="1:2">
      <c r="A5546" t="s">
        <v>5504</v>
      </c>
      <c r="B5546" t="s">
        <v>18932</v>
      </c>
    </row>
    <row r="5547" spans="1:2">
      <c r="A5547" t="s">
        <v>5505</v>
      </c>
      <c r="B5547" t="s">
        <v>5505</v>
      </c>
    </row>
    <row r="5548" spans="1:2">
      <c r="A5548" t="s">
        <v>167</v>
      </c>
      <c r="B5548" t="s">
        <v>166</v>
      </c>
    </row>
    <row r="5549" spans="1:2">
      <c r="A5549" t="s">
        <v>5506</v>
      </c>
      <c r="B5549" t="s">
        <v>5506</v>
      </c>
    </row>
    <row r="5550" spans="1:2">
      <c r="A5550" t="s">
        <v>5507</v>
      </c>
      <c r="B5550" t="s">
        <v>18933</v>
      </c>
    </row>
    <row r="5551" spans="1:2">
      <c r="A5551" t="s">
        <v>580</v>
      </c>
      <c r="B5551" t="s">
        <v>580</v>
      </c>
    </row>
    <row r="5552" spans="1:2">
      <c r="A5552" t="s">
        <v>5508</v>
      </c>
      <c r="B5552" t="s">
        <v>18934</v>
      </c>
    </row>
    <row r="5553" spans="1:2">
      <c r="A5553" t="s">
        <v>5509</v>
      </c>
      <c r="B5553" t="s">
        <v>5509</v>
      </c>
    </row>
    <row r="5554" spans="1:2">
      <c r="A5554" t="s">
        <v>14426</v>
      </c>
      <c r="B5554" t="s">
        <v>23028</v>
      </c>
    </row>
    <row r="5555" spans="1:2">
      <c r="A5555" t="s">
        <v>5510</v>
      </c>
      <c r="B5555" t="s">
        <v>18935</v>
      </c>
    </row>
    <row r="5556" spans="1:2">
      <c r="A5556" t="s">
        <v>5511</v>
      </c>
      <c r="B5556" t="s">
        <v>5511</v>
      </c>
    </row>
    <row r="5557" spans="1:2">
      <c r="A5557" t="s">
        <v>5512</v>
      </c>
      <c r="B5557" t="s">
        <v>5512</v>
      </c>
    </row>
    <row r="5558" spans="1:2">
      <c r="A5558" t="s">
        <v>5513</v>
      </c>
      <c r="B5558" t="s">
        <v>5513</v>
      </c>
    </row>
    <row r="5559" spans="1:2">
      <c r="A5559" t="s">
        <v>14427</v>
      </c>
      <c r="B5559" t="s">
        <v>14427</v>
      </c>
    </row>
    <row r="5560" spans="1:2">
      <c r="A5560" t="s">
        <v>5514</v>
      </c>
      <c r="B5560" t="s">
        <v>18936</v>
      </c>
    </row>
    <row r="5561" spans="1:2">
      <c r="A5561" t="s">
        <v>14428</v>
      </c>
      <c r="B5561" t="s">
        <v>14428</v>
      </c>
    </row>
    <row r="5562" spans="1:2">
      <c r="A5562" t="s">
        <v>14429</v>
      </c>
      <c r="B5562" t="s">
        <v>14429</v>
      </c>
    </row>
    <row r="5563" spans="1:2">
      <c r="A5563" t="s">
        <v>5515</v>
      </c>
      <c r="B5563" t="s">
        <v>18937</v>
      </c>
    </row>
    <row r="5564" spans="1:2">
      <c r="A5564" t="s">
        <v>5516</v>
      </c>
      <c r="B5564" t="s">
        <v>18938</v>
      </c>
    </row>
    <row r="5565" spans="1:2">
      <c r="A5565" t="s">
        <v>5517</v>
      </c>
      <c r="B5565" t="s">
        <v>18939</v>
      </c>
    </row>
    <row r="5566" spans="1:2">
      <c r="A5566" t="s">
        <v>14430</v>
      </c>
      <c r="B5566" t="s">
        <v>23029</v>
      </c>
    </row>
    <row r="5567" spans="1:2">
      <c r="A5567" t="s">
        <v>5518</v>
      </c>
      <c r="B5567" t="s">
        <v>5518</v>
      </c>
    </row>
    <row r="5568" spans="1:2">
      <c r="A5568" t="s">
        <v>5519</v>
      </c>
      <c r="B5568" t="s">
        <v>18940</v>
      </c>
    </row>
    <row r="5569" spans="1:2">
      <c r="A5569" t="s">
        <v>5520</v>
      </c>
      <c r="B5569" t="s">
        <v>18941</v>
      </c>
    </row>
    <row r="5570" spans="1:2">
      <c r="A5570" t="s">
        <v>14431</v>
      </c>
      <c r="B5570" t="s">
        <v>14431</v>
      </c>
    </row>
    <row r="5571" spans="1:2">
      <c r="A5571" t="s">
        <v>14432</v>
      </c>
      <c r="B5571" t="s">
        <v>14432</v>
      </c>
    </row>
    <row r="5572" spans="1:2">
      <c r="A5572" t="s">
        <v>5521</v>
      </c>
      <c r="B5572" t="s">
        <v>18942</v>
      </c>
    </row>
    <row r="5573" spans="1:2">
      <c r="A5573" t="s">
        <v>14433</v>
      </c>
      <c r="B5573" t="s">
        <v>23030</v>
      </c>
    </row>
    <row r="5574" spans="1:2">
      <c r="A5574" t="s">
        <v>432</v>
      </c>
      <c r="B5574" t="s">
        <v>431</v>
      </c>
    </row>
    <row r="5575" spans="1:2">
      <c r="A5575" t="s">
        <v>5522</v>
      </c>
      <c r="B5575" t="s">
        <v>5522</v>
      </c>
    </row>
    <row r="5576" spans="1:2">
      <c r="A5576" t="s">
        <v>5523</v>
      </c>
      <c r="B5576" t="s">
        <v>5523</v>
      </c>
    </row>
    <row r="5577" spans="1:2">
      <c r="A5577" t="s">
        <v>14434</v>
      </c>
      <c r="B5577" t="s">
        <v>14434</v>
      </c>
    </row>
    <row r="5578" spans="1:2">
      <c r="A5578" t="s">
        <v>5524</v>
      </c>
      <c r="B5578" t="s">
        <v>5524</v>
      </c>
    </row>
    <row r="5579" spans="1:2">
      <c r="A5579" t="s">
        <v>14435</v>
      </c>
      <c r="B5579" t="s">
        <v>23031</v>
      </c>
    </row>
    <row r="5580" spans="1:2">
      <c r="A5580" t="s">
        <v>5525</v>
      </c>
      <c r="B5580" t="s">
        <v>18943</v>
      </c>
    </row>
    <row r="5581" spans="1:2">
      <c r="A5581" t="s">
        <v>14436</v>
      </c>
      <c r="B5581" t="s">
        <v>23032</v>
      </c>
    </row>
    <row r="5582" spans="1:2">
      <c r="A5582" t="s">
        <v>518</v>
      </c>
      <c r="B5582" t="s">
        <v>518</v>
      </c>
    </row>
    <row r="5583" spans="1:2">
      <c r="A5583" t="s">
        <v>5526</v>
      </c>
      <c r="B5583" t="s">
        <v>5526</v>
      </c>
    </row>
    <row r="5584" spans="1:2">
      <c r="A5584" t="s">
        <v>5527</v>
      </c>
      <c r="B5584" t="s">
        <v>5527</v>
      </c>
    </row>
    <row r="5585" spans="1:2">
      <c r="A5585" t="s">
        <v>1199</v>
      </c>
      <c r="B5585" t="s">
        <v>1198</v>
      </c>
    </row>
    <row r="5586" spans="1:2">
      <c r="A5586" t="s">
        <v>5528</v>
      </c>
      <c r="B5586" t="s">
        <v>5528</v>
      </c>
    </row>
    <row r="5587" spans="1:2">
      <c r="A5587" t="s">
        <v>14437</v>
      </c>
      <c r="B5587" t="s">
        <v>14437</v>
      </c>
    </row>
    <row r="5588" spans="1:2">
      <c r="A5588" t="s">
        <v>867</v>
      </c>
      <c r="B5588" t="s">
        <v>866</v>
      </c>
    </row>
    <row r="5589" spans="1:2">
      <c r="A5589" t="s">
        <v>5530</v>
      </c>
      <c r="B5589" t="s">
        <v>5530</v>
      </c>
    </row>
    <row r="5590" spans="1:2">
      <c r="A5590" t="s">
        <v>355</v>
      </c>
      <c r="B5590" t="s">
        <v>354</v>
      </c>
    </row>
    <row r="5591" spans="1:2">
      <c r="A5591" t="s">
        <v>5531</v>
      </c>
      <c r="B5591" t="s">
        <v>5531</v>
      </c>
    </row>
    <row r="5592" spans="1:2">
      <c r="A5592" t="s">
        <v>14438</v>
      </c>
      <c r="B5592" t="s">
        <v>23033</v>
      </c>
    </row>
    <row r="5593" spans="1:2">
      <c r="A5593" t="s">
        <v>5532</v>
      </c>
      <c r="B5593" t="s">
        <v>18944</v>
      </c>
    </row>
    <row r="5594" spans="1:2">
      <c r="A5594" t="s">
        <v>14439</v>
      </c>
      <c r="B5594" t="s">
        <v>23034</v>
      </c>
    </row>
    <row r="5595" spans="1:2">
      <c r="A5595" t="s">
        <v>5533</v>
      </c>
      <c r="B5595" t="s">
        <v>18945</v>
      </c>
    </row>
    <row r="5596" spans="1:2">
      <c r="A5596" t="s">
        <v>5534</v>
      </c>
      <c r="B5596" t="s">
        <v>5534</v>
      </c>
    </row>
    <row r="5597" spans="1:2">
      <c r="A5597" t="s">
        <v>5535</v>
      </c>
      <c r="B5597" t="s">
        <v>5535</v>
      </c>
    </row>
    <row r="5598" spans="1:2">
      <c r="A5598" t="s">
        <v>5536</v>
      </c>
      <c r="B5598" t="s">
        <v>5536</v>
      </c>
    </row>
    <row r="5599" spans="1:2">
      <c r="A5599" t="s">
        <v>14440</v>
      </c>
      <c r="B5599" t="s">
        <v>23035</v>
      </c>
    </row>
    <row r="5600" spans="1:2">
      <c r="A5600" t="s">
        <v>14441</v>
      </c>
      <c r="B5600" t="s">
        <v>23036</v>
      </c>
    </row>
    <row r="5601" spans="1:2">
      <c r="A5601" t="s">
        <v>5537</v>
      </c>
      <c r="B5601" t="s">
        <v>5537</v>
      </c>
    </row>
    <row r="5602" spans="1:2">
      <c r="A5602" t="s">
        <v>5538</v>
      </c>
      <c r="B5602" t="s">
        <v>5538</v>
      </c>
    </row>
    <row r="5603" spans="1:2">
      <c r="A5603" t="s">
        <v>14442</v>
      </c>
      <c r="B5603" t="s">
        <v>23037</v>
      </c>
    </row>
    <row r="5604" spans="1:2">
      <c r="A5604" t="s">
        <v>14443</v>
      </c>
      <c r="B5604" t="s">
        <v>14443</v>
      </c>
    </row>
    <row r="5605" spans="1:2">
      <c r="A5605" t="s">
        <v>5539</v>
      </c>
      <c r="B5605" t="s">
        <v>18946</v>
      </c>
    </row>
    <row r="5606" spans="1:2">
      <c r="A5606" t="s">
        <v>5540</v>
      </c>
      <c r="B5606" t="s">
        <v>5540</v>
      </c>
    </row>
    <row r="5607" spans="1:2">
      <c r="A5607" t="s">
        <v>14444</v>
      </c>
      <c r="B5607" t="s">
        <v>23038</v>
      </c>
    </row>
    <row r="5608" spans="1:2">
      <c r="A5608" t="s">
        <v>5541</v>
      </c>
      <c r="B5608" t="s">
        <v>5541</v>
      </c>
    </row>
    <row r="5609" spans="1:2">
      <c r="A5609" t="s">
        <v>5542</v>
      </c>
      <c r="B5609" t="s">
        <v>5542</v>
      </c>
    </row>
    <row r="5610" spans="1:2">
      <c r="A5610" t="s">
        <v>5543</v>
      </c>
      <c r="B5610" t="s">
        <v>18947</v>
      </c>
    </row>
    <row r="5611" spans="1:2">
      <c r="A5611" t="s">
        <v>14445</v>
      </c>
      <c r="B5611" t="s">
        <v>23039</v>
      </c>
    </row>
    <row r="5612" spans="1:2">
      <c r="A5612" t="s">
        <v>5544</v>
      </c>
      <c r="B5612" t="s">
        <v>5544</v>
      </c>
    </row>
    <row r="5613" spans="1:2">
      <c r="A5613" t="s">
        <v>5545</v>
      </c>
      <c r="B5613" t="s">
        <v>5545</v>
      </c>
    </row>
    <row r="5614" spans="1:2">
      <c r="A5614" t="s">
        <v>5546</v>
      </c>
      <c r="B5614" t="s">
        <v>5546</v>
      </c>
    </row>
    <row r="5615" spans="1:2">
      <c r="A5615" t="s">
        <v>5547</v>
      </c>
      <c r="B5615" t="s">
        <v>18948</v>
      </c>
    </row>
    <row r="5616" spans="1:2">
      <c r="A5616" t="s">
        <v>5548</v>
      </c>
      <c r="B5616" t="s">
        <v>5548</v>
      </c>
    </row>
    <row r="5617" spans="1:2">
      <c r="A5617" t="s">
        <v>14446</v>
      </c>
      <c r="B5617" t="s">
        <v>23040</v>
      </c>
    </row>
    <row r="5618" spans="1:2">
      <c r="A5618" t="s">
        <v>5549</v>
      </c>
      <c r="B5618" t="s">
        <v>18949</v>
      </c>
    </row>
    <row r="5619" spans="1:2">
      <c r="A5619" t="s">
        <v>5550</v>
      </c>
      <c r="B5619" t="s">
        <v>5550</v>
      </c>
    </row>
    <row r="5620" spans="1:2">
      <c r="A5620" t="s">
        <v>5551</v>
      </c>
      <c r="B5620" t="s">
        <v>18950</v>
      </c>
    </row>
    <row r="5621" spans="1:2">
      <c r="A5621" t="s">
        <v>5552</v>
      </c>
      <c r="B5621" t="s">
        <v>5552</v>
      </c>
    </row>
    <row r="5622" spans="1:2">
      <c r="A5622" t="s">
        <v>322</v>
      </c>
      <c r="B5622" t="s">
        <v>322</v>
      </c>
    </row>
    <row r="5623" spans="1:2">
      <c r="A5623" t="s">
        <v>5553</v>
      </c>
      <c r="B5623" t="s">
        <v>18951</v>
      </c>
    </row>
    <row r="5624" spans="1:2">
      <c r="A5624" t="s">
        <v>5554</v>
      </c>
      <c r="B5624" t="s">
        <v>18952</v>
      </c>
    </row>
    <row r="5625" spans="1:2">
      <c r="A5625" t="s">
        <v>5555</v>
      </c>
      <c r="B5625" t="s">
        <v>5555</v>
      </c>
    </row>
    <row r="5626" spans="1:2">
      <c r="A5626" t="s">
        <v>5556</v>
      </c>
      <c r="B5626" t="s">
        <v>5556</v>
      </c>
    </row>
    <row r="5627" spans="1:2">
      <c r="A5627" t="s">
        <v>5557</v>
      </c>
      <c r="B5627" t="s">
        <v>18953</v>
      </c>
    </row>
    <row r="5628" spans="1:2">
      <c r="A5628" t="s">
        <v>5558</v>
      </c>
      <c r="B5628" t="s">
        <v>5558</v>
      </c>
    </row>
    <row r="5629" spans="1:2">
      <c r="A5629" t="s">
        <v>14447</v>
      </c>
      <c r="B5629" t="s">
        <v>23041</v>
      </c>
    </row>
    <row r="5630" spans="1:2">
      <c r="A5630" t="s">
        <v>5559</v>
      </c>
      <c r="B5630" t="s">
        <v>18954</v>
      </c>
    </row>
    <row r="5631" spans="1:2">
      <c r="A5631" t="s">
        <v>5560</v>
      </c>
      <c r="B5631" t="s">
        <v>5560</v>
      </c>
    </row>
    <row r="5632" spans="1:2">
      <c r="A5632" t="s">
        <v>14448</v>
      </c>
      <c r="B5632" t="s">
        <v>14448</v>
      </c>
    </row>
    <row r="5633" spans="1:2">
      <c r="A5633" t="s">
        <v>14449</v>
      </c>
      <c r="B5633" t="s">
        <v>14449</v>
      </c>
    </row>
    <row r="5634" spans="1:2">
      <c r="A5634" t="s">
        <v>14450</v>
      </c>
      <c r="B5634" t="s">
        <v>14450</v>
      </c>
    </row>
    <row r="5635" spans="1:2">
      <c r="A5635" t="s">
        <v>5561</v>
      </c>
      <c r="B5635" t="s">
        <v>18955</v>
      </c>
    </row>
    <row r="5636" spans="1:2">
      <c r="A5636" t="s">
        <v>14451</v>
      </c>
      <c r="B5636" t="s">
        <v>14451</v>
      </c>
    </row>
    <row r="5637" spans="1:2">
      <c r="A5637" t="s">
        <v>5562</v>
      </c>
      <c r="B5637" t="s">
        <v>18956</v>
      </c>
    </row>
    <row r="5638" spans="1:2">
      <c r="A5638" t="s">
        <v>5563</v>
      </c>
      <c r="B5638" t="s">
        <v>5563</v>
      </c>
    </row>
    <row r="5639" spans="1:2">
      <c r="A5639" t="s">
        <v>5564</v>
      </c>
      <c r="B5639" t="s">
        <v>18957</v>
      </c>
    </row>
    <row r="5640" spans="1:2">
      <c r="A5640" t="s">
        <v>5565</v>
      </c>
      <c r="B5640" t="s">
        <v>18958</v>
      </c>
    </row>
    <row r="5641" spans="1:2">
      <c r="A5641" t="s">
        <v>14452</v>
      </c>
      <c r="B5641" t="s">
        <v>23042</v>
      </c>
    </row>
    <row r="5642" spans="1:2">
      <c r="A5642" t="s">
        <v>5567</v>
      </c>
      <c r="B5642" t="s">
        <v>18959</v>
      </c>
    </row>
    <row r="5643" spans="1:2">
      <c r="A5643" t="s">
        <v>5568</v>
      </c>
      <c r="B5643" t="s">
        <v>5568</v>
      </c>
    </row>
    <row r="5644" spans="1:2">
      <c r="A5644" t="s">
        <v>5569</v>
      </c>
      <c r="B5644" t="s">
        <v>5569</v>
      </c>
    </row>
    <row r="5645" spans="1:2">
      <c r="A5645" t="s">
        <v>5570</v>
      </c>
      <c r="B5645" t="s">
        <v>5570</v>
      </c>
    </row>
    <row r="5646" spans="1:2">
      <c r="A5646" t="s">
        <v>5571</v>
      </c>
      <c r="B5646" t="s">
        <v>18755</v>
      </c>
    </row>
    <row r="5647" spans="1:2">
      <c r="A5647" t="s">
        <v>5573</v>
      </c>
      <c r="B5647" t="s">
        <v>18960</v>
      </c>
    </row>
    <row r="5648" spans="1:2">
      <c r="A5648" t="s">
        <v>5574</v>
      </c>
      <c r="B5648" t="s">
        <v>5574</v>
      </c>
    </row>
    <row r="5649" spans="1:2">
      <c r="A5649" t="s">
        <v>5575</v>
      </c>
      <c r="B5649" t="s">
        <v>5575</v>
      </c>
    </row>
    <row r="5650" spans="1:2">
      <c r="A5650" t="s">
        <v>14453</v>
      </c>
      <c r="B5650" t="s">
        <v>14453</v>
      </c>
    </row>
    <row r="5651" spans="1:2">
      <c r="A5651" t="s">
        <v>14454</v>
      </c>
      <c r="B5651" t="s">
        <v>14454</v>
      </c>
    </row>
    <row r="5652" spans="1:2">
      <c r="A5652" t="s">
        <v>5576</v>
      </c>
      <c r="B5652" t="s">
        <v>18961</v>
      </c>
    </row>
    <row r="5653" spans="1:2">
      <c r="A5653" t="s">
        <v>5577</v>
      </c>
      <c r="B5653" t="s">
        <v>5577</v>
      </c>
    </row>
    <row r="5654" spans="1:2">
      <c r="A5654" t="s">
        <v>14455</v>
      </c>
      <c r="B5654" t="s">
        <v>23043</v>
      </c>
    </row>
    <row r="5655" spans="1:2">
      <c r="A5655" t="s">
        <v>5578</v>
      </c>
      <c r="B5655" t="s">
        <v>5578</v>
      </c>
    </row>
    <row r="5656" spans="1:2">
      <c r="A5656" t="s">
        <v>5580</v>
      </c>
      <c r="B5656" t="s">
        <v>18962</v>
      </c>
    </row>
    <row r="5657" spans="1:2">
      <c r="A5657" t="s">
        <v>5581</v>
      </c>
      <c r="B5657" t="s">
        <v>18963</v>
      </c>
    </row>
    <row r="5658" spans="1:2">
      <c r="A5658" t="s">
        <v>5582</v>
      </c>
      <c r="B5658" t="s">
        <v>5582</v>
      </c>
    </row>
    <row r="5659" spans="1:2">
      <c r="A5659" t="s">
        <v>5583</v>
      </c>
      <c r="B5659" t="s">
        <v>5583</v>
      </c>
    </row>
    <row r="5660" spans="1:2">
      <c r="A5660" t="s">
        <v>5584</v>
      </c>
      <c r="B5660" t="s">
        <v>18964</v>
      </c>
    </row>
    <row r="5661" spans="1:2">
      <c r="A5661" t="s">
        <v>899</v>
      </c>
      <c r="B5661" t="s">
        <v>899</v>
      </c>
    </row>
    <row r="5662" spans="1:2">
      <c r="A5662" t="s">
        <v>5585</v>
      </c>
      <c r="B5662" t="s">
        <v>5585</v>
      </c>
    </row>
    <row r="5663" spans="1:2">
      <c r="A5663" t="s">
        <v>14456</v>
      </c>
      <c r="B5663" t="s">
        <v>23044</v>
      </c>
    </row>
    <row r="5664" spans="1:2">
      <c r="A5664" t="s">
        <v>14457</v>
      </c>
      <c r="B5664" t="s">
        <v>14457</v>
      </c>
    </row>
    <row r="5665" spans="1:2">
      <c r="A5665" t="s">
        <v>5586</v>
      </c>
      <c r="B5665" t="s">
        <v>18965</v>
      </c>
    </row>
    <row r="5666" spans="1:2">
      <c r="A5666" t="s">
        <v>5587</v>
      </c>
      <c r="B5666" t="s">
        <v>5587</v>
      </c>
    </row>
    <row r="5667" spans="1:2">
      <c r="A5667" t="s">
        <v>14458</v>
      </c>
      <c r="B5667" t="s">
        <v>14458</v>
      </c>
    </row>
    <row r="5668" spans="1:2">
      <c r="A5668" t="s">
        <v>5588</v>
      </c>
      <c r="B5668" t="s">
        <v>5588</v>
      </c>
    </row>
    <row r="5669" spans="1:2">
      <c r="A5669" t="s">
        <v>14459</v>
      </c>
      <c r="B5669" t="s">
        <v>14459</v>
      </c>
    </row>
    <row r="5670" spans="1:2">
      <c r="A5670" t="s">
        <v>5589</v>
      </c>
      <c r="B5670" t="s">
        <v>5589</v>
      </c>
    </row>
    <row r="5671" spans="1:2">
      <c r="A5671" t="s">
        <v>631</v>
      </c>
      <c r="B5671" t="s">
        <v>631</v>
      </c>
    </row>
    <row r="5672" spans="1:2">
      <c r="A5672" t="s">
        <v>5590</v>
      </c>
      <c r="B5672" t="s">
        <v>5590</v>
      </c>
    </row>
    <row r="5673" spans="1:2">
      <c r="A5673" t="s">
        <v>5591</v>
      </c>
      <c r="B5673" t="s">
        <v>5591</v>
      </c>
    </row>
    <row r="5674" spans="1:2">
      <c r="A5674" t="s">
        <v>5592</v>
      </c>
      <c r="B5674" t="s">
        <v>5592</v>
      </c>
    </row>
    <row r="5675" spans="1:2">
      <c r="A5675" t="s">
        <v>5593</v>
      </c>
      <c r="B5675" t="s">
        <v>5593</v>
      </c>
    </row>
    <row r="5676" spans="1:2">
      <c r="A5676" t="s">
        <v>14460</v>
      </c>
      <c r="B5676" t="s">
        <v>14460</v>
      </c>
    </row>
    <row r="5677" spans="1:2">
      <c r="A5677" t="s">
        <v>5594</v>
      </c>
      <c r="B5677" t="s">
        <v>5594</v>
      </c>
    </row>
    <row r="5678" spans="1:2">
      <c r="A5678" t="s">
        <v>5595</v>
      </c>
      <c r="B5678" t="s">
        <v>5595</v>
      </c>
    </row>
    <row r="5679" spans="1:2">
      <c r="A5679" t="s">
        <v>14461</v>
      </c>
      <c r="B5679" t="s">
        <v>23045</v>
      </c>
    </row>
    <row r="5680" spans="1:2">
      <c r="A5680" t="s">
        <v>5596</v>
      </c>
      <c r="B5680" t="s">
        <v>18966</v>
      </c>
    </row>
    <row r="5681" spans="1:2">
      <c r="A5681" t="s">
        <v>5597</v>
      </c>
      <c r="B5681" t="s">
        <v>18967</v>
      </c>
    </row>
    <row r="5682" spans="1:2">
      <c r="A5682" t="s">
        <v>14462</v>
      </c>
      <c r="B5682" t="s">
        <v>23046</v>
      </c>
    </row>
    <row r="5683" spans="1:2">
      <c r="A5683" t="s">
        <v>5598</v>
      </c>
      <c r="B5683" t="s">
        <v>18968</v>
      </c>
    </row>
    <row r="5684" spans="1:2">
      <c r="A5684" t="s">
        <v>5599</v>
      </c>
      <c r="B5684" t="s">
        <v>18969</v>
      </c>
    </row>
    <row r="5685" spans="1:2">
      <c r="A5685" t="s">
        <v>5600</v>
      </c>
      <c r="B5685" t="s">
        <v>18970</v>
      </c>
    </row>
    <row r="5686" spans="1:2">
      <c r="A5686" t="s">
        <v>5601</v>
      </c>
      <c r="B5686" t="s">
        <v>5601</v>
      </c>
    </row>
    <row r="5687" spans="1:2">
      <c r="A5687" t="s">
        <v>14463</v>
      </c>
      <c r="B5687" t="s">
        <v>23047</v>
      </c>
    </row>
    <row r="5688" spans="1:2">
      <c r="A5688" t="s">
        <v>5602</v>
      </c>
      <c r="B5688" t="s">
        <v>5602</v>
      </c>
    </row>
    <row r="5689" spans="1:2">
      <c r="A5689" t="s">
        <v>5603</v>
      </c>
      <c r="B5689" t="s">
        <v>5603</v>
      </c>
    </row>
    <row r="5690" spans="1:2">
      <c r="A5690" t="s">
        <v>5604</v>
      </c>
      <c r="B5690" t="s">
        <v>5604</v>
      </c>
    </row>
    <row r="5691" spans="1:2">
      <c r="A5691" t="s">
        <v>5605</v>
      </c>
      <c r="B5691" t="s">
        <v>18971</v>
      </c>
    </row>
    <row r="5692" spans="1:2">
      <c r="A5692" t="s">
        <v>5606</v>
      </c>
      <c r="B5692" t="s">
        <v>18972</v>
      </c>
    </row>
    <row r="5693" spans="1:2">
      <c r="A5693" t="s">
        <v>5607</v>
      </c>
      <c r="B5693" t="s">
        <v>5607</v>
      </c>
    </row>
    <row r="5694" spans="1:2">
      <c r="A5694" t="s">
        <v>5608</v>
      </c>
      <c r="B5694" t="s">
        <v>525</v>
      </c>
    </row>
    <row r="5695" spans="1:2">
      <c r="A5695" t="s">
        <v>5609</v>
      </c>
      <c r="B5695" t="s">
        <v>18973</v>
      </c>
    </row>
    <row r="5696" spans="1:2">
      <c r="A5696" t="s">
        <v>5610</v>
      </c>
      <c r="B5696" t="s">
        <v>18974</v>
      </c>
    </row>
    <row r="5697" spans="1:2">
      <c r="A5697" t="s">
        <v>1423</v>
      </c>
      <c r="B5697" t="s">
        <v>1423</v>
      </c>
    </row>
    <row r="5698" spans="1:2">
      <c r="A5698" t="s">
        <v>5611</v>
      </c>
      <c r="B5698" t="s">
        <v>18975</v>
      </c>
    </row>
    <row r="5699" spans="1:2">
      <c r="A5699" t="s">
        <v>5613</v>
      </c>
      <c r="B5699" t="s">
        <v>18976</v>
      </c>
    </row>
    <row r="5700" spans="1:2">
      <c r="A5700" t="s">
        <v>14464</v>
      </c>
      <c r="B5700" t="s">
        <v>23048</v>
      </c>
    </row>
    <row r="5701" spans="1:2">
      <c r="A5701" t="s">
        <v>14465</v>
      </c>
      <c r="B5701" t="s">
        <v>14465</v>
      </c>
    </row>
    <row r="5702" spans="1:2">
      <c r="A5702" t="s">
        <v>5614</v>
      </c>
      <c r="B5702" t="s">
        <v>18977</v>
      </c>
    </row>
    <row r="5703" spans="1:2">
      <c r="A5703" t="s">
        <v>5615</v>
      </c>
      <c r="B5703" t="s">
        <v>18978</v>
      </c>
    </row>
    <row r="5704" spans="1:2">
      <c r="A5704" t="s">
        <v>5616</v>
      </c>
      <c r="B5704" t="s">
        <v>18979</v>
      </c>
    </row>
    <row r="5705" spans="1:2">
      <c r="A5705" t="s">
        <v>5617</v>
      </c>
      <c r="B5705" t="s">
        <v>5617</v>
      </c>
    </row>
    <row r="5706" spans="1:2">
      <c r="A5706" t="s">
        <v>5618</v>
      </c>
      <c r="B5706" t="s">
        <v>18980</v>
      </c>
    </row>
    <row r="5707" spans="1:2">
      <c r="A5707" t="s">
        <v>5619</v>
      </c>
      <c r="B5707" t="s">
        <v>18981</v>
      </c>
    </row>
    <row r="5708" spans="1:2">
      <c r="A5708" t="s">
        <v>5620</v>
      </c>
      <c r="B5708" t="s">
        <v>5620</v>
      </c>
    </row>
    <row r="5709" spans="1:2">
      <c r="A5709" t="s">
        <v>5621</v>
      </c>
      <c r="B5709" t="s">
        <v>5621</v>
      </c>
    </row>
    <row r="5710" spans="1:2">
      <c r="A5710" t="s">
        <v>5622</v>
      </c>
      <c r="B5710" t="s">
        <v>18982</v>
      </c>
    </row>
    <row r="5711" spans="1:2">
      <c r="A5711" t="s">
        <v>14466</v>
      </c>
      <c r="B5711" t="s">
        <v>14466</v>
      </c>
    </row>
    <row r="5712" spans="1:2">
      <c r="A5712" t="s">
        <v>5623</v>
      </c>
      <c r="B5712" t="s">
        <v>18983</v>
      </c>
    </row>
    <row r="5713" spans="1:2">
      <c r="A5713" t="s">
        <v>14467</v>
      </c>
      <c r="B5713" t="s">
        <v>23049</v>
      </c>
    </row>
    <row r="5714" spans="1:2">
      <c r="A5714" t="s">
        <v>14468</v>
      </c>
      <c r="B5714" t="s">
        <v>14468</v>
      </c>
    </row>
    <row r="5715" spans="1:2">
      <c r="A5715" t="s">
        <v>5624</v>
      </c>
      <c r="B5715" t="s">
        <v>18984</v>
      </c>
    </row>
    <row r="5716" spans="1:2">
      <c r="A5716" t="s">
        <v>5625</v>
      </c>
      <c r="B5716" t="s">
        <v>18985</v>
      </c>
    </row>
    <row r="5717" spans="1:2">
      <c r="A5717" t="s">
        <v>5626</v>
      </c>
      <c r="B5717" t="s">
        <v>5626</v>
      </c>
    </row>
    <row r="5718" spans="1:2">
      <c r="A5718" t="s">
        <v>5627</v>
      </c>
      <c r="B5718" t="s">
        <v>18986</v>
      </c>
    </row>
    <row r="5719" spans="1:2">
      <c r="A5719" t="s">
        <v>14469</v>
      </c>
      <c r="B5719" t="s">
        <v>23050</v>
      </c>
    </row>
    <row r="5720" spans="1:2">
      <c r="A5720" t="s">
        <v>5628</v>
      </c>
      <c r="B5720" t="s">
        <v>18987</v>
      </c>
    </row>
    <row r="5721" spans="1:2">
      <c r="A5721" t="s">
        <v>5629</v>
      </c>
      <c r="B5721" t="s">
        <v>18988</v>
      </c>
    </row>
    <row r="5722" spans="1:2">
      <c r="A5722" t="s">
        <v>14470</v>
      </c>
      <c r="B5722" t="s">
        <v>23051</v>
      </c>
    </row>
    <row r="5723" spans="1:2">
      <c r="A5723" t="s">
        <v>5630</v>
      </c>
      <c r="B5723" t="s">
        <v>5630</v>
      </c>
    </row>
    <row r="5724" spans="1:2">
      <c r="A5724" t="s">
        <v>5631</v>
      </c>
      <c r="B5724" t="s">
        <v>18989</v>
      </c>
    </row>
    <row r="5725" spans="1:2">
      <c r="A5725" t="s">
        <v>1167</v>
      </c>
      <c r="B5725" t="s">
        <v>1167</v>
      </c>
    </row>
    <row r="5726" spans="1:2">
      <c r="A5726" t="s">
        <v>14471</v>
      </c>
      <c r="B5726" t="s">
        <v>14471</v>
      </c>
    </row>
    <row r="5727" spans="1:2">
      <c r="A5727" t="s">
        <v>5632</v>
      </c>
      <c r="B5727" t="s">
        <v>18990</v>
      </c>
    </row>
    <row r="5728" spans="1:2">
      <c r="A5728" t="s">
        <v>5633</v>
      </c>
      <c r="B5728" t="s">
        <v>18639</v>
      </c>
    </row>
    <row r="5729" spans="1:2">
      <c r="A5729" t="s">
        <v>5634</v>
      </c>
      <c r="B5729" t="s">
        <v>18991</v>
      </c>
    </row>
    <row r="5730" spans="1:2">
      <c r="A5730" t="s">
        <v>14472</v>
      </c>
      <c r="B5730" t="s">
        <v>14472</v>
      </c>
    </row>
    <row r="5731" spans="1:2">
      <c r="A5731" t="s">
        <v>5635</v>
      </c>
      <c r="B5731" t="s">
        <v>5635</v>
      </c>
    </row>
    <row r="5732" spans="1:2">
      <c r="A5732" t="s">
        <v>14473</v>
      </c>
      <c r="B5732" t="s">
        <v>23052</v>
      </c>
    </row>
    <row r="5733" spans="1:2">
      <c r="A5733" t="s">
        <v>5636</v>
      </c>
      <c r="B5733" t="s">
        <v>5636</v>
      </c>
    </row>
    <row r="5734" spans="1:2">
      <c r="A5734" t="s">
        <v>14474</v>
      </c>
      <c r="B5734" t="s">
        <v>14474</v>
      </c>
    </row>
    <row r="5735" spans="1:2">
      <c r="A5735" t="s">
        <v>14475</v>
      </c>
      <c r="B5735" t="s">
        <v>23053</v>
      </c>
    </row>
    <row r="5736" spans="1:2">
      <c r="A5736" t="s">
        <v>14476</v>
      </c>
      <c r="B5736" t="s">
        <v>14476</v>
      </c>
    </row>
    <row r="5737" spans="1:2">
      <c r="A5737" t="s">
        <v>5637</v>
      </c>
      <c r="B5737" t="s">
        <v>18992</v>
      </c>
    </row>
    <row r="5738" spans="1:2">
      <c r="A5738" t="s">
        <v>14477</v>
      </c>
      <c r="B5738" t="s">
        <v>23054</v>
      </c>
    </row>
    <row r="5739" spans="1:2">
      <c r="A5739" t="s">
        <v>5638</v>
      </c>
      <c r="B5739" t="s">
        <v>5638</v>
      </c>
    </row>
    <row r="5740" spans="1:2">
      <c r="A5740" t="s">
        <v>5639</v>
      </c>
      <c r="B5740" t="s">
        <v>18993</v>
      </c>
    </row>
    <row r="5741" spans="1:2">
      <c r="A5741" t="s">
        <v>5640</v>
      </c>
      <c r="B5741" t="s">
        <v>5640</v>
      </c>
    </row>
    <row r="5742" spans="1:2">
      <c r="A5742" t="s">
        <v>311</v>
      </c>
      <c r="B5742" t="s">
        <v>310</v>
      </c>
    </row>
    <row r="5743" spans="1:2">
      <c r="A5743" t="s">
        <v>14478</v>
      </c>
      <c r="B5743" t="s">
        <v>23055</v>
      </c>
    </row>
    <row r="5744" spans="1:2">
      <c r="A5744" t="s">
        <v>1307</v>
      </c>
      <c r="B5744" t="s">
        <v>1306</v>
      </c>
    </row>
    <row r="5745" spans="1:2">
      <c r="A5745" t="s">
        <v>5641</v>
      </c>
      <c r="B5745" t="s">
        <v>5641</v>
      </c>
    </row>
    <row r="5746" spans="1:2">
      <c r="A5746" t="s">
        <v>5642</v>
      </c>
      <c r="B5746" t="s">
        <v>18994</v>
      </c>
    </row>
    <row r="5747" spans="1:2">
      <c r="A5747" t="s">
        <v>5643</v>
      </c>
      <c r="B5747" t="s">
        <v>5643</v>
      </c>
    </row>
    <row r="5748" spans="1:2">
      <c r="A5748" t="s">
        <v>14479</v>
      </c>
      <c r="B5748" t="s">
        <v>14479</v>
      </c>
    </row>
    <row r="5749" spans="1:2">
      <c r="A5749" t="s">
        <v>5644</v>
      </c>
      <c r="B5749" t="s">
        <v>18995</v>
      </c>
    </row>
    <row r="5750" spans="1:2">
      <c r="A5750" t="s">
        <v>14480</v>
      </c>
      <c r="B5750" t="s">
        <v>14480</v>
      </c>
    </row>
    <row r="5751" spans="1:2">
      <c r="A5751" t="s">
        <v>14481</v>
      </c>
      <c r="B5751" t="s">
        <v>14481</v>
      </c>
    </row>
    <row r="5752" spans="1:2">
      <c r="A5752" t="s">
        <v>5645</v>
      </c>
      <c r="B5752" t="s">
        <v>5645</v>
      </c>
    </row>
    <row r="5753" spans="1:2">
      <c r="A5753" t="s">
        <v>14482</v>
      </c>
      <c r="B5753" t="s">
        <v>17383</v>
      </c>
    </row>
    <row r="5754" spans="1:2">
      <c r="A5754" t="s">
        <v>5646</v>
      </c>
      <c r="B5754" t="s">
        <v>18996</v>
      </c>
    </row>
    <row r="5755" spans="1:2">
      <c r="A5755" t="s">
        <v>14483</v>
      </c>
      <c r="B5755" t="s">
        <v>23056</v>
      </c>
    </row>
    <row r="5756" spans="1:2">
      <c r="A5756" t="s">
        <v>5647</v>
      </c>
      <c r="B5756" t="s">
        <v>5647</v>
      </c>
    </row>
    <row r="5757" spans="1:2">
      <c r="A5757" t="s">
        <v>5648</v>
      </c>
      <c r="B5757" t="s">
        <v>18997</v>
      </c>
    </row>
    <row r="5758" spans="1:2">
      <c r="A5758" t="s">
        <v>14484</v>
      </c>
      <c r="B5758" t="s">
        <v>14484</v>
      </c>
    </row>
    <row r="5759" spans="1:2">
      <c r="A5759" t="s">
        <v>5649</v>
      </c>
      <c r="B5759" t="s">
        <v>18998</v>
      </c>
    </row>
    <row r="5760" spans="1:2">
      <c r="A5760" t="s">
        <v>5650</v>
      </c>
      <c r="B5760" t="s">
        <v>18999</v>
      </c>
    </row>
    <row r="5761" spans="1:2">
      <c r="A5761" t="s">
        <v>5651</v>
      </c>
      <c r="B5761" t="s">
        <v>19000</v>
      </c>
    </row>
    <row r="5762" spans="1:2">
      <c r="A5762" t="s">
        <v>5652</v>
      </c>
      <c r="B5762" t="s">
        <v>5652</v>
      </c>
    </row>
    <row r="5763" spans="1:2">
      <c r="A5763" t="s">
        <v>5653</v>
      </c>
      <c r="B5763" t="s">
        <v>19001</v>
      </c>
    </row>
    <row r="5764" spans="1:2">
      <c r="A5764" t="s">
        <v>5654</v>
      </c>
      <c r="B5764" t="s">
        <v>19002</v>
      </c>
    </row>
    <row r="5765" spans="1:2">
      <c r="A5765" t="s">
        <v>5655</v>
      </c>
      <c r="B5765" t="s">
        <v>19003</v>
      </c>
    </row>
    <row r="5766" spans="1:2">
      <c r="A5766" t="s">
        <v>5656</v>
      </c>
      <c r="B5766" t="s">
        <v>5656</v>
      </c>
    </row>
    <row r="5767" spans="1:2">
      <c r="A5767" t="s">
        <v>14485</v>
      </c>
      <c r="B5767" t="s">
        <v>14485</v>
      </c>
    </row>
    <row r="5768" spans="1:2">
      <c r="A5768" t="s">
        <v>5658</v>
      </c>
      <c r="B5768" t="s">
        <v>19004</v>
      </c>
    </row>
    <row r="5769" spans="1:2">
      <c r="A5769" t="s">
        <v>5659</v>
      </c>
      <c r="B5769" t="s">
        <v>19005</v>
      </c>
    </row>
    <row r="5770" spans="1:2">
      <c r="A5770" t="s">
        <v>5660</v>
      </c>
      <c r="B5770" t="s">
        <v>5660</v>
      </c>
    </row>
    <row r="5771" spans="1:2">
      <c r="A5771" t="s">
        <v>1150</v>
      </c>
      <c r="B5771" t="s">
        <v>1150</v>
      </c>
    </row>
    <row r="5772" spans="1:2">
      <c r="A5772" t="s">
        <v>5661</v>
      </c>
      <c r="B5772" t="s">
        <v>5661</v>
      </c>
    </row>
    <row r="5773" spans="1:2">
      <c r="A5773" t="s">
        <v>5662</v>
      </c>
      <c r="B5773" t="s">
        <v>5662</v>
      </c>
    </row>
    <row r="5774" spans="1:2">
      <c r="A5774" t="s">
        <v>5663</v>
      </c>
      <c r="B5774" t="s">
        <v>5663</v>
      </c>
    </row>
    <row r="5775" spans="1:2">
      <c r="A5775" t="s">
        <v>5664</v>
      </c>
      <c r="B5775" t="s">
        <v>5664</v>
      </c>
    </row>
    <row r="5776" spans="1:2">
      <c r="A5776" t="s">
        <v>5665</v>
      </c>
      <c r="B5776" t="s">
        <v>19006</v>
      </c>
    </row>
    <row r="5777" spans="1:2">
      <c r="A5777" t="s">
        <v>5666</v>
      </c>
      <c r="B5777" t="s">
        <v>19007</v>
      </c>
    </row>
    <row r="5778" spans="1:2">
      <c r="A5778" t="s">
        <v>5667</v>
      </c>
      <c r="B5778" t="s">
        <v>19008</v>
      </c>
    </row>
    <row r="5779" spans="1:2">
      <c r="A5779" t="s">
        <v>5668</v>
      </c>
      <c r="B5779" t="s">
        <v>5668</v>
      </c>
    </row>
    <row r="5780" spans="1:2">
      <c r="A5780" t="s">
        <v>5669</v>
      </c>
      <c r="B5780" t="s">
        <v>19009</v>
      </c>
    </row>
    <row r="5781" spans="1:2">
      <c r="A5781" t="s">
        <v>5670</v>
      </c>
      <c r="B5781" t="s">
        <v>19010</v>
      </c>
    </row>
    <row r="5782" spans="1:2">
      <c r="A5782" t="s">
        <v>14486</v>
      </c>
      <c r="B5782" t="s">
        <v>14486</v>
      </c>
    </row>
    <row r="5783" spans="1:2">
      <c r="A5783" t="s">
        <v>5671</v>
      </c>
      <c r="B5783" t="s">
        <v>19011</v>
      </c>
    </row>
    <row r="5784" spans="1:2">
      <c r="A5784" t="s">
        <v>5672</v>
      </c>
      <c r="B5784" t="s">
        <v>5672</v>
      </c>
    </row>
    <row r="5785" spans="1:2">
      <c r="A5785" t="s">
        <v>5673</v>
      </c>
      <c r="B5785" t="s">
        <v>5673</v>
      </c>
    </row>
    <row r="5786" spans="1:2">
      <c r="A5786" t="s">
        <v>5674</v>
      </c>
      <c r="B5786" t="s">
        <v>19012</v>
      </c>
    </row>
    <row r="5787" spans="1:2">
      <c r="A5787" t="s">
        <v>14487</v>
      </c>
      <c r="B5787" t="s">
        <v>14487</v>
      </c>
    </row>
    <row r="5788" spans="1:2">
      <c r="A5788" t="s">
        <v>14488</v>
      </c>
      <c r="B5788" t="s">
        <v>23057</v>
      </c>
    </row>
    <row r="5789" spans="1:2">
      <c r="A5789" t="s">
        <v>5675</v>
      </c>
      <c r="B5789" t="s">
        <v>19013</v>
      </c>
    </row>
    <row r="5790" spans="1:2">
      <c r="A5790" t="s">
        <v>1028</v>
      </c>
      <c r="B5790" t="s">
        <v>1028</v>
      </c>
    </row>
    <row r="5791" spans="1:2">
      <c r="A5791" t="s">
        <v>5676</v>
      </c>
      <c r="B5791" t="s">
        <v>19014</v>
      </c>
    </row>
    <row r="5792" spans="1:2">
      <c r="A5792" t="s">
        <v>5678</v>
      </c>
      <c r="B5792" t="s">
        <v>5678</v>
      </c>
    </row>
    <row r="5793" spans="1:2">
      <c r="A5793" t="s">
        <v>5679</v>
      </c>
      <c r="B5793" t="s">
        <v>19015</v>
      </c>
    </row>
    <row r="5794" spans="1:2">
      <c r="A5794" t="s">
        <v>14489</v>
      </c>
      <c r="B5794" t="s">
        <v>23058</v>
      </c>
    </row>
    <row r="5795" spans="1:2">
      <c r="A5795" t="s">
        <v>14490</v>
      </c>
      <c r="B5795" t="s">
        <v>23059</v>
      </c>
    </row>
    <row r="5796" spans="1:2">
      <c r="A5796" t="s">
        <v>5680</v>
      </c>
      <c r="B5796" t="s">
        <v>5680</v>
      </c>
    </row>
    <row r="5797" spans="1:2">
      <c r="A5797" t="s">
        <v>1330</v>
      </c>
      <c r="B5797" t="s">
        <v>1330</v>
      </c>
    </row>
    <row r="5798" spans="1:2">
      <c r="A5798" t="s">
        <v>5681</v>
      </c>
      <c r="B5798" t="s">
        <v>5681</v>
      </c>
    </row>
    <row r="5799" spans="1:2">
      <c r="A5799" t="s">
        <v>5682</v>
      </c>
      <c r="B5799" t="s">
        <v>19016</v>
      </c>
    </row>
    <row r="5800" spans="1:2">
      <c r="A5800" t="s">
        <v>5683</v>
      </c>
      <c r="B5800" t="s">
        <v>19017</v>
      </c>
    </row>
    <row r="5801" spans="1:2">
      <c r="A5801" t="s">
        <v>5684</v>
      </c>
      <c r="B5801" t="s">
        <v>5684</v>
      </c>
    </row>
    <row r="5802" spans="1:2">
      <c r="A5802" t="s">
        <v>5685</v>
      </c>
      <c r="B5802" t="s">
        <v>5685</v>
      </c>
    </row>
    <row r="5803" spans="1:2">
      <c r="A5803" t="s">
        <v>840</v>
      </c>
      <c r="B5803" t="s">
        <v>839</v>
      </c>
    </row>
    <row r="5804" spans="1:2">
      <c r="A5804" t="s">
        <v>5686</v>
      </c>
      <c r="B5804" t="s">
        <v>19018</v>
      </c>
    </row>
    <row r="5805" spans="1:2">
      <c r="A5805" t="s">
        <v>5687</v>
      </c>
      <c r="B5805" t="s">
        <v>5687</v>
      </c>
    </row>
    <row r="5806" spans="1:2">
      <c r="A5806" t="s">
        <v>5688</v>
      </c>
      <c r="B5806" t="s">
        <v>5688</v>
      </c>
    </row>
    <row r="5807" spans="1:2">
      <c r="A5807" t="s">
        <v>14491</v>
      </c>
      <c r="B5807" t="s">
        <v>14491</v>
      </c>
    </row>
    <row r="5808" spans="1:2">
      <c r="A5808" t="s">
        <v>5689</v>
      </c>
      <c r="B5808" t="s">
        <v>19019</v>
      </c>
    </row>
    <row r="5809" spans="1:2">
      <c r="A5809" t="s">
        <v>5690</v>
      </c>
      <c r="B5809" t="s">
        <v>19020</v>
      </c>
    </row>
    <row r="5810" spans="1:2">
      <c r="A5810" t="s">
        <v>5691</v>
      </c>
      <c r="B5810" t="s">
        <v>19021</v>
      </c>
    </row>
    <row r="5811" spans="1:2">
      <c r="A5811" t="s">
        <v>5692</v>
      </c>
      <c r="B5811" t="s">
        <v>5692</v>
      </c>
    </row>
    <row r="5812" spans="1:2">
      <c r="A5812" t="s">
        <v>5693</v>
      </c>
      <c r="B5812" t="s">
        <v>5693</v>
      </c>
    </row>
    <row r="5813" spans="1:2">
      <c r="A5813" t="s">
        <v>5694</v>
      </c>
      <c r="B5813" t="s">
        <v>5694</v>
      </c>
    </row>
    <row r="5814" spans="1:2">
      <c r="A5814" t="s">
        <v>5695</v>
      </c>
      <c r="B5814" t="s">
        <v>5695</v>
      </c>
    </row>
    <row r="5815" spans="1:2">
      <c r="A5815" t="s">
        <v>5696</v>
      </c>
      <c r="B5815" t="s">
        <v>5696</v>
      </c>
    </row>
    <row r="5816" spans="1:2">
      <c r="A5816" t="s">
        <v>5697</v>
      </c>
      <c r="B5816" t="s">
        <v>5697</v>
      </c>
    </row>
    <row r="5817" spans="1:2">
      <c r="A5817" t="s">
        <v>5698</v>
      </c>
      <c r="B5817" t="s">
        <v>19022</v>
      </c>
    </row>
    <row r="5818" spans="1:2">
      <c r="A5818" t="s">
        <v>626</v>
      </c>
      <c r="B5818" t="s">
        <v>625</v>
      </c>
    </row>
    <row r="5819" spans="1:2">
      <c r="A5819" t="s">
        <v>5699</v>
      </c>
      <c r="B5819" t="s">
        <v>19023</v>
      </c>
    </row>
    <row r="5820" spans="1:2">
      <c r="A5820" t="s">
        <v>14492</v>
      </c>
      <c r="B5820" t="s">
        <v>14492</v>
      </c>
    </row>
    <row r="5821" spans="1:2">
      <c r="A5821" t="s">
        <v>1243</v>
      </c>
      <c r="B5821" t="s">
        <v>1242</v>
      </c>
    </row>
    <row r="5822" spans="1:2">
      <c r="A5822" t="s">
        <v>5701</v>
      </c>
      <c r="B5822" t="s">
        <v>5701</v>
      </c>
    </row>
    <row r="5823" spans="1:2">
      <c r="A5823" t="s">
        <v>5702</v>
      </c>
      <c r="B5823" t="s">
        <v>19024</v>
      </c>
    </row>
    <row r="5824" spans="1:2">
      <c r="A5824" t="s">
        <v>5703</v>
      </c>
      <c r="B5824" t="s">
        <v>5703</v>
      </c>
    </row>
    <row r="5825" spans="1:2">
      <c r="A5825" t="s">
        <v>296</v>
      </c>
      <c r="B5825" t="s">
        <v>295</v>
      </c>
    </row>
    <row r="5826" spans="1:2">
      <c r="A5826" t="s">
        <v>14493</v>
      </c>
      <c r="B5826" t="s">
        <v>23060</v>
      </c>
    </row>
    <row r="5827" spans="1:2">
      <c r="A5827" t="s">
        <v>5704</v>
      </c>
      <c r="B5827" t="s">
        <v>5704</v>
      </c>
    </row>
    <row r="5828" spans="1:2">
      <c r="A5828" t="s">
        <v>5705</v>
      </c>
      <c r="B5828" t="s">
        <v>19025</v>
      </c>
    </row>
    <row r="5829" spans="1:2">
      <c r="A5829" t="s">
        <v>5706</v>
      </c>
      <c r="B5829" t="s">
        <v>5706</v>
      </c>
    </row>
    <row r="5830" spans="1:2">
      <c r="A5830" t="s">
        <v>5707</v>
      </c>
      <c r="B5830" t="s">
        <v>5707</v>
      </c>
    </row>
    <row r="5831" spans="1:2">
      <c r="A5831" t="s">
        <v>14494</v>
      </c>
      <c r="B5831" t="s">
        <v>14494</v>
      </c>
    </row>
    <row r="5832" spans="1:2">
      <c r="A5832" t="s">
        <v>5708</v>
      </c>
      <c r="B5832" t="s">
        <v>19026</v>
      </c>
    </row>
    <row r="5833" spans="1:2">
      <c r="A5833" t="s">
        <v>14495</v>
      </c>
      <c r="B5833" t="s">
        <v>23061</v>
      </c>
    </row>
    <row r="5834" spans="1:2">
      <c r="A5834" t="s">
        <v>5709</v>
      </c>
      <c r="B5834" t="s">
        <v>19027</v>
      </c>
    </row>
    <row r="5835" spans="1:2">
      <c r="A5835" t="s">
        <v>5710</v>
      </c>
      <c r="B5835" t="s">
        <v>19028</v>
      </c>
    </row>
    <row r="5836" spans="1:2">
      <c r="A5836" t="s">
        <v>5711</v>
      </c>
      <c r="B5836" t="s">
        <v>19029</v>
      </c>
    </row>
    <row r="5837" spans="1:2">
      <c r="A5837" t="s">
        <v>14496</v>
      </c>
      <c r="B5837" t="s">
        <v>23062</v>
      </c>
    </row>
    <row r="5838" spans="1:2">
      <c r="A5838" t="s">
        <v>5712</v>
      </c>
      <c r="B5838" t="s">
        <v>19030</v>
      </c>
    </row>
    <row r="5839" spans="1:2">
      <c r="A5839" t="s">
        <v>14497</v>
      </c>
      <c r="B5839" t="s">
        <v>14497</v>
      </c>
    </row>
    <row r="5840" spans="1:2">
      <c r="A5840" t="s">
        <v>5713</v>
      </c>
      <c r="B5840" t="s">
        <v>19031</v>
      </c>
    </row>
    <row r="5841" spans="1:2">
      <c r="A5841" t="s">
        <v>5714</v>
      </c>
      <c r="B5841" t="s">
        <v>19032</v>
      </c>
    </row>
    <row r="5842" spans="1:2">
      <c r="A5842" t="s">
        <v>5715</v>
      </c>
      <c r="B5842" t="s">
        <v>5715</v>
      </c>
    </row>
    <row r="5843" spans="1:2">
      <c r="A5843" t="s">
        <v>5716</v>
      </c>
      <c r="B5843" t="s">
        <v>19033</v>
      </c>
    </row>
    <row r="5844" spans="1:2">
      <c r="A5844" t="s">
        <v>5717</v>
      </c>
      <c r="B5844" t="s">
        <v>19034</v>
      </c>
    </row>
    <row r="5845" spans="1:2">
      <c r="A5845" t="s">
        <v>5718</v>
      </c>
      <c r="B5845" t="s">
        <v>5718</v>
      </c>
    </row>
    <row r="5846" spans="1:2">
      <c r="A5846" t="s">
        <v>5720</v>
      </c>
      <c r="B5846" t="s">
        <v>5720</v>
      </c>
    </row>
    <row r="5847" spans="1:2">
      <c r="A5847" t="s">
        <v>5721</v>
      </c>
      <c r="B5847" t="s">
        <v>19035</v>
      </c>
    </row>
    <row r="5848" spans="1:2">
      <c r="A5848" t="s">
        <v>5722</v>
      </c>
      <c r="B5848" t="s">
        <v>19036</v>
      </c>
    </row>
    <row r="5849" spans="1:2">
      <c r="A5849" t="s">
        <v>5723</v>
      </c>
      <c r="B5849" t="s">
        <v>5723</v>
      </c>
    </row>
    <row r="5850" spans="1:2">
      <c r="A5850" t="s">
        <v>5724</v>
      </c>
      <c r="B5850" t="s">
        <v>5724</v>
      </c>
    </row>
    <row r="5851" spans="1:2">
      <c r="A5851" t="s">
        <v>5725</v>
      </c>
      <c r="B5851" t="s">
        <v>5725</v>
      </c>
    </row>
    <row r="5852" spans="1:2">
      <c r="A5852" t="s">
        <v>5726</v>
      </c>
      <c r="B5852" t="s">
        <v>19037</v>
      </c>
    </row>
    <row r="5853" spans="1:2">
      <c r="A5853" t="s">
        <v>845</v>
      </c>
      <c r="B5853" t="s">
        <v>844</v>
      </c>
    </row>
    <row r="5854" spans="1:2">
      <c r="A5854" t="s">
        <v>5727</v>
      </c>
      <c r="B5854" t="s">
        <v>19038</v>
      </c>
    </row>
    <row r="5855" spans="1:2">
      <c r="A5855" t="s">
        <v>5728</v>
      </c>
      <c r="B5855" t="s">
        <v>19039</v>
      </c>
    </row>
    <row r="5856" spans="1:2">
      <c r="A5856" t="s">
        <v>5729</v>
      </c>
      <c r="B5856" t="s">
        <v>19040</v>
      </c>
    </row>
    <row r="5857" spans="1:2">
      <c r="A5857" t="s">
        <v>14498</v>
      </c>
      <c r="B5857" t="s">
        <v>14498</v>
      </c>
    </row>
    <row r="5858" spans="1:2">
      <c r="A5858" t="s">
        <v>5730</v>
      </c>
      <c r="B5858" t="s">
        <v>19041</v>
      </c>
    </row>
    <row r="5859" spans="1:2">
      <c r="A5859" t="s">
        <v>5731</v>
      </c>
      <c r="B5859" t="s">
        <v>5731</v>
      </c>
    </row>
    <row r="5860" spans="1:2">
      <c r="A5860" t="s">
        <v>5732</v>
      </c>
      <c r="B5860" t="s">
        <v>5732</v>
      </c>
    </row>
    <row r="5861" spans="1:2">
      <c r="A5861" t="s">
        <v>5733</v>
      </c>
      <c r="B5861" t="s">
        <v>19042</v>
      </c>
    </row>
    <row r="5862" spans="1:2">
      <c r="A5862" t="s">
        <v>5734</v>
      </c>
      <c r="B5862" t="s">
        <v>5734</v>
      </c>
    </row>
    <row r="5863" spans="1:2">
      <c r="A5863" t="s">
        <v>5735</v>
      </c>
      <c r="B5863" t="s">
        <v>19043</v>
      </c>
    </row>
    <row r="5864" spans="1:2">
      <c r="A5864" t="s">
        <v>5736</v>
      </c>
      <c r="B5864" t="s">
        <v>5736</v>
      </c>
    </row>
    <row r="5865" spans="1:2">
      <c r="A5865" t="s">
        <v>14499</v>
      </c>
      <c r="B5865" t="s">
        <v>23063</v>
      </c>
    </row>
    <row r="5866" spans="1:2">
      <c r="A5866" t="s">
        <v>5737</v>
      </c>
      <c r="B5866" t="s">
        <v>19044</v>
      </c>
    </row>
    <row r="5867" spans="1:2">
      <c r="A5867" t="s">
        <v>5738</v>
      </c>
      <c r="B5867" t="s">
        <v>5738</v>
      </c>
    </row>
    <row r="5868" spans="1:2">
      <c r="A5868" t="s">
        <v>5739</v>
      </c>
      <c r="B5868" t="s">
        <v>5739</v>
      </c>
    </row>
    <row r="5869" spans="1:2">
      <c r="A5869" t="s">
        <v>5740</v>
      </c>
      <c r="B5869" t="s">
        <v>19045</v>
      </c>
    </row>
    <row r="5870" spans="1:2">
      <c r="A5870" t="s">
        <v>5741</v>
      </c>
      <c r="B5870" t="s">
        <v>19046</v>
      </c>
    </row>
    <row r="5871" spans="1:2">
      <c r="A5871" t="s">
        <v>5742</v>
      </c>
      <c r="B5871" t="s">
        <v>19047</v>
      </c>
    </row>
    <row r="5872" spans="1:2">
      <c r="A5872" t="s">
        <v>5743</v>
      </c>
      <c r="B5872" t="s">
        <v>5743</v>
      </c>
    </row>
    <row r="5873" spans="1:2">
      <c r="A5873" t="s">
        <v>5744</v>
      </c>
      <c r="B5873" t="s">
        <v>5744</v>
      </c>
    </row>
    <row r="5874" spans="1:2">
      <c r="A5874" t="s">
        <v>14500</v>
      </c>
      <c r="B5874" t="s">
        <v>14500</v>
      </c>
    </row>
    <row r="5875" spans="1:2">
      <c r="A5875" t="s">
        <v>5745</v>
      </c>
      <c r="B5875" t="s">
        <v>5745</v>
      </c>
    </row>
    <row r="5876" spans="1:2">
      <c r="A5876" t="s">
        <v>5746</v>
      </c>
      <c r="B5876" t="s">
        <v>19048</v>
      </c>
    </row>
    <row r="5877" spans="1:2">
      <c r="A5877" t="s">
        <v>5747</v>
      </c>
      <c r="B5877" t="s">
        <v>19049</v>
      </c>
    </row>
    <row r="5878" spans="1:2">
      <c r="A5878" t="s">
        <v>14501</v>
      </c>
      <c r="B5878" t="s">
        <v>23064</v>
      </c>
    </row>
    <row r="5879" spans="1:2">
      <c r="A5879" t="s">
        <v>5748</v>
      </c>
      <c r="B5879" t="s">
        <v>19050</v>
      </c>
    </row>
    <row r="5880" spans="1:2">
      <c r="A5880" t="s">
        <v>1038</v>
      </c>
      <c r="B5880" t="s">
        <v>1038</v>
      </c>
    </row>
    <row r="5881" spans="1:2">
      <c r="A5881" t="s">
        <v>1078</v>
      </c>
      <c r="B5881" t="s">
        <v>1077</v>
      </c>
    </row>
    <row r="5882" spans="1:2">
      <c r="A5882" t="s">
        <v>5749</v>
      </c>
      <c r="B5882" t="s">
        <v>19051</v>
      </c>
    </row>
    <row r="5883" spans="1:2">
      <c r="A5883" t="s">
        <v>5750</v>
      </c>
      <c r="B5883" t="s">
        <v>19052</v>
      </c>
    </row>
    <row r="5884" spans="1:2">
      <c r="A5884" t="s">
        <v>5751</v>
      </c>
      <c r="B5884" t="s">
        <v>5751</v>
      </c>
    </row>
    <row r="5885" spans="1:2">
      <c r="A5885" t="s">
        <v>5752</v>
      </c>
      <c r="B5885" t="s">
        <v>5752</v>
      </c>
    </row>
    <row r="5886" spans="1:2">
      <c r="A5886" t="s">
        <v>5753</v>
      </c>
      <c r="B5886" t="s">
        <v>5753</v>
      </c>
    </row>
    <row r="5887" spans="1:2">
      <c r="A5887" t="s">
        <v>5754</v>
      </c>
      <c r="B5887" t="s">
        <v>5754</v>
      </c>
    </row>
    <row r="5888" spans="1:2">
      <c r="A5888" t="s">
        <v>5755</v>
      </c>
      <c r="B5888" t="s">
        <v>5755</v>
      </c>
    </row>
    <row r="5889" spans="1:2">
      <c r="A5889" t="s">
        <v>14502</v>
      </c>
      <c r="B5889" t="s">
        <v>14502</v>
      </c>
    </row>
    <row r="5890" spans="1:2">
      <c r="A5890" t="s">
        <v>5756</v>
      </c>
      <c r="B5890" t="s">
        <v>5756</v>
      </c>
    </row>
    <row r="5891" spans="1:2">
      <c r="A5891" t="s">
        <v>5757</v>
      </c>
      <c r="B5891" t="s">
        <v>19053</v>
      </c>
    </row>
    <row r="5892" spans="1:2">
      <c r="A5892" t="s">
        <v>5758</v>
      </c>
      <c r="B5892" t="s">
        <v>19054</v>
      </c>
    </row>
    <row r="5893" spans="1:2">
      <c r="A5893" t="s">
        <v>5759</v>
      </c>
      <c r="B5893" t="s">
        <v>19055</v>
      </c>
    </row>
    <row r="5894" spans="1:2">
      <c r="A5894" t="s">
        <v>5760</v>
      </c>
      <c r="B5894" t="s">
        <v>19056</v>
      </c>
    </row>
    <row r="5895" spans="1:2">
      <c r="A5895" t="s">
        <v>5761</v>
      </c>
      <c r="B5895" t="s">
        <v>5761</v>
      </c>
    </row>
    <row r="5896" spans="1:2">
      <c r="A5896" t="s">
        <v>5762</v>
      </c>
      <c r="B5896" t="s">
        <v>19057</v>
      </c>
    </row>
    <row r="5897" spans="1:2">
      <c r="A5897" t="s">
        <v>5763</v>
      </c>
      <c r="B5897" t="s">
        <v>19058</v>
      </c>
    </row>
    <row r="5898" spans="1:2">
      <c r="A5898" t="s">
        <v>968</v>
      </c>
      <c r="B5898" t="s">
        <v>967</v>
      </c>
    </row>
    <row r="5899" spans="1:2">
      <c r="A5899" t="s">
        <v>5764</v>
      </c>
      <c r="B5899" t="s">
        <v>19059</v>
      </c>
    </row>
    <row r="5900" spans="1:2">
      <c r="A5900" t="s">
        <v>14503</v>
      </c>
      <c r="B5900" t="s">
        <v>14503</v>
      </c>
    </row>
    <row r="5901" spans="1:2">
      <c r="A5901" t="s">
        <v>578</v>
      </c>
      <c r="B5901" t="s">
        <v>578</v>
      </c>
    </row>
    <row r="5902" spans="1:2">
      <c r="A5902" t="s">
        <v>5765</v>
      </c>
      <c r="B5902" t="s">
        <v>19060</v>
      </c>
    </row>
    <row r="5903" spans="1:2">
      <c r="A5903" t="s">
        <v>5766</v>
      </c>
      <c r="B5903" t="s">
        <v>5766</v>
      </c>
    </row>
    <row r="5904" spans="1:2">
      <c r="A5904" t="s">
        <v>5767</v>
      </c>
      <c r="B5904" t="s">
        <v>19061</v>
      </c>
    </row>
    <row r="5905" spans="1:2">
      <c r="A5905" t="s">
        <v>5768</v>
      </c>
      <c r="B5905" t="s">
        <v>5768</v>
      </c>
    </row>
    <row r="5906" spans="1:2">
      <c r="A5906" t="s">
        <v>5769</v>
      </c>
      <c r="B5906" t="s">
        <v>5769</v>
      </c>
    </row>
    <row r="5907" spans="1:2">
      <c r="A5907" t="s">
        <v>14504</v>
      </c>
      <c r="B5907" t="s">
        <v>23065</v>
      </c>
    </row>
    <row r="5908" spans="1:2">
      <c r="A5908" t="s">
        <v>5770</v>
      </c>
      <c r="B5908" t="s">
        <v>5770</v>
      </c>
    </row>
    <row r="5909" spans="1:2">
      <c r="A5909" t="s">
        <v>5772</v>
      </c>
      <c r="B5909" t="s">
        <v>5772</v>
      </c>
    </row>
    <row r="5910" spans="1:2">
      <c r="A5910" t="s">
        <v>5773</v>
      </c>
      <c r="B5910" t="s">
        <v>5773</v>
      </c>
    </row>
    <row r="5911" spans="1:2">
      <c r="A5911" t="s">
        <v>5774</v>
      </c>
      <c r="B5911" t="s">
        <v>5774</v>
      </c>
    </row>
    <row r="5912" spans="1:2">
      <c r="A5912" t="s">
        <v>5775</v>
      </c>
      <c r="B5912" t="s">
        <v>19062</v>
      </c>
    </row>
    <row r="5913" spans="1:2">
      <c r="A5913" t="s">
        <v>5777</v>
      </c>
      <c r="B5913" t="s">
        <v>19063</v>
      </c>
    </row>
    <row r="5914" spans="1:2">
      <c r="A5914" t="s">
        <v>14505</v>
      </c>
      <c r="B5914" t="s">
        <v>14505</v>
      </c>
    </row>
    <row r="5915" spans="1:2">
      <c r="A5915" t="s">
        <v>5778</v>
      </c>
      <c r="B5915" t="s">
        <v>19064</v>
      </c>
    </row>
    <row r="5916" spans="1:2">
      <c r="A5916" t="s">
        <v>5779</v>
      </c>
      <c r="B5916" t="s">
        <v>5779</v>
      </c>
    </row>
    <row r="5917" spans="1:2">
      <c r="A5917" t="s">
        <v>14506</v>
      </c>
      <c r="B5917" t="s">
        <v>14506</v>
      </c>
    </row>
    <row r="5918" spans="1:2">
      <c r="A5918" t="s">
        <v>5780</v>
      </c>
      <c r="B5918" t="s">
        <v>5780</v>
      </c>
    </row>
    <row r="5919" spans="1:2">
      <c r="A5919" t="s">
        <v>1160</v>
      </c>
      <c r="B5919" t="s">
        <v>1160</v>
      </c>
    </row>
    <row r="5920" spans="1:2">
      <c r="A5920" t="s">
        <v>5781</v>
      </c>
      <c r="B5920" t="s">
        <v>5781</v>
      </c>
    </row>
    <row r="5921" spans="1:2">
      <c r="A5921" t="s">
        <v>5782</v>
      </c>
      <c r="B5921" t="s">
        <v>19065</v>
      </c>
    </row>
    <row r="5922" spans="1:2">
      <c r="A5922" t="s">
        <v>5783</v>
      </c>
      <c r="B5922" t="s">
        <v>19066</v>
      </c>
    </row>
    <row r="5923" spans="1:2">
      <c r="A5923" t="s">
        <v>5784</v>
      </c>
      <c r="B5923" t="s">
        <v>5784</v>
      </c>
    </row>
    <row r="5924" spans="1:2">
      <c r="A5924" t="s">
        <v>5785</v>
      </c>
      <c r="B5924" t="s">
        <v>19067</v>
      </c>
    </row>
    <row r="5925" spans="1:2">
      <c r="A5925" t="s">
        <v>5786</v>
      </c>
      <c r="B5925" t="s">
        <v>5786</v>
      </c>
    </row>
    <row r="5926" spans="1:2">
      <c r="A5926" t="s">
        <v>5787</v>
      </c>
      <c r="B5926" t="s">
        <v>19068</v>
      </c>
    </row>
    <row r="5927" spans="1:2">
      <c r="A5927" t="s">
        <v>5788</v>
      </c>
      <c r="B5927" t="s">
        <v>19069</v>
      </c>
    </row>
    <row r="5928" spans="1:2">
      <c r="A5928" t="s">
        <v>5789</v>
      </c>
      <c r="B5928" t="s">
        <v>19070</v>
      </c>
    </row>
    <row r="5929" spans="1:2">
      <c r="A5929" t="s">
        <v>5790</v>
      </c>
      <c r="B5929" t="s">
        <v>19071</v>
      </c>
    </row>
    <row r="5930" spans="1:2">
      <c r="A5930" t="s">
        <v>5791</v>
      </c>
      <c r="B5930" t="s">
        <v>5791</v>
      </c>
    </row>
    <row r="5931" spans="1:2">
      <c r="A5931" t="s">
        <v>5792</v>
      </c>
      <c r="B5931" t="s">
        <v>19072</v>
      </c>
    </row>
    <row r="5932" spans="1:2">
      <c r="A5932" t="s">
        <v>5793</v>
      </c>
      <c r="B5932" t="s">
        <v>5793</v>
      </c>
    </row>
    <row r="5933" spans="1:2">
      <c r="A5933" t="s">
        <v>14507</v>
      </c>
      <c r="B5933" t="s">
        <v>23066</v>
      </c>
    </row>
    <row r="5934" spans="1:2">
      <c r="A5934" t="s">
        <v>5794</v>
      </c>
      <c r="B5934" t="s">
        <v>19073</v>
      </c>
    </row>
    <row r="5935" spans="1:2">
      <c r="A5935" t="s">
        <v>5795</v>
      </c>
      <c r="B5935" t="s">
        <v>5795</v>
      </c>
    </row>
    <row r="5936" spans="1:2">
      <c r="A5936" t="s">
        <v>5796</v>
      </c>
      <c r="B5936" t="s">
        <v>19074</v>
      </c>
    </row>
    <row r="5937" spans="1:2">
      <c r="A5937" t="s">
        <v>5797</v>
      </c>
      <c r="B5937" t="s">
        <v>5797</v>
      </c>
    </row>
    <row r="5938" spans="1:2">
      <c r="A5938" t="s">
        <v>5798</v>
      </c>
      <c r="B5938" t="s">
        <v>19075</v>
      </c>
    </row>
    <row r="5939" spans="1:2">
      <c r="A5939" t="s">
        <v>5799</v>
      </c>
      <c r="B5939" t="s">
        <v>19076</v>
      </c>
    </row>
    <row r="5940" spans="1:2">
      <c r="A5940" t="s">
        <v>5800</v>
      </c>
      <c r="B5940" t="s">
        <v>19077</v>
      </c>
    </row>
    <row r="5941" spans="1:2">
      <c r="A5941" t="s">
        <v>5801</v>
      </c>
      <c r="B5941" t="s">
        <v>5801</v>
      </c>
    </row>
    <row r="5942" spans="1:2">
      <c r="A5942" t="s">
        <v>5802</v>
      </c>
      <c r="B5942" t="s">
        <v>19078</v>
      </c>
    </row>
    <row r="5943" spans="1:2">
      <c r="A5943" t="s">
        <v>5803</v>
      </c>
      <c r="B5943" t="s">
        <v>19079</v>
      </c>
    </row>
    <row r="5944" spans="1:2">
      <c r="A5944" t="s">
        <v>5804</v>
      </c>
      <c r="B5944" t="s">
        <v>5804</v>
      </c>
    </row>
    <row r="5945" spans="1:2">
      <c r="A5945" t="s">
        <v>14508</v>
      </c>
      <c r="B5945" t="s">
        <v>23067</v>
      </c>
    </row>
    <row r="5946" spans="1:2">
      <c r="A5946" t="s">
        <v>79</v>
      </c>
      <c r="B5946" t="s">
        <v>78</v>
      </c>
    </row>
    <row r="5947" spans="1:2">
      <c r="A5947" t="s">
        <v>5805</v>
      </c>
      <c r="B5947" t="s">
        <v>5805</v>
      </c>
    </row>
    <row r="5948" spans="1:2">
      <c r="A5948" t="s">
        <v>14509</v>
      </c>
      <c r="B5948" t="s">
        <v>23068</v>
      </c>
    </row>
    <row r="5949" spans="1:2">
      <c r="A5949" t="s">
        <v>5806</v>
      </c>
      <c r="B5949" t="s">
        <v>19080</v>
      </c>
    </row>
    <row r="5950" spans="1:2">
      <c r="A5950" t="s">
        <v>5807</v>
      </c>
      <c r="B5950" t="s">
        <v>5807</v>
      </c>
    </row>
    <row r="5951" spans="1:2">
      <c r="A5951" t="s">
        <v>5809</v>
      </c>
      <c r="B5951" t="s">
        <v>19081</v>
      </c>
    </row>
    <row r="5952" spans="1:2">
      <c r="A5952" t="s">
        <v>5810</v>
      </c>
      <c r="B5952" t="s">
        <v>5810</v>
      </c>
    </row>
    <row r="5953" spans="1:2">
      <c r="A5953" t="s">
        <v>5811</v>
      </c>
      <c r="B5953" t="s">
        <v>19082</v>
      </c>
    </row>
    <row r="5954" spans="1:2">
      <c r="A5954" t="s">
        <v>5812</v>
      </c>
      <c r="B5954" t="s">
        <v>5812</v>
      </c>
    </row>
    <row r="5955" spans="1:2">
      <c r="A5955" t="s">
        <v>5813</v>
      </c>
      <c r="B5955" t="s">
        <v>19083</v>
      </c>
    </row>
    <row r="5956" spans="1:2">
      <c r="A5956" t="s">
        <v>5814</v>
      </c>
      <c r="B5956" t="s">
        <v>5814</v>
      </c>
    </row>
    <row r="5957" spans="1:2">
      <c r="A5957" t="s">
        <v>1369</v>
      </c>
      <c r="B5957" t="s">
        <v>1369</v>
      </c>
    </row>
    <row r="5958" spans="1:2">
      <c r="A5958" t="s">
        <v>290</v>
      </c>
      <c r="B5958" t="s">
        <v>289</v>
      </c>
    </row>
    <row r="5959" spans="1:2">
      <c r="A5959" t="s">
        <v>5815</v>
      </c>
      <c r="B5959" t="s">
        <v>19084</v>
      </c>
    </row>
    <row r="5960" spans="1:2">
      <c r="A5960" t="s">
        <v>5816</v>
      </c>
      <c r="B5960" t="s">
        <v>19085</v>
      </c>
    </row>
    <row r="5961" spans="1:2">
      <c r="A5961" t="s">
        <v>14510</v>
      </c>
      <c r="B5961" t="s">
        <v>14510</v>
      </c>
    </row>
    <row r="5962" spans="1:2">
      <c r="A5962" t="s">
        <v>5817</v>
      </c>
      <c r="B5962" t="s">
        <v>5817</v>
      </c>
    </row>
    <row r="5963" spans="1:2">
      <c r="A5963" t="s">
        <v>5818</v>
      </c>
      <c r="B5963" t="s">
        <v>5818</v>
      </c>
    </row>
    <row r="5964" spans="1:2">
      <c r="A5964" t="s">
        <v>5819</v>
      </c>
      <c r="B5964" t="s">
        <v>5819</v>
      </c>
    </row>
    <row r="5965" spans="1:2">
      <c r="A5965" t="s">
        <v>5820</v>
      </c>
      <c r="B5965" t="s">
        <v>5820</v>
      </c>
    </row>
    <row r="5966" spans="1:2">
      <c r="A5966" t="s">
        <v>5821</v>
      </c>
      <c r="B5966" t="s">
        <v>19086</v>
      </c>
    </row>
    <row r="5967" spans="1:2">
      <c r="A5967" t="s">
        <v>14511</v>
      </c>
      <c r="B5967" t="s">
        <v>23069</v>
      </c>
    </row>
    <row r="5968" spans="1:2">
      <c r="A5968" t="s">
        <v>5822</v>
      </c>
      <c r="B5968" t="s">
        <v>19087</v>
      </c>
    </row>
    <row r="5969" spans="1:2">
      <c r="A5969" t="s">
        <v>5823</v>
      </c>
      <c r="B5969" t="s">
        <v>5823</v>
      </c>
    </row>
    <row r="5970" spans="1:2">
      <c r="A5970" t="s">
        <v>5824</v>
      </c>
      <c r="B5970" t="s">
        <v>19088</v>
      </c>
    </row>
    <row r="5971" spans="1:2">
      <c r="A5971" t="s">
        <v>5825</v>
      </c>
      <c r="B5971" t="s">
        <v>19089</v>
      </c>
    </row>
    <row r="5972" spans="1:2">
      <c r="A5972" t="s">
        <v>5826</v>
      </c>
      <c r="B5972" t="s">
        <v>19090</v>
      </c>
    </row>
    <row r="5973" spans="1:2">
      <c r="A5973" t="s">
        <v>5827</v>
      </c>
      <c r="B5973" t="s">
        <v>19091</v>
      </c>
    </row>
    <row r="5974" spans="1:2">
      <c r="A5974" t="s">
        <v>14512</v>
      </c>
      <c r="B5974" t="s">
        <v>14512</v>
      </c>
    </row>
    <row r="5975" spans="1:2">
      <c r="A5975" t="s">
        <v>5828</v>
      </c>
      <c r="B5975" t="s">
        <v>5828</v>
      </c>
    </row>
    <row r="5976" spans="1:2">
      <c r="A5976" t="s">
        <v>14513</v>
      </c>
      <c r="B5976" t="s">
        <v>14513</v>
      </c>
    </row>
    <row r="5977" spans="1:2">
      <c r="A5977" t="s">
        <v>1320</v>
      </c>
      <c r="B5977" t="s">
        <v>1320</v>
      </c>
    </row>
    <row r="5978" spans="1:2">
      <c r="A5978" t="s">
        <v>974</v>
      </c>
      <c r="B5978" t="s">
        <v>973</v>
      </c>
    </row>
    <row r="5979" spans="1:2">
      <c r="A5979" t="s">
        <v>14514</v>
      </c>
      <c r="B5979" t="s">
        <v>23070</v>
      </c>
    </row>
    <row r="5980" spans="1:2">
      <c r="A5980" t="s">
        <v>14515</v>
      </c>
      <c r="B5980" t="s">
        <v>14515</v>
      </c>
    </row>
    <row r="5981" spans="1:2">
      <c r="A5981" t="s">
        <v>14516</v>
      </c>
      <c r="B5981" t="s">
        <v>14516</v>
      </c>
    </row>
    <row r="5982" spans="1:2">
      <c r="A5982" t="s">
        <v>689</v>
      </c>
      <c r="B5982" t="s">
        <v>688</v>
      </c>
    </row>
    <row r="5983" spans="1:2">
      <c r="A5983" t="s">
        <v>553</v>
      </c>
      <c r="B5983" t="s">
        <v>552</v>
      </c>
    </row>
    <row r="5984" spans="1:2">
      <c r="A5984" t="s">
        <v>14517</v>
      </c>
      <c r="B5984" t="s">
        <v>23071</v>
      </c>
    </row>
    <row r="5985" spans="1:2">
      <c r="A5985" t="s">
        <v>5830</v>
      </c>
      <c r="B5985" t="s">
        <v>19092</v>
      </c>
    </row>
    <row r="5986" spans="1:2">
      <c r="A5986" t="s">
        <v>5831</v>
      </c>
      <c r="B5986" t="s">
        <v>5831</v>
      </c>
    </row>
    <row r="5987" spans="1:2">
      <c r="A5987" t="s">
        <v>5832</v>
      </c>
      <c r="B5987" t="s">
        <v>5832</v>
      </c>
    </row>
    <row r="5988" spans="1:2">
      <c r="A5988" t="s">
        <v>5833</v>
      </c>
      <c r="B5988" t="s">
        <v>5833</v>
      </c>
    </row>
    <row r="5989" spans="1:2">
      <c r="A5989" t="s">
        <v>5834</v>
      </c>
      <c r="B5989" t="s">
        <v>19093</v>
      </c>
    </row>
    <row r="5990" spans="1:2">
      <c r="A5990" t="s">
        <v>5835</v>
      </c>
      <c r="B5990" t="s">
        <v>5835</v>
      </c>
    </row>
    <row r="5991" spans="1:2">
      <c r="A5991" t="s">
        <v>5836</v>
      </c>
      <c r="B5991" t="s">
        <v>5836</v>
      </c>
    </row>
    <row r="5992" spans="1:2">
      <c r="A5992" t="s">
        <v>14518</v>
      </c>
      <c r="B5992" t="s">
        <v>23072</v>
      </c>
    </row>
    <row r="5993" spans="1:2">
      <c r="A5993" t="s">
        <v>14519</v>
      </c>
      <c r="B5993" t="s">
        <v>14519</v>
      </c>
    </row>
    <row r="5994" spans="1:2">
      <c r="A5994" t="s">
        <v>5837</v>
      </c>
      <c r="B5994" t="s">
        <v>5837</v>
      </c>
    </row>
    <row r="5995" spans="1:2">
      <c r="A5995" t="s">
        <v>5838</v>
      </c>
      <c r="B5995" t="s">
        <v>5838</v>
      </c>
    </row>
    <row r="5996" spans="1:2">
      <c r="A5996" t="s">
        <v>5839</v>
      </c>
      <c r="B5996" t="s">
        <v>5839</v>
      </c>
    </row>
    <row r="5997" spans="1:2">
      <c r="A5997" t="s">
        <v>5840</v>
      </c>
      <c r="B5997" t="s">
        <v>18457</v>
      </c>
    </row>
    <row r="5998" spans="1:2">
      <c r="A5998" t="s">
        <v>5841</v>
      </c>
      <c r="B5998" t="s">
        <v>19094</v>
      </c>
    </row>
    <row r="5999" spans="1:2">
      <c r="A5999" t="s">
        <v>5842</v>
      </c>
      <c r="B5999" t="s">
        <v>19095</v>
      </c>
    </row>
    <row r="6000" spans="1:2">
      <c r="A6000" t="s">
        <v>5843</v>
      </c>
      <c r="B6000" t="s">
        <v>5843</v>
      </c>
    </row>
    <row r="6001" spans="1:2">
      <c r="A6001" t="s">
        <v>5844</v>
      </c>
      <c r="B6001" t="s">
        <v>19096</v>
      </c>
    </row>
    <row r="6002" spans="1:2">
      <c r="A6002" t="s">
        <v>5845</v>
      </c>
      <c r="B6002" t="s">
        <v>19097</v>
      </c>
    </row>
    <row r="6003" spans="1:2">
      <c r="A6003" t="s">
        <v>5846</v>
      </c>
      <c r="B6003" t="s">
        <v>19098</v>
      </c>
    </row>
    <row r="6004" spans="1:2">
      <c r="A6004" t="s">
        <v>5847</v>
      </c>
      <c r="B6004" t="s">
        <v>19099</v>
      </c>
    </row>
    <row r="6005" spans="1:2">
      <c r="A6005" t="s">
        <v>5848</v>
      </c>
      <c r="B6005" t="s">
        <v>5848</v>
      </c>
    </row>
    <row r="6006" spans="1:2">
      <c r="A6006" t="s">
        <v>5849</v>
      </c>
      <c r="B6006" t="s">
        <v>5849</v>
      </c>
    </row>
    <row r="6007" spans="1:2">
      <c r="A6007" t="s">
        <v>363</v>
      </c>
      <c r="B6007" t="s">
        <v>362</v>
      </c>
    </row>
    <row r="6008" spans="1:2">
      <c r="A6008" t="s">
        <v>5850</v>
      </c>
      <c r="B6008" t="s">
        <v>19100</v>
      </c>
    </row>
    <row r="6009" spans="1:2">
      <c r="A6009" t="s">
        <v>5851</v>
      </c>
      <c r="B6009" t="s">
        <v>5851</v>
      </c>
    </row>
    <row r="6010" spans="1:2">
      <c r="A6010" t="s">
        <v>771</v>
      </c>
      <c r="B6010" t="s">
        <v>770</v>
      </c>
    </row>
    <row r="6011" spans="1:2">
      <c r="A6011" t="s">
        <v>1282</v>
      </c>
      <c r="B6011" t="s">
        <v>1281</v>
      </c>
    </row>
    <row r="6012" spans="1:2">
      <c r="A6012" t="s">
        <v>14520</v>
      </c>
      <c r="B6012" t="s">
        <v>23073</v>
      </c>
    </row>
    <row r="6013" spans="1:2">
      <c r="A6013" t="s">
        <v>14521</v>
      </c>
      <c r="B6013" t="s">
        <v>14521</v>
      </c>
    </row>
    <row r="6014" spans="1:2">
      <c r="A6014" t="s">
        <v>5852</v>
      </c>
      <c r="B6014" t="s">
        <v>5852</v>
      </c>
    </row>
    <row r="6015" spans="1:2">
      <c r="A6015" t="s">
        <v>14522</v>
      </c>
      <c r="B6015" t="s">
        <v>23074</v>
      </c>
    </row>
    <row r="6016" spans="1:2">
      <c r="A6016" t="s">
        <v>1097</v>
      </c>
      <c r="B6016" t="s">
        <v>1097</v>
      </c>
    </row>
    <row r="6017" spans="1:2">
      <c r="A6017" t="s">
        <v>5853</v>
      </c>
      <c r="B6017" t="s">
        <v>19101</v>
      </c>
    </row>
    <row r="6018" spans="1:2">
      <c r="A6018" t="s">
        <v>5854</v>
      </c>
      <c r="B6018" t="s">
        <v>19102</v>
      </c>
    </row>
    <row r="6019" spans="1:2">
      <c r="A6019" t="s">
        <v>1462</v>
      </c>
      <c r="B6019" t="s">
        <v>1462</v>
      </c>
    </row>
    <row r="6020" spans="1:2">
      <c r="A6020" t="s">
        <v>5855</v>
      </c>
      <c r="B6020" t="s">
        <v>5855</v>
      </c>
    </row>
    <row r="6021" spans="1:2">
      <c r="A6021" t="s">
        <v>395</v>
      </c>
      <c r="B6021" t="s">
        <v>395</v>
      </c>
    </row>
    <row r="6022" spans="1:2">
      <c r="A6022" t="s">
        <v>5856</v>
      </c>
      <c r="B6022" t="s">
        <v>5856</v>
      </c>
    </row>
    <row r="6023" spans="1:2">
      <c r="A6023" t="s">
        <v>5857</v>
      </c>
      <c r="B6023" t="s">
        <v>5857</v>
      </c>
    </row>
    <row r="6024" spans="1:2">
      <c r="A6024" t="s">
        <v>5858</v>
      </c>
      <c r="B6024" t="s">
        <v>19103</v>
      </c>
    </row>
    <row r="6025" spans="1:2">
      <c r="A6025" t="s">
        <v>5859</v>
      </c>
      <c r="B6025" t="s">
        <v>5859</v>
      </c>
    </row>
    <row r="6026" spans="1:2">
      <c r="A6026" t="s">
        <v>14523</v>
      </c>
      <c r="B6026" t="s">
        <v>14523</v>
      </c>
    </row>
    <row r="6027" spans="1:2">
      <c r="A6027" t="s">
        <v>14524</v>
      </c>
      <c r="B6027" t="s">
        <v>14524</v>
      </c>
    </row>
    <row r="6028" spans="1:2">
      <c r="A6028" t="s">
        <v>5860</v>
      </c>
      <c r="B6028" t="s">
        <v>5860</v>
      </c>
    </row>
    <row r="6029" spans="1:2">
      <c r="A6029" t="s">
        <v>5861</v>
      </c>
      <c r="B6029" t="s">
        <v>19104</v>
      </c>
    </row>
    <row r="6030" spans="1:2">
      <c r="A6030" t="s">
        <v>14525</v>
      </c>
      <c r="B6030" t="s">
        <v>14525</v>
      </c>
    </row>
    <row r="6031" spans="1:2">
      <c r="A6031" t="s">
        <v>14526</v>
      </c>
      <c r="B6031" t="s">
        <v>23075</v>
      </c>
    </row>
    <row r="6032" spans="1:2">
      <c r="A6032" t="s">
        <v>14527</v>
      </c>
      <c r="B6032" t="s">
        <v>23076</v>
      </c>
    </row>
    <row r="6033" spans="1:2">
      <c r="A6033" t="s">
        <v>648</v>
      </c>
      <c r="B6033" t="s">
        <v>647</v>
      </c>
    </row>
    <row r="6034" spans="1:2">
      <c r="A6034" t="s">
        <v>5862</v>
      </c>
      <c r="B6034" t="s">
        <v>19105</v>
      </c>
    </row>
    <row r="6035" spans="1:2">
      <c r="A6035" t="s">
        <v>5863</v>
      </c>
      <c r="B6035" t="s">
        <v>5863</v>
      </c>
    </row>
    <row r="6036" spans="1:2">
      <c r="A6036" t="s">
        <v>5864</v>
      </c>
      <c r="B6036" t="s">
        <v>19106</v>
      </c>
    </row>
    <row r="6037" spans="1:2">
      <c r="A6037" t="s">
        <v>5865</v>
      </c>
      <c r="B6037" t="s">
        <v>19107</v>
      </c>
    </row>
    <row r="6038" spans="1:2">
      <c r="A6038" t="s">
        <v>5866</v>
      </c>
      <c r="B6038" t="s">
        <v>5866</v>
      </c>
    </row>
    <row r="6039" spans="1:2">
      <c r="A6039" t="s">
        <v>5867</v>
      </c>
      <c r="B6039" t="s">
        <v>5867</v>
      </c>
    </row>
    <row r="6040" spans="1:2">
      <c r="A6040" t="s">
        <v>5868</v>
      </c>
      <c r="B6040" t="s">
        <v>19108</v>
      </c>
    </row>
    <row r="6041" spans="1:2">
      <c r="A6041" t="s">
        <v>5869</v>
      </c>
      <c r="B6041" t="s">
        <v>19109</v>
      </c>
    </row>
    <row r="6042" spans="1:2">
      <c r="A6042" t="s">
        <v>14528</v>
      </c>
      <c r="B6042" t="s">
        <v>14528</v>
      </c>
    </row>
    <row r="6043" spans="1:2">
      <c r="A6043" t="s">
        <v>5870</v>
      </c>
      <c r="B6043" t="s">
        <v>19110</v>
      </c>
    </row>
    <row r="6044" spans="1:2">
      <c r="A6044" t="s">
        <v>5871</v>
      </c>
      <c r="B6044" t="s">
        <v>5871</v>
      </c>
    </row>
    <row r="6045" spans="1:2">
      <c r="A6045" t="s">
        <v>5872</v>
      </c>
      <c r="B6045" t="s">
        <v>5872</v>
      </c>
    </row>
    <row r="6046" spans="1:2">
      <c r="A6046" t="s">
        <v>14529</v>
      </c>
      <c r="B6046" t="s">
        <v>14529</v>
      </c>
    </row>
    <row r="6047" spans="1:2">
      <c r="A6047" t="s">
        <v>5873</v>
      </c>
      <c r="B6047" t="s">
        <v>5873</v>
      </c>
    </row>
    <row r="6048" spans="1:2">
      <c r="A6048" t="s">
        <v>5874</v>
      </c>
      <c r="B6048" t="s">
        <v>19111</v>
      </c>
    </row>
    <row r="6049" spans="1:2">
      <c r="A6049" t="s">
        <v>1338</v>
      </c>
      <c r="B6049" t="s">
        <v>1337</v>
      </c>
    </row>
    <row r="6050" spans="1:2">
      <c r="A6050" t="s">
        <v>5875</v>
      </c>
      <c r="B6050" t="s">
        <v>19112</v>
      </c>
    </row>
    <row r="6051" spans="1:2">
      <c r="A6051" t="s">
        <v>5876</v>
      </c>
      <c r="B6051" t="s">
        <v>19113</v>
      </c>
    </row>
    <row r="6052" spans="1:2">
      <c r="A6052" t="s">
        <v>14530</v>
      </c>
      <c r="B6052" t="s">
        <v>14530</v>
      </c>
    </row>
    <row r="6053" spans="1:2">
      <c r="A6053" t="s">
        <v>5877</v>
      </c>
      <c r="B6053" t="s">
        <v>19114</v>
      </c>
    </row>
    <row r="6054" spans="1:2">
      <c r="A6054" t="s">
        <v>5878</v>
      </c>
      <c r="B6054" t="s">
        <v>19115</v>
      </c>
    </row>
    <row r="6055" spans="1:2">
      <c r="A6055" t="s">
        <v>5879</v>
      </c>
      <c r="B6055" t="s">
        <v>5879</v>
      </c>
    </row>
    <row r="6056" spans="1:2">
      <c r="A6056" t="s">
        <v>5880</v>
      </c>
      <c r="B6056" t="s">
        <v>19116</v>
      </c>
    </row>
    <row r="6057" spans="1:2">
      <c r="A6057" t="s">
        <v>5881</v>
      </c>
      <c r="B6057" t="s">
        <v>5881</v>
      </c>
    </row>
    <row r="6058" spans="1:2">
      <c r="A6058" t="s">
        <v>5882</v>
      </c>
      <c r="B6058" t="s">
        <v>19117</v>
      </c>
    </row>
    <row r="6059" spans="1:2">
      <c r="A6059" t="s">
        <v>14531</v>
      </c>
      <c r="B6059" t="s">
        <v>14531</v>
      </c>
    </row>
    <row r="6060" spans="1:2">
      <c r="A6060" t="s">
        <v>5883</v>
      </c>
      <c r="B6060" t="s">
        <v>5883</v>
      </c>
    </row>
    <row r="6061" spans="1:2">
      <c r="A6061" t="s">
        <v>570</v>
      </c>
      <c r="B6061" t="s">
        <v>569</v>
      </c>
    </row>
    <row r="6062" spans="1:2">
      <c r="A6062" t="s">
        <v>14532</v>
      </c>
      <c r="B6062" t="s">
        <v>14532</v>
      </c>
    </row>
    <row r="6063" spans="1:2">
      <c r="A6063" t="s">
        <v>5884</v>
      </c>
      <c r="B6063" t="s">
        <v>5884</v>
      </c>
    </row>
    <row r="6064" spans="1:2">
      <c r="A6064" t="s">
        <v>5885</v>
      </c>
      <c r="B6064" t="s">
        <v>19118</v>
      </c>
    </row>
    <row r="6065" spans="1:2">
      <c r="A6065" t="s">
        <v>5886</v>
      </c>
      <c r="B6065" t="s">
        <v>19119</v>
      </c>
    </row>
    <row r="6066" spans="1:2">
      <c r="A6066" t="s">
        <v>5887</v>
      </c>
      <c r="B6066" t="s">
        <v>5887</v>
      </c>
    </row>
    <row r="6067" spans="1:2">
      <c r="A6067" t="s">
        <v>705</v>
      </c>
      <c r="B6067" t="s">
        <v>704</v>
      </c>
    </row>
    <row r="6068" spans="1:2">
      <c r="A6068" t="s">
        <v>5888</v>
      </c>
      <c r="B6068" t="s">
        <v>5888</v>
      </c>
    </row>
    <row r="6069" spans="1:2">
      <c r="A6069" t="s">
        <v>5889</v>
      </c>
      <c r="B6069" t="s">
        <v>5889</v>
      </c>
    </row>
    <row r="6070" spans="1:2">
      <c r="A6070" t="s">
        <v>5890</v>
      </c>
      <c r="B6070" t="s">
        <v>5890</v>
      </c>
    </row>
    <row r="6071" spans="1:2">
      <c r="A6071" t="s">
        <v>5891</v>
      </c>
      <c r="B6071" t="s">
        <v>19120</v>
      </c>
    </row>
    <row r="6072" spans="1:2">
      <c r="A6072" t="s">
        <v>5892</v>
      </c>
      <c r="B6072" t="s">
        <v>19121</v>
      </c>
    </row>
    <row r="6073" spans="1:2">
      <c r="A6073" t="s">
        <v>301</v>
      </c>
      <c r="B6073" t="s">
        <v>300</v>
      </c>
    </row>
    <row r="6074" spans="1:2">
      <c r="A6074" t="s">
        <v>14533</v>
      </c>
      <c r="B6074" t="s">
        <v>23077</v>
      </c>
    </row>
    <row r="6075" spans="1:2">
      <c r="A6075" t="s">
        <v>126</v>
      </c>
      <c r="B6075" t="s">
        <v>125</v>
      </c>
    </row>
    <row r="6076" spans="1:2">
      <c r="A6076" t="s">
        <v>5893</v>
      </c>
      <c r="B6076" t="s">
        <v>19122</v>
      </c>
    </row>
    <row r="6077" spans="1:2">
      <c r="A6077" t="s">
        <v>5894</v>
      </c>
      <c r="B6077" t="s">
        <v>5894</v>
      </c>
    </row>
    <row r="6078" spans="1:2">
      <c r="A6078" t="s">
        <v>5895</v>
      </c>
      <c r="B6078" t="s">
        <v>5895</v>
      </c>
    </row>
    <row r="6079" spans="1:2">
      <c r="A6079" t="s">
        <v>5896</v>
      </c>
      <c r="B6079" t="s">
        <v>5896</v>
      </c>
    </row>
    <row r="6080" spans="1:2">
      <c r="A6080" t="s">
        <v>5897</v>
      </c>
      <c r="B6080" t="s">
        <v>5897</v>
      </c>
    </row>
    <row r="6081" spans="1:2">
      <c r="A6081" t="s">
        <v>5898</v>
      </c>
      <c r="B6081" t="s">
        <v>5898</v>
      </c>
    </row>
    <row r="6082" spans="1:2">
      <c r="A6082" t="s">
        <v>5899</v>
      </c>
      <c r="B6082" t="s">
        <v>19123</v>
      </c>
    </row>
    <row r="6083" spans="1:2">
      <c r="A6083" t="s">
        <v>14534</v>
      </c>
      <c r="B6083" t="s">
        <v>14534</v>
      </c>
    </row>
    <row r="6084" spans="1:2">
      <c r="A6084" t="s">
        <v>5900</v>
      </c>
      <c r="B6084" t="s">
        <v>19124</v>
      </c>
    </row>
    <row r="6085" spans="1:2">
      <c r="A6085" t="s">
        <v>5901</v>
      </c>
      <c r="B6085" t="s">
        <v>19125</v>
      </c>
    </row>
    <row r="6086" spans="1:2">
      <c r="A6086" t="s">
        <v>14535</v>
      </c>
      <c r="B6086" t="s">
        <v>23078</v>
      </c>
    </row>
    <row r="6087" spans="1:2">
      <c r="A6087" t="s">
        <v>14536</v>
      </c>
      <c r="B6087" t="s">
        <v>14536</v>
      </c>
    </row>
    <row r="6088" spans="1:2">
      <c r="A6088" t="s">
        <v>14537</v>
      </c>
      <c r="B6088" t="s">
        <v>23079</v>
      </c>
    </row>
    <row r="6089" spans="1:2">
      <c r="A6089" t="s">
        <v>5902</v>
      </c>
      <c r="B6089" t="s">
        <v>5902</v>
      </c>
    </row>
    <row r="6090" spans="1:2">
      <c r="A6090" t="s">
        <v>5903</v>
      </c>
      <c r="B6090" t="s">
        <v>19126</v>
      </c>
    </row>
    <row r="6091" spans="1:2">
      <c r="A6091" t="s">
        <v>5904</v>
      </c>
      <c r="B6091" t="s">
        <v>5904</v>
      </c>
    </row>
    <row r="6092" spans="1:2">
      <c r="A6092" t="s">
        <v>5905</v>
      </c>
      <c r="B6092" t="s">
        <v>5905</v>
      </c>
    </row>
    <row r="6093" spans="1:2">
      <c r="A6093" t="s">
        <v>5906</v>
      </c>
      <c r="B6093" t="s">
        <v>5906</v>
      </c>
    </row>
    <row r="6094" spans="1:2">
      <c r="A6094" t="s">
        <v>5907</v>
      </c>
      <c r="B6094" t="s">
        <v>19127</v>
      </c>
    </row>
    <row r="6095" spans="1:2">
      <c r="A6095" t="s">
        <v>119</v>
      </c>
      <c r="B6095" t="s">
        <v>118</v>
      </c>
    </row>
    <row r="6096" spans="1:2">
      <c r="A6096" t="s">
        <v>1125</v>
      </c>
      <c r="B6096" t="s">
        <v>1125</v>
      </c>
    </row>
    <row r="6097" spans="1:2">
      <c r="A6097" t="s">
        <v>5908</v>
      </c>
      <c r="B6097" t="s">
        <v>5908</v>
      </c>
    </row>
    <row r="6098" spans="1:2">
      <c r="A6098" t="s">
        <v>14538</v>
      </c>
      <c r="B6098" t="s">
        <v>23080</v>
      </c>
    </row>
    <row r="6099" spans="1:2">
      <c r="A6099" t="s">
        <v>5909</v>
      </c>
      <c r="B6099" t="s">
        <v>5909</v>
      </c>
    </row>
    <row r="6100" spans="1:2">
      <c r="A6100" t="s">
        <v>5910</v>
      </c>
      <c r="B6100" t="s">
        <v>5910</v>
      </c>
    </row>
    <row r="6101" spans="1:2">
      <c r="A6101" t="s">
        <v>5911</v>
      </c>
      <c r="B6101" t="s">
        <v>19128</v>
      </c>
    </row>
    <row r="6102" spans="1:2">
      <c r="A6102" t="s">
        <v>14539</v>
      </c>
      <c r="B6102" t="s">
        <v>14539</v>
      </c>
    </row>
    <row r="6103" spans="1:2">
      <c r="A6103" t="s">
        <v>5912</v>
      </c>
      <c r="B6103" t="s">
        <v>5912</v>
      </c>
    </row>
    <row r="6104" spans="1:2">
      <c r="A6104" t="s">
        <v>5914</v>
      </c>
      <c r="B6104" t="s">
        <v>5914</v>
      </c>
    </row>
    <row r="6105" spans="1:2">
      <c r="A6105" t="s">
        <v>5915</v>
      </c>
      <c r="B6105" t="s">
        <v>19129</v>
      </c>
    </row>
    <row r="6106" spans="1:2">
      <c r="A6106" t="s">
        <v>5916</v>
      </c>
      <c r="B6106" t="s">
        <v>19130</v>
      </c>
    </row>
    <row r="6107" spans="1:2">
      <c r="A6107" t="s">
        <v>5917</v>
      </c>
      <c r="B6107" t="s">
        <v>19131</v>
      </c>
    </row>
    <row r="6108" spans="1:2">
      <c r="A6108" t="s">
        <v>14540</v>
      </c>
      <c r="B6108" t="s">
        <v>14540</v>
      </c>
    </row>
    <row r="6109" spans="1:2">
      <c r="A6109" t="s">
        <v>14541</v>
      </c>
      <c r="B6109" t="s">
        <v>23081</v>
      </c>
    </row>
    <row r="6110" spans="1:2">
      <c r="A6110" t="s">
        <v>14542</v>
      </c>
      <c r="B6110" t="s">
        <v>23082</v>
      </c>
    </row>
    <row r="6111" spans="1:2">
      <c r="A6111" t="s">
        <v>5918</v>
      </c>
      <c r="B6111" t="s">
        <v>19132</v>
      </c>
    </row>
    <row r="6112" spans="1:2">
      <c r="A6112" t="s">
        <v>5919</v>
      </c>
      <c r="B6112" t="s">
        <v>19133</v>
      </c>
    </row>
    <row r="6113" spans="1:2">
      <c r="A6113" t="s">
        <v>5920</v>
      </c>
      <c r="B6113" t="s">
        <v>5920</v>
      </c>
    </row>
    <row r="6114" spans="1:2">
      <c r="A6114" t="s">
        <v>5921</v>
      </c>
      <c r="B6114" t="s">
        <v>5921</v>
      </c>
    </row>
    <row r="6115" spans="1:2">
      <c r="A6115" t="s">
        <v>5922</v>
      </c>
      <c r="B6115" t="s">
        <v>19134</v>
      </c>
    </row>
    <row r="6116" spans="1:2">
      <c r="A6116" t="s">
        <v>14543</v>
      </c>
      <c r="B6116" t="s">
        <v>14543</v>
      </c>
    </row>
    <row r="6117" spans="1:2">
      <c r="A6117" t="s">
        <v>5923</v>
      </c>
      <c r="B6117" t="s">
        <v>19135</v>
      </c>
    </row>
    <row r="6118" spans="1:2">
      <c r="A6118" t="s">
        <v>14544</v>
      </c>
      <c r="B6118" t="s">
        <v>23083</v>
      </c>
    </row>
    <row r="6119" spans="1:2">
      <c r="A6119" t="s">
        <v>14545</v>
      </c>
      <c r="B6119" t="s">
        <v>23084</v>
      </c>
    </row>
    <row r="6120" spans="1:2">
      <c r="A6120" t="s">
        <v>5924</v>
      </c>
      <c r="B6120" t="s">
        <v>5924</v>
      </c>
    </row>
    <row r="6121" spans="1:2">
      <c r="A6121" t="s">
        <v>5925</v>
      </c>
      <c r="B6121" t="s">
        <v>19136</v>
      </c>
    </row>
    <row r="6122" spans="1:2">
      <c r="A6122" t="s">
        <v>5926</v>
      </c>
      <c r="B6122" t="s">
        <v>5926</v>
      </c>
    </row>
    <row r="6123" spans="1:2">
      <c r="A6123" t="s">
        <v>14546</v>
      </c>
      <c r="B6123" t="s">
        <v>14546</v>
      </c>
    </row>
    <row r="6124" spans="1:2">
      <c r="A6124" t="s">
        <v>14547</v>
      </c>
      <c r="B6124" t="s">
        <v>14547</v>
      </c>
    </row>
    <row r="6125" spans="1:2">
      <c r="A6125" t="s">
        <v>5927</v>
      </c>
      <c r="B6125" t="s">
        <v>19137</v>
      </c>
    </row>
    <row r="6126" spans="1:2">
      <c r="A6126" t="s">
        <v>5928</v>
      </c>
      <c r="B6126" t="s">
        <v>19138</v>
      </c>
    </row>
    <row r="6127" spans="1:2">
      <c r="A6127" t="s">
        <v>5929</v>
      </c>
      <c r="B6127" t="s">
        <v>19139</v>
      </c>
    </row>
    <row r="6128" spans="1:2">
      <c r="A6128" t="s">
        <v>5930</v>
      </c>
      <c r="B6128" t="s">
        <v>5930</v>
      </c>
    </row>
    <row r="6129" spans="1:2">
      <c r="A6129" t="s">
        <v>5931</v>
      </c>
      <c r="B6129" t="s">
        <v>19140</v>
      </c>
    </row>
    <row r="6130" spans="1:2">
      <c r="A6130" t="s">
        <v>5932</v>
      </c>
      <c r="B6130" t="s">
        <v>19141</v>
      </c>
    </row>
    <row r="6131" spans="1:2">
      <c r="A6131" t="s">
        <v>5933</v>
      </c>
      <c r="B6131" t="s">
        <v>5933</v>
      </c>
    </row>
    <row r="6132" spans="1:2">
      <c r="A6132" t="s">
        <v>5934</v>
      </c>
      <c r="B6132" t="s">
        <v>5934</v>
      </c>
    </row>
    <row r="6133" spans="1:2">
      <c r="A6133" t="s">
        <v>14548</v>
      </c>
      <c r="B6133" t="s">
        <v>23085</v>
      </c>
    </row>
    <row r="6134" spans="1:2">
      <c r="A6134" t="s">
        <v>5935</v>
      </c>
      <c r="B6134" t="s">
        <v>19142</v>
      </c>
    </row>
    <row r="6135" spans="1:2">
      <c r="A6135" t="s">
        <v>14549</v>
      </c>
      <c r="B6135" t="s">
        <v>23086</v>
      </c>
    </row>
    <row r="6136" spans="1:2">
      <c r="A6136" t="s">
        <v>5936</v>
      </c>
      <c r="B6136" t="s">
        <v>5936</v>
      </c>
    </row>
    <row r="6137" spans="1:2">
      <c r="A6137" t="s">
        <v>5937</v>
      </c>
      <c r="B6137" t="s">
        <v>19143</v>
      </c>
    </row>
    <row r="6138" spans="1:2">
      <c r="A6138" t="s">
        <v>5938</v>
      </c>
      <c r="B6138" t="s">
        <v>19144</v>
      </c>
    </row>
    <row r="6139" spans="1:2">
      <c r="A6139" t="s">
        <v>5939</v>
      </c>
      <c r="B6139" t="s">
        <v>5939</v>
      </c>
    </row>
    <row r="6140" spans="1:2">
      <c r="A6140" t="s">
        <v>5940</v>
      </c>
      <c r="B6140" t="s">
        <v>5940</v>
      </c>
    </row>
    <row r="6141" spans="1:2">
      <c r="A6141" t="s">
        <v>1029</v>
      </c>
      <c r="B6141" t="s">
        <v>1029</v>
      </c>
    </row>
    <row r="6142" spans="1:2">
      <c r="A6142" t="s">
        <v>5941</v>
      </c>
      <c r="B6142" t="s">
        <v>5941</v>
      </c>
    </row>
    <row r="6143" spans="1:2">
      <c r="A6143" t="s">
        <v>5942</v>
      </c>
      <c r="B6143" t="s">
        <v>19145</v>
      </c>
    </row>
    <row r="6144" spans="1:2">
      <c r="A6144" t="s">
        <v>14550</v>
      </c>
      <c r="B6144" t="s">
        <v>14550</v>
      </c>
    </row>
    <row r="6145" spans="1:2">
      <c r="A6145" t="s">
        <v>5943</v>
      </c>
      <c r="B6145" t="s">
        <v>19146</v>
      </c>
    </row>
    <row r="6146" spans="1:2">
      <c r="A6146" t="s">
        <v>5944</v>
      </c>
      <c r="B6146" t="s">
        <v>5944</v>
      </c>
    </row>
    <row r="6147" spans="1:2">
      <c r="A6147" t="s">
        <v>490</v>
      </c>
      <c r="B6147" t="s">
        <v>489</v>
      </c>
    </row>
    <row r="6148" spans="1:2">
      <c r="A6148" t="s">
        <v>5945</v>
      </c>
      <c r="B6148" t="s">
        <v>5945</v>
      </c>
    </row>
    <row r="6149" spans="1:2">
      <c r="A6149" t="s">
        <v>5946</v>
      </c>
      <c r="B6149" t="s">
        <v>19147</v>
      </c>
    </row>
    <row r="6150" spans="1:2">
      <c r="A6150" t="s">
        <v>5947</v>
      </c>
      <c r="B6150" t="s">
        <v>5947</v>
      </c>
    </row>
    <row r="6151" spans="1:2">
      <c r="A6151" t="s">
        <v>303</v>
      </c>
      <c r="B6151" t="s">
        <v>302</v>
      </c>
    </row>
    <row r="6152" spans="1:2">
      <c r="A6152" t="s">
        <v>742</v>
      </c>
      <c r="B6152" t="s">
        <v>741</v>
      </c>
    </row>
    <row r="6153" spans="1:2">
      <c r="A6153" t="s">
        <v>5948</v>
      </c>
      <c r="B6153" t="s">
        <v>19148</v>
      </c>
    </row>
    <row r="6154" spans="1:2">
      <c r="A6154" t="s">
        <v>5949</v>
      </c>
      <c r="B6154" t="s">
        <v>19149</v>
      </c>
    </row>
    <row r="6155" spans="1:2">
      <c r="A6155" t="s">
        <v>5950</v>
      </c>
      <c r="B6155" t="s">
        <v>5950</v>
      </c>
    </row>
    <row r="6156" spans="1:2">
      <c r="A6156" t="s">
        <v>14551</v>
      </c>
      <c r="B6156" t="s">
        <v>23087</v>
      </c>
    </row>
    <row r="6157" spans="1:2">
      <c r="A6157" t="s">
        <v>5951</v>
      </c>
      <c r="B6157" t="s">
        <v>5951</v>
      </c>
    </row>
    <row r="6158" spans="1:2">
      <c r="A6158" t="s">
        <v>534</v>
      </c>
      <c r="B6158" t="s">
        <v>534</v>
      </c>
    </row>
    <row r="6159" spans="1:2">
      <c r="A6159" t="s">
        <v>5952</v>
      </c>
      <c r="B6159" t="s">
        <v>19150</v>
      </c>
    </row>
    <row r="6160" spans="1:2">
      <c r="A6160" t="s">
        <v>5953</v>
      </c>
      <c r="B6160" t="s">
        <v>5953</v>
      </c>
    </row>
    <row r="6161" spans="1:2">
      <c r="A6161" t="s">
        <v>5954</v>
      </c>
      <c r="B6161" t="s">
        <v>19151</v>
      </c>
    </row>
    <row r="6162" spans="1:2">
      <c r="A6162" t="s">
        <v>14552</v>
      </c>
      <c r="B6162" t="s">
        <v>23088</v>
      </c>
    </row>
    <row r="6163" spans="1:2">
      <c r="A6163" t="s">
        <v>5955</v>
      </c>
      <c r="B6163" t="s">
        <v>5955</v>
      </c>
    </row>
    <row r="6164" spans="1:2">
      <c r="A6164" t="s">
        <v>5956</v>
      </c>
      <c r="B6164" t="s">
        <v>19152</v>
      </c>
    </row>
    <row r="6165" spans="1:2">
      <c r="A6165" t="s">
        <v>5957</v>
      </c>
      <c r="B6165" t="s">
        <v>5957</v>
      </c>
    </row>
    <row r="6166" spans="1:2">
      <c r="A6166" t="s">
        <v>14553</v>
      </c>
      <c r="B6166" t="s">
        <v>14553</v>
      </c>
    </row>
    <row r="6167" spans="1:2">
      <c r="A6167" t="s">
        <v>14554</v>
      </c>
      <c r="B6167" t="s">
        <v>14554</v>
      </c>
    </row>
    <row r="6168" spans="1:2">
      <c r="A6168" t="s">
        <v>5958</v>
      </c>
      <c r="B6168" t="s">
        <v>5958</v>
      </c>
    </row>
    <row r="6169" spans="1:2">
      <c r="A6169" t="s">
        <v>5959</v>
      </c>
      <c r="B6169" t="s">
        <v>19153</v>
      </c>
    </row>
    <row r="6170" spans="1:2">
      <c r="A6170" t="s">
        <v>5960</v>
      </c>
      <c r="B6170" t="s">
        <v>19154</v>
      </c>
    </row>
    <row r="6171" spans="1:2">
      <c r="A6171" t="s">
        <v>5961</v>
      </c>
      <c r="B6171" t="s">
        <v>19155</v>
      </c>
    </row>
    <row r="6172" spans="1:2">
      <c r="A6172" t="s">
        <v>5962</v>
      </c>
      <c r="B6172" t="s">
        <v>5962</v>
      </c>
    </row>
    <row r="6173" spans="1:2">
      <c r="A6173" t="s">
        <v>5963</v>
      </c>
      <c r="B6173" t="s">
        <v>19156</v>
      </c>
    </row>
    <row r="6174" spans="1:2">
      <c r="A6174" t="s">
        <v>5964</v>
      </c>
      <c r="B6174" t="s">
        <v>5964</v>
      </c>
    </row>
    <row r="6175" spans="1:2">
      <c r="A6175" t="s">
        <v>5965</v>
      </c>
      <c r="B6175" t="s">
        <v>5965</v>
      </c>
    </row>
    <row r="6176" spans="1:2">
      <c r="A6176" t="s">
        <v>5966</v>
      </c>
      <c r="B6176" t="s">
        <v>19157</v>
      </c>
    </row>
    <row r="6177" spans="1:2">
      <c r="A6177" t="s">
        <v>5967</v>
      </c>
      <c r="B6177" t="s">
        <v>5967</v>
      </c>
    </row>
    <row r="6178" spans="1:2">
      <c r="A6178" t="s">
        <v>14555</v>
      </c>
      <c r="B6178" t="s">
        <v>14555</v>
      </c>
    </row>
    <row r="6179" spans="1:2">
      <c r="A6179" t="s">
        <v>5968</v>
      </c>
      <c r="B6179" t="s">
        <v>19158</v>
      </c>
    </row>
    <row r="6180" spans="1:2">
      <c r="A6180" t="s">
        <v>5969</v>
      </c>
      <c r="B6180" t="s">
        <v>19159</v>
      </c>
    </row>
    <row r="6181" spans="1:2">
      <c r="A6181" t="s">
        <v>5970</v>
      </c>
      <c r="B6181" t="s">
        <v>19160</v>
      </c>
    </row>
    <row r="6182" spans="1:2">
      <c r="A6182" t="s">
        <v>14556</v>
      </c>
      <c r="B6182" t="s">
        <v>23089</v>
      </c>
    </row>
    <row r="6183" spans="1:2">
      <c r="A6183" t="s">
        <v>14557</v>
      </c>
      <c r="B6183" t="s">
        <v>23090</v>
      </c>
    </row>
    <row r="6184" spans="1:2">
      <c r="A6184" t="s">
        <v>5972</v>
      </c>
      <c r="B6184" t="s">
        <v>5972</v>
      </c>
    </row>
    <row r="6185" spans="1:2">
      <c r="A6185" t="s">
        <v>5973</v>
      </c>
      <c r="B6185" t="s">
        <v>5973</v>
      </c>
    </row>
    <row r="6186" spans="1:2">
      <c r="A6186" t="s">
        <v>14558</v>
      </c>
      <c r="B6186" t="s">
        <v>23091</v>
      </c>
    </row>
    <row r="6187" spans="1:2">
      <c r="A6187" t="s">
        <v>5974</v>
      </c>
      <c r="B6187" t="s">
        <v>5974</v>
      </c>
    </row>
    <row r="6188" spans="1:2">
      <c r="A6188" t="s">
        <v>5975</v>
      </c>
      <c r="B6188" t="s">
        <v>5975</v>
      </c>
    </row>
    <row r="6189" spans="1:2">
      <c r="A6189" t="s">
        <v>5976</v>
      </c>
      <c r="B6189" t="s">
        <v>19161</v>
      </c>
    </row>
    <row r="6190" spans="1:2">
      <c r="A6190" t="s">
        <v>1288</v>
      </c>
      <c r="B6190" t="s">
        <v>1288</v>
      </c>
    </row>
    <row r="6191" spans="1:2">
      <c r="A6191" t="s">
        <v>5978</v>
      </c>
      <c r="B6191" t="s">
        <v>19162</v>
      </c>
    </row>
    <row r="6192" spans="1:2">
      <c r="A6192" t="s">
        <v>5979</v>
      </c>
      <c r="B6192" t="s">
        <v>5979</v>
      </c>
    </row>
    <row r="6193" spans="1:2">
      <c r="A6193" t="s">
        <v>5980</v>
      </c>
      <c r="B6193" t="s">
        <v>19163</v>
      </c>
    </row>
    <row r="6194" spans="1:2">
      <c r="A6194" t="s">
        <v>14559</v>
      </c>
      <c r="B6194" t="s">
        <v>23092</v>
      </c>
    </row>
    <row r="6195" spans="1:2">
      <c r="A6195" t="s">
        <v>669</v>
      </c>
      <c r="B6195" t="s">
        <v>668</v>
      </c>
    </row>
    <row r="6196" spans="1:2">
      <c r="A6196" t="s">
        <v>5981</v>
      </c>
      <c r="B6196" t="s">
        <v>5981</v>
      </c>
    </row>
    <row r="6197" spans="1:2">
      <c r="A6197" t="s">
        <v>5982</v>
      </c>
      <c r="B6197" t="s">
        <v>19164</v>
      </c>
    </row>
    <row r="6198" spans="1:2">
      <c r="A6198" t="s">
        <v>5983</v>
      </c>
      <c r="B6198" t="s">
        <v>19165</v>
      </c>
    </row>
    <row r="6199" spans="1:2">
      <c r="A6199" t="s">
        <v>5984</v>
      </c>
      <c r="B6199" t="s">
        <v>5984</v>
      </c>
    </row>
    <row r="6200" spans="1:2">
      <c r="A6200" t="s">
        <v>5985</v>
      </c>
      <c r="B6200" t="s">
        <v>5985</v>
      </c>
    </row>
    <row r="6201" spans="1:2">
      <c r="A6201" t="s">
        <v>5986</v>
      </c>
      <c r="B6201" t="s">
        <v>5986</v>
      </c>
    </row>
    <row r="6202" spans="1:2">
      <c r="A6202" t="s">
        <v>5987</v>
      </c>
      <c r="B6202" t="s">
        <v>19166</v>
      </c>
    </row>
    <row r="6203" spans="1:2">
      <c r="A6203" t="s">
        <v>14560</v>
      </c>
      <c r="B6203" t="s">
        <v>14560</v>
      </c>
    </row>
    <row r="6204" spans="1:2">
      <c r="A6204" t="s">
        <v>5988</v>
      </c>
      <c r="B6204" t="s">
        <v>5988</v>
      </c>
    </row>
    <row r="6205" spans="1:2">
      <c r="A6205" t="s">
        <v>14561</v>
      </c>
      <c r="B6205" t="s">
        <v>14561</v>
      </c>
    </row>
    <row r="6206" spans="1:2">
      <c r="A6206" t="s">
        <v>5989</v>
      </c>
      <c r="B6206" t="s">
        <v>19167</v>
      </c>
    </row>
    <row r="6207" spans="1:2">
      <c r="A6207" t="s">
        <v>14562</v>
      </c>
      <c r="B6207" t="s">
        <v>14562</v>
      </c>
    </row>
    <row r="6208" spans="1:2">
      <c r="A6208" t="s">
        <v>5990</v>
      </c>
      <c r="B6208" t="s">
        <v>19168</v>
      </c>
    </row>
    <row r="6209" spans="1:2">
      <c r="A6209" t="s">
        <v>14563</v>
      </c>
      <c r="B6209" t="s">
        <v>14563</v>
      </c>
    </row>
    <row r="6210" spans="1:2">
      <c r="A6210" t="s">
        <v>1254</v>
      </c>
      <c r="B6210" t="s">
        <v>1254</v>
      </c>
    </row>
    <row r="6211" spans="1:2">
      <c r="A6211" t="s">
        <v>5991</v>
      </c>
      <c r="B6211" t="s">
        <v>5991</v>
      </c>
    </row>
    <row r="6212" spans="1:2">
      <c r="A6212" t="s">
        <v>14564</v>
      </c>
      <c r="B6212" t="s">
        <v>23093</v>
      </c>
    </row>
    <row r="6213" spans="1:2">
      <c r="A6213" t="s">
        <v>5992</v>
      </c>
      <c r="B6213" t="s">
        <v>5992</v>
      </c>
    </row>
    <row r="6214" spans="1:2">
      <c r="A6214" t="s">
        <v>14565</v>
      </c>
      <c r="B6214" t="s">
        <v>23094</v>
      </c>
    </row>
    <row r="6215" spans="1:2">
      <c r="A6215" t="s">
        <v>14566</v>
      </c>
      <c r="B6215" t="s">
        <v>14566</v>
      </c>
    </row>
    <row r="6216" spans="1:2">
      <c r="A6216" t="s">
        <v>5993</v>
      </c>
      <c r="B6216" t="s">
        <v>5993</v>
      </c>
    </row>
    <row r="6217" spans="1:2">
      <c r="A6217" t="s">
        <v>14567</v>
      </c>
      <c r="B6217" t="s">
        <v>23095</v>
      </c>
    </row>
    <row r="6218" spans="1:2">
      <c r="A6218" t="s">
        <v>5994</v>
      </c>
      <c r="B6218" t="s">
        <v>19169</v>
      </c>
    </row>
    <row r="6219" spans="1:2">
      <c r="A6219" t="s">
        <v>5995</v>
      </c>
      <c r="B6219" t="s">
        <v>5995</v>
      </c>
    </row>
    <row r="6220" spans="1:2">
      <c r="A6220" t="s">
        <v>14568</v>
      </c>
      <c r="B6220" t="s">
        <v>23096</v>
      </c>
    </row>
    <row r="6221" spans="1:2">
      <c r="A6221" t="s">
        <v>222</v>
      </c>
      <c r="B6221" t="s">
        <v>221</v>
      </c>
    </row>
    <row r="6222" spans="1:2">
      <c r="A6222" t="s">
        <v>14569</v>
      </c>
      <c r="B6222" t="s">
        <v>23097</v>
      </c>
    </row>
    <row r="6223" spans="1:2">
      <c r="A6223" t="s">
        <v>5997</v>
      </c>
      <c r="B6223" t="s">
        <v>5997</v>
      </c>
    </row>
    <row r="6224" spans="1:2">
      <c r="A6224" t="s">
        <v>5998</v>
      </c>
      <c r="B6224" t="s">
        <v>5998</v>
      </c>
    </row>
    <row r="6225" spans="1:2">
      <c r="A6225" t="s">
        <v>5999</v>
      </c>
      <c r="B6225" t="s">
        <v>19170</v>
      </c>
    </row>
    <row r="6226" spans="1:2">
      <c r="A6226" t="s">
        <v>6000</v>
      </c>
      <c r="B6226" t="s">
        <v>6000</v>
      </c>
    </row>
    <row r="6227" spans="1:2">
      <c r="A6227" t="s">
        <v>6001</v>
      </c>
      <c r="B6227" t="s">
        <v>19171</v>
      </c>
    </row>
    <row r="6228" spans="1:2">
      <c r="A6228" t="s">
        <v>1200</v>
      </c>
      <c r="B6228" t="s">
        <v>1200</v>
      </c>
    </row>
    <row r="6229" spans="1:2">
      <c r="A6229" t="s">
        <v>6002</v>
      </c>
      <c r="B6229" t="s">
        <v>19172</v>
      </c>
    </row>
    <row r="6230" spans="1:2">
      <c r="A6230" t="s">
        <v>6003</v>
      </c>
      <c r="B6230" t="s">
        <v>19173</v>
      </c>
    </row>
    <row r="6231" spans="1:2">
      <c r="A6231" t="s">
        <v>6005</v>
      </c>
      <c r="B6231" t="s">
        <v>19174</v>
      </c>
    </row>
    <row r="6232" spans="1:2">
      <c r="A6232" t="s">
        <v>14570</v>
      </c>
      <c r="B6232" t="s">
        <v>14570</v>
      </c>
    </row>
    <row r="6233" spans="1:2">
      <c r="A6233" t="s">
        <v>14571</v>
      </c>
      <c r="B6233" t="s">
        <v>14571</v>
      </c>
    </row>
    <row r="6234" spans="1:2">
      <c r="A6234" t="s">
        <v>14572</v>
      </c>
      <c r="B6234" t="s">
        <v>23098</v>
      </c>
    </row>
    <row r="6235" spans="1:2">
      <c r="A6235" t="s">
        <v>6006</v>
      </c>
      <c r="B6235" t="s">
        <v>6006</v>
      </c>
    </row>
    <row r="6236" spans="1:2">
      <c r="A6236" t="s">
        <v>14573</v>
      </c>
      <c r="B6236" t="s">
        <v>23099</v>
      </c>
    </row>
    <row r="6237" spans="1:2">
      <c r="A6237" t="s">
        <v>254</v>
      </c>
      <c r="B6237" t="s">
        <v>253</v>
      </c>
    </row>
    <row r="6238" spans="1:2">
      <c r="A6238" t="s">
        <v>6007</v>
      </c>
      <c r="B6238" t="s">
        <v>6007</v>
      </c>
    </row>
    <row r="6239" spans="1:2">
      <c r="A6239" t="s">
        <v>14574</v>
      </c>
      <c r="B6239" t="s">
        <v>14574</v>
      </c>
    </row>
    <row r="6240" spans="1:2">
      <c r="A6240" t="s">
        <v>6008</v>
      </c>
      <c r="B6240" t="s">
        <v>6008</v>
      </c>
    </row>
    <row r="6241" spans="1:2">
      <c r="A6241" t="s">
        <v>6009</v>
      </c>
      <c r="B6241" t="s">
        <v>6009</v>
      </c>
    </row>
    <row r="6242" spans="1:2">
      <c r="A6242" t="s">
        <v>14575</v>
      </c>
      <c r="B6242" t="s">
        <v>23100</v>
      </c>
    </row>
    <row r="6243" spans="1:2">
      <c r="A6243" t="s">
        <v>14576</v>
      </c>
      <c r="B6243" t="s">
        <v>23101</v>
      </c>
    </row>
    <row r="6244" spans="1:2">
      <c r="A6244" t="s">
        <v>6010</v>
      </c>
      <c r="B6244" t="s">
        <v>19175</v>
      </c>
    </row>
    <row r="6245" spans="1:2">
      <c r="A6245" t="s">
        <v>6011</v>
      </c>
      <c r="B6245" t="s">
        <v>19176</v>
      </c>
    </row>
    <row r="6246" spans="1:2">
      <c r="A6246" t="s">
        <v>14577</v>
      </c>
      <c r="B6246" t="s">
        <v>14577</v>
      </c>
    </row>
    <row r="6247" spans="1:2">
      <c r="A6247" t="s">
        <v>6012</v>
      </c>
      <c r="B6247" t="s">
        <v>19177</v>
      </c>
    </row>
    <row r="6248" spans="1:2">
      <c r="A6248" t="s">
        <v>6013</v>
      </c>
      <c r="B6248" t="s">
        <v>19178</v>
      </c>
    </row>
    <row r="6249" spans="1:2">
      <c r="A6249" t="s">
        <v>6014</v>
      </c>
      <c r="B6249" t="s">
        <v>19179</v>
      </c>
    </row>
    <row r="6250" spans="1:2">
      <c r="A6250" t="s">
        <v>6015</v>
      </c>
      <c r="B6250" t="s">
        <v>19180</v>
      </c>
    </row>
    <row r="6251" spans="1:2">
      <c r="A6251" t="s">
        <v>1025</v>
      </c>
      <c r="B6251" t="s">
        <v>1024</v>
      </c>
    </row>
    <row r="6252" spans="1:2">
      <c r="A6252" t="s">
        <v>6016</v>
      </c>
      <c r="B6252" t="s">
        <v>19181</v>
      </c>
    </row>
    <row r="6253" spans="1:2">
      <c r="A6253" t="s">
        <v>6017</v>
      </c>
      <c r="B6253" t="s">
        <v>6017</v>
      </c>
    </row>
    <row r="6254" spans="1:2">
      <c r="A6254" t="s">
        <v>57</v>
      </c>
      <c r="B6254" t="s">
        <v>57</v>
      </c>
    </row>
    <row r="6255" spans="1:2">
      <c r="A6255" t="s">
        <v>6018</v>
      </c>
      <c r="B6255" t="s">
        <v>19182</v>
      </c>
    </row>
    <row r="6256" spans="1:2">
      <c r="A6256" t="s">
        <v>6019</v>
      </c>
      <c r="B6256" t="s">
        <v>6019</v>
      </c>
    </row>
    <row r="6257" spans="1:2">
      <c r="A6257" t="s">
        <v>781</v>
      </c>
      <c r="B6257" t="s">
        <v>781</v>
      </c>
    </row>
    <row r="6258" spans="1:2">
      <c r="A6258" t="s">
        <v>6020</v>
      </c>
      <c r="B6258" t="s">
        <v>6020</v>
      </c>
    </row>
    <row r="6259" spans="1:2">
      <c r="A6259" t="s">
        <v>6021</v>
      </c>
      <c r="B6259" t="s">
        <v>6021</v>
      </c>
    </row>
    <row r="6260" spans="1:2">
      <c r="A6260" t="s">
        <v>6022</v>
      </c>
      <c r="B6260" t="s">
        <v>6022</v>
      </c>
    </row>
    <row r="6261" spans="1:2">
      <c r="A6261" t="s">
        <v>6023</v>
      </c>
      <c r="B6261" t="s">
        <v>6023</v>
      </c>
    </row>
    <row r="6262" spans="1:2">
      <c r="A6262" t="s">
        <v>6024</v>
      </c>
      <c r="B6262" t="s">
        <v>19183</v>
      </c>
    </row>
    <row r="6263" spans="1:2">
      <c r="A6263" t="s">
        <v>6025</v>
      </c>
      <c r="B6263" t="s">
        <v>19184</v>
      </c>
    </row>
    <row r="6264" spans="1:2">
      <c r="A6264" t="s">
        <v>6026</v>
      </c>
      <c r="B6264" t="s">
        <v>19185</v>
      </c>
    </row>
    <row r="6265" spans="1:2">
      <c r="A6265" t="s">
        <v>6027</v>
      </c>
      <c r="B6265" t="s">
        <v>19186</v>
      </c>
    </row>
    <row r="6266" spans="1:2">
      <c r="A6266" t="s">
        <v>14578</v>
      </c>
      <c r="B6266" t="s">
        <v>14578</v>
      </c>
    </row>
    <row r="6267" spans="1:2">
      <c r="A6267" t="s">
        <v>6028</v>
      </c>
      <c r="B6267" t="s">
        <v>19187</v>
      </c>
    </row>
    <row r="6268" spans="1:2">
      <c r="A6268" t="s">
        <v>6029</v>
      </c>
      <c r="B6268" t="s">
        <v>19188</v>
      </c>
    </row>
    <row r="6269" spans="1:2">
      <c r="A6269" t="s">
        <v>6030</v>
      </c>
      <c r="B6269" t="s">
        <v>19189</v>
      </c>
    </row>
    <row r="6270" spans="1:2">
      <c r="A6270" t="s">
        <v>6031</v>
      </c>
      <c r="B6270" t="s">
        <v>19190</v>
      </c>
    </row>
    <row r="6271" spans="1:2">
      <c r="A6271" t="s">
        <v>6032</v>
      </c>
      <c r="B6271" t="s">
        <v>6032</v>
      </c>
    </row>
    <row r="6272" spans="1:2">
      <c r="A6272" t="s">
        <v>6033</v>
      </c>
      <c r="B6272" t="s">
        <v>6033</v>
      </c>
    </row>
    <row r="6273" spans="1:2">
      <c r="A6273" t="s">
        <v>6034</v>
      </c>
      <c r="B6273" t="s">
        <v>6034</v>
      </c>
    </row>
    <row r="6274" spans="1:2">
      <c r="A6274" t="s">
        <v>6035</v>
      </c>
      <c r="B6274" t="s">
        <v>6035</v>
      </c>
    </row>
    <row r="6275" spans="1:2">
      <c r="A6275" t="s">
        <v>6037</v>
      </c>
      <c r="B6275" t="s">
        <v>6037</v>
      </c>
    </row>
    <row r="6276" spans="1:2">
      <c r="A6276" t="s">
        <v>890</v>
      </c>
      <c r="B6276" t="s">
        <v>890</v>
      </c>
    </row>
    <row r="6277" spans="1:2">
      <c r="A6277" t="s">
        <v>107</v>
      </c>
      <c r="B6277" t="s">
        <v>106</v>
      </c>
    </row>
    <row r="6278" spans="1:2">
      <c r="A6278" t="s">
        <v>6039</v>
      </c>
      <c r="B6278" t="s">
        <v>19191</v>
      </c>
    </row>
    <row r="6279" spans="1:2">
      <c r="A6279" t="s">
        <v>1183</v>
      </c>
      <c r="B6279" t="s">
        <v>1182</v>
      </c>
    </row>
    <row r="6280" spans="1:2">
      <c r="A6280" t="s">
        <v>6040</v>
      </c>
      <c r="B6280" t="s">
        <v>19192</v>
      </c>
    </row>
    <row r="6281" spans="1:2">
      <c r="A6281" t="s">
        <v>14579</v>
      </c>
      <c r="B6281" t="s">
        <v>23102</v>
      </c>
    </row>
    <row r="6282" spans="1:2">
      <c r="A6282" t="s">
        <v>6041</v>
      </c>
      <c r="B6282" t="s">
        <v>19193</v>
      </c>
    </row>
    <row r="6283" spans="1:2">
      <c r="A6283" t="s">
        <v>6042</v>
      </c>
      <c r="B6283" t="s">
        <v>19194</v>
      </c>
    </row>
    <row r="6284" spans="1:2">
      <c r="A6284" t="s">
        <v>14580</v>
      </c>
      <c r="B6284" t="s">
        <v>23103</v>
      </c>
    </row>
    <row r="6285" spans="1:2">
      <c r="A6285" t="s">
        <v>6043</v>
      </c>
      <c r="B6285" t="s">
        <v>6043</v>
      </c>
    </row>
    <row r="6286" spans="1:2">
      <c r="A6286" t="s">
        <v>14581</v>
      </c>
      <c r="B6286" t="s">
        <v>14581</v>
      </c>
    </row>
    <row r="6287" spans="1:2">
      <c r="A6287" t="s">
        <v>6044</v>
      </c>
      <c r="B6287" t="s">
        <v>6044</v>
      </c>
    </row>
    <row r="6288" spans="1:2">
      <c r="A6288" t="s">
        <v>6045</v>
      </c>
      <c r="B6288" t="s">
        <v>19195</v>
      </c>
    </row>
    <row r="6289" spans="1:2">
      <c r="A6289" t="s">
        <v>6046</v>
      </c>
      <c r="B6289" t="s">
        <v>19196</v>
      </c>
    </row>
    <row r="6290" spans="1:2">
      <c r="A6290" t="s">
        <v>6047</v>
      </c>
      <c r="B6290" t="s">
        <v>6047</v>
      </c>
    </row>
    <row r="6291" spans="1:2">
      <c r="A6291" t="s">
        <v>6048</v>
      </c>
      <c r="B6291" t="s">
        <v>19197</v>
      </c>
    </row>
    <row r="6292" spans="1:2">
      <c r="A6292" t="s">
        <v>14582</v>
      </c>
      <c r="B6292" t="s">
        <v>14582</v>
      </c>
    </row>
    <row r="6293" spans="1:2">
      <c r="A6293" t="s">
        <v>6049</v>
      </c>
      <c r="B6293" t="s">
        <v>19198</v>
      </c>
    </row>
    <row r="6294" spans="1:2">
      <c r="A6294" t="s">
        <v>14583</v>
      </c>
      <c r="B6294" t="s">
        <v>14583</v>
      </c>
    </row>
    <row r="6295" spans="1:2">
      <c r="A6295" t="s">
        <v>6050</v>
      </c>
      <c r="B6295" t="s">
        <v>6050</v>
      </c>
    </row>
    <row r="6296" spans="1:2">
      <c r="A6296" t="s">
        <v>14584</v>
      </c>
      <c r="B6296" t="s">
        <v>14584</v>
      </c>
    </row>
    <row r="6297" spans="1:2">
      <c r="A6297" t="s">
        <v>1397</v>
      </c>
      <c r="B6297" t="s">
        <v>1397</v>
      </c>
    </row>
    <row r="6298" spans="1:2">
      <c r="A6298" t="s">
        <v>6051</v>
      </c>
      <c r="B6298" t="s">
        <v>19199</v>
      </c>
    </row>
    <row r="6299" spans="1:2">
      <c r="A6299" t="s">
        <v>6052</v>
      </c>
      <c r="B6299" t="s">
        <v>6052</v>
      </c>
    </row>
    <row r="6300" spans="1:2">
      <c r="A6300" t="s">
        <v>14585</v>
      </c>
      <c r="B6300" t="s">
        <v>23104</v>
      </c>
    </row>
    <row r="6301" spans="1:2">
      <c r="A6301" t="s">
        <v>1178</v>
      </c>
      <c r="B6301" t="s">
        <v>1178</v>
      </c>
    </row>
    <row r="6302" spans="1:2">
      <c r="A6302" t="s">
        <v>14586</v>
      </c>
      <c r="B6302" t="s">
        <v>23105</v>
      </c>
    </row>
    <row r="6303" spans="1:2">
      <c r="A6303" t="s">
        <v>14587</v>
      </c>
      <c r="B6303" t="s">
        <v>14587</v>
      </c>
    </row>
    <row r="6304" spans="1:2">
      <c r="A6304" t="s">
        <v>14588</v>
      </c>
      <c r="B6304" t="s">
        <v>14588</v>
      </c>
    </row>
    <row r="6305" spans="1:2">
      <c r="A6305" t="s">
        <v>6053</v>
      </c>
      <c r="B6305" t="s">
        <v>6053</v>
      </c>
    </row>
    <row r="6306" spans="1:2">
      <c r="A6306" t="s">
        <v>6054</v>
      </c>
      <c r="B6306" t="s">
        <v>6054</v>
      </c>
    </row>
    <row r="6307" spans="1:2">
      <c r="A6307" t="s">
        <v>14589</v>
      </c>
      <c r="B6307" t="s">
        <v>23106</v>
      </c>
    </row>
    <row r="6308" spans="1:2">
      <c r="A6308" t="s">
        <v>6055</v>
      </c>
      <c r="B6308" t="s">
        <v>19200</v>
      </c>
    </row>
    <row r="6309" spans="1:2">
      <c r="A6309" t="s">
        <v>6056</v>
      </c>
      <c r="B6309" t="s">
        <v>19201</v>
      </c>
    </row>
    <row r="6310" spans="1:2">
      <c r="A6310" t="s">
        <v>6057</v>
      </c>
      <c r="B6310" t="s">
        <v>6057</v>
      </c>
    </row>
    <row r="6311" spans="1:2">
      <c r="A6311" t="s">
        <v>14590</v>
      </c>
      <c r="B6311" t="s">
        <v>14590</v>
      </c>
    </row>
    <row r="6312" spans="1:2">
      <c r="A6312" t="s">
        <v>14591</v>
      </c>
      <c r="B6312" t="s">
        <v>14591</v>
      </c>
    </row>
    <row r="6313" spans="1:2">
      <c r="A6313" t="s">
        <v>6058</v>
      </c>
      <c r="B6313" t="s">
        <v>19202</v>
      </c>
    </row>
    <row r="6314" spans="1:2">
      <c r="A6314" t="s">
        <v>14592</v>
      </c>
      <c r="B6314" t="s">
        <v>23107</v>
      </c>
    </row>
    <row r="6315" spans="1:2">
      <c r="A6315" t="s">
        <v>6059</v>
      </c>
      <c r="B6315" t="s">
        <v>19203</v>
      </c>
    </row>
    <row r="6316" spans="1:2">
      <c r="A6316" t="s">
        <v>6060</v>
      </c>
      <c r="B6316" t="s">
        <v>19204</v>
      </c>
    </row>
    <row r="6317" spans="1:2">
      <c r="A6317" t="s">
        <v>6061</v>
      </c>
      <c r="B6317" t="s">
        <v>6061</v>
      </c>
    </row>
    <row r="6318" spans="1:2">
      <c r="A6318" t="s">
        <v>6062</v>
      </c>
      <c r="B6318" t="s">
        <v>6062</v>
      </c>
    </row>
    <row r="6319" spans="1:2">
      <c r="A6319" t="s">
        <v>6063</v>
      </c>
      <c r="B6319" t="s">
        <v>6063</v>
      </c>
    </row>
    <row r="6320" spans="1:2">
      <c r="A6320" t="s">
        <v>6064</v>
      </c>
      <c r="B6320" t="s">
        <v>19205</v>
      </c>
    </row>
    <row r="6321" spans="1:2">
      <c r="A6321" t="s">
        <v>6066</v>
      </c>
      <c r="B6321" t="s">
        <v>19206</v>
      </c>
    </row>
    <row r="6322" spans="1:2">
      <c r="A6322" t="s">
        <v>6067</v>
      </c>
      <c r="B6322" t="s">
        <v>19207</v>
      </c>
    </row>
    <row r="6323" spans="1:2">
      <c r="A6323" t="s">
        <v>14593</v>
      </c>
      <c r="B6323" t="s">
        <v>14593</v>
      </c>
    </row>
    <row r="6324" spans="1:2">
      <c r="A6324" t="s">
        <v>6068</v>
      </c>
      <c r="B6324" t="s">
        <v>19208</v>
      </c>
    </row>
    <row r="6325" spans="1:2">
      <c r="A6325" t="s">
        <v>6069</v>
      </c>
      <c r="B6325" t="s">
        <v>6069</v>
      </c>
    </row>
    <row r="6326" spans="1:2">
      <c r="A6326" t="s">
        <v>6070</v>
      </c>
      <c r="B6326" t="s">
        <v>6070</v>
      </c>
    </row>
    <row r="6327" spans="1:2">
      <c r="A6327" t="s">
        <v>14594</v>
      </c>
      <c r="B6327" t="s">
        <v>23108</v>
      </c>
    </row>
    <row r="6328" spans="1:2">
      <c r="A6328" t="s">
        <v>6071</v>
      </c>
      <c r="B6328" t="s">
        <v>6071</v>
      </c>
    </row>
    <row r="6329" spans="1:2">
      <c r="A6329" t="s">
        <v>6072</v>
      </c>
      <c r="B6329" t="s">
        <v>19209</v>
      </c>
    </row>
    <row r="6330" spans="1:2">
      <c r="A6330" t="s">
        <v>14595</v>
      </c>
      <c r="B6330" t="s">
        <v>23109</v>
      </c>
    </row>
    <row r="6331" spans="1:2">
      <c r="A6331" t="s">
        <v>6073</v>
      </c>
      <c r="B6331" t="s">
        <v>19210</v>
      </c>
    </row>
    <row r="6332" spans="1:2">
      <c r="A6332" t="s">
        <v>6074</v>
      </c>
      <c r="B6332" t="s">
        <v>6074</v>
      </c>
    </row>
    <row r="6333" spans="1:2">
      <c r="A6333" t="s">
        <v>14596</v>
      </c>
      <c r="B6333" t="s">
        <v>14596</v>
      </c>
    </row>
    <row r="6334" spans="1:2">
      <c r="A6334" t="s">
        <v>14597</v>
      </c>
      <c r="B6334" t="s">
        <v>14597</v>
      </c>
    </row>
    <row r="6335" spans="1:2">
      <c r="A6335" t="s">
        <v>6075</v>
      </c>
      <c r="B6335" t="s">
        <v>6075</v>
      </c>
    </row>
    <row r="6336" spans="1:2">
      <c r="A6336" t="s">
        <v>6076</v>
      </c>
      <c r="B6336" t="s">
        <v>6076</v>
      </c>
    </row>
    <row r="6337" spans="1:2">
      <c r="A6337" t="s">
        <v>6077</v>
      </c>
      <c r="B6337" t="s">
        <v>19211</v>
      </c>
    </row>
    <row r="6338" spans="1:2">
      <c r="A6338" t="s">
        <v>6078</v>
      </c>
      <c r="B6338" t="s">
        <v>19212</v>
      </c>
    </row>
    <row r="6339" spans="1:2">
      <c r="A6339" t="s">
        <v>6079</v>
      </c>
      <c r="B6339" t="s">
        <v>19213</v>
      </c>
    </row>
    <row r="6340" spans="1:2">
      <c r="A6340" t="s">
        <v>14598</v>
      </c>
      <c r="B6340" t="s">
        <v>23110</v>
      </c>
    </row>
    <row r="6341" spans="1:2">
      <c r="A6341" t="s">
        <v>14599</v>
      </c>
      <c r="B6341" t="s">
        <v>14599</v>
      </c>
    </row>
    <row r="6342" spans="1:2">
      <c r="A6342" t="s">
        <v>14600</v>
      </c>
      <c r="B6342" t="s">
        <v>14600</v>
      </c>
    </row>
    <row r="6343" spans="1:2">
      <c r="A6343" t="s">
        <v>6080</v>
      </c>
      <c r="B6343" t="s">
        <v>19214</v>
      </c>
    </row>
    <row r="6344" spans="1:2">
      <c r="A6344" t="s">
        <v>6081</v>
      </c>
      <c r="B6344" t="s">
        <v>6081</v>
      </c>
    </row>
    <row r="6345" spans="1:2">
      <c r="A6345" t="s">
        <v>6082</v>
      </c>
      <c r="B6345" t="s">
        <v>6082</v>
      </c>
    </row>
    <row r="6346" spans="1:2">
      <c r="A6346" t="s">
        <v>6083</v>
      </c>
      <c r="B6346" t="s">
        <v>19215</v>
      </c>
    </row>
    <row r="6347" spans="1:2">
      <c r="A6347" t="s">
        <v>6084</v>
      </c>
      <c r="B6347" t="s">
        <v>6084</v>
      </c>
    </row>
    <row r="6348" spans="1:2">
      <c r="A6348" t="s">
        <v>6085</v>
      </c>
      <c r="B6348" t="s">
        <v>6085</v>
      </c>
    </row>
    <row r="6349" spans="1:2">
      <c r="A6349" t="s">
        <v>6086</v>
      </c>
      <c r="B6349" t="s">
        <v>19216</v>
      </c>
    </row>
    <row r="6350" spans="1:2">
      <c r="A6350" t="s">
        <v>6087</v>
      </c>
      <c r="B6350" t="s">
        <v>19217</v>
      </c>
    </row>
    <row r="6351" spans="1:2">
      <c r="A6351" t="s">
        <v>6088</v>
      </c>
      <c r="B6351" t="s">
        <v>6088</v>
      </c>
    </row>
    <row r="6352" spans="1:2">
      <c r="A6352" t="s">
        <v>6089</v>
      </c>
      <c r="B6352" t="s">
        <v>19218</v>
      </c>
    </row>
    <row r="6353" spans="1:2">
      <c r="A6353" t="s">
        <v>6090</v>
      </c>
      <c r="B6353" t="s">
        <v>19219</v>
      </c>
    </row>
    <row r="6354" spans="1:2">
      <c r="A6354" t="s">
        <v>6091</v>
      </c>
      <c r="B6354" t="s">
        <v>19220</v>
      </c>
    </row>
    <row r="6355" spans="1:2">
      <c r="A6355" t="s">
        <v>6092</v>
      </c>
      <c r="B6355" t="s">
        <v>6092</v>
      </c>
    </row>
    <row r="6356" spans="1:2">
      <c r="A6356" t="s">
        <v>6093</v>
      </c>
      <c r="B6356" t="s">
        <v>6093</v>
      </c>
    </row>
    <row r="6357" spans="1:2">
      <c r="A6357" t="s">
        <v>6094</v>
      </c>
      <c r="B6357" t="s">
        <v>6094</v>
      </c>
    </row>
    <row r="6358" spans="1:2">
      <c r="A6358" t="s">
        <v>6095</v>
      </c>
      <c r="B6358" t="s">
        <v>6095</v>
      </c>
    </row>
    <row r="6359" spans="1:2">
      <c r="A6359" t="s">
        <v>6096</v>
      </c>
      <c r="B6359" t="s">
        <v>6096</v>
      </c>
    </row>
    <row r="6360" spans="1:2">
      <c r="A6360" t="s">
        <v>14601</v>
      </c>
      <c r="B6360" t="s">
        <v>23111</v>
      </c>
    </row>
    <row r="6361" spans="1:2">
      <c r="A6361" t="s">
        <v>6097</v>
      </c>
      <c r="B6361" t="s">
        <v>6097</v>
      </c>
    </row>
    <row r="6362" spans="1:2">
      <c r="A6362" t="s">
        <v>6098</v>
      </c>
      <c r="B6362" t="s">
        <v>6098</v>
      </c>
    </row>
    <row r="6363" spans="1:2">
      <c r="A6363" t="s">
        <v>6099</v>
      </c>
      <c r="B6363" t="s">
        <v>19221</v>
      </c>
    </row>
    <row r="6364" spans="1:2">
      <c r="A6364" t="s">
        <v>6100</v>
      </c>
      <c r="B6364" t="s">
        <v>19222</v>
      </c>
    </row>
    <row r="6365" spans="1:2">
      <c r="A6365" t="s">
        <v>6101</v>
      </c>
      <c r="B6365" t="s">
        <v>6101</v>
      </c>
    </row>
    <row r="6366" spans="1:2">
      <c r="A6366" t="s">
        <v>14602</v>
      </c>
      <c r="B6366" t="s">
        <v>14602</v>
      </c>
    </row>
    <row r="6367" spans="1:2">
      <c r="A6367" t="s">
        <v>6102</v>
      </c>
      <c r="B6367" t="s">
        <v>6102</v>
      </c>
    </row>
    <row r="6368" spans="1:2">
      <c r="A6368" t="s">
        <v>14603</v>
      </c>
      <c r="B6368" t="s">
        <v>14603</v>
      </c>
    </row>
    <row r="6369" spans="1:2">
      <c r="A6369" t="s">
        <v>6103</v>
      </c>
      <c r="B6369" t="s">
        <v>6103</v>
      </c>
    </row>
    <row r="6370" spans="1:2">
      <c r="A6370" t="s">
        <v>6104</v>
      </c>
      <c r="B6370" t="s">
        <v>19223</v>
      </c>
    </row>
    <row r="6371" spans="1:2">
      <c r="A6371" t="s">
        <v>403</v>
      </c>
      <c r="B6371" t="s">
        <v>402</v>
      </c>
    </row>
    <row r="6372" spans="1:2">
      <c r="A6372" t="s">
        <v>309</v>
      </c>
      <c r="B6372" t="s">
        <v>308</v>
      </c>
    </row>
    <row r="6373" spans="1:2">
      <c r="A6373" t="s">
        <v>6105</v>
      </c>
      <c r="B6373" t="s">
        <v>19224</v>
      </c>
    </row>
    <row r="6374" spans="1:2">
      <c r="A6374" t="s">
        <v>6106</v>
      </c>
      <c r="B6374" t="s">
        <v>19225</v>
      </c>
    </row>
    <row r="6375" spans="1:2">
      <c r="A6375" t="s">
        <v>6107</v>
      </c>
      <c r="B6375" t="s">
        <v>6107</v>
      </c>
    </row>
    <row r="6376" spans="1:2">
      <c r="A6376" t="s">
        <v>6108</v>
      </c>
      <c r="B6376" t="s">
        <v>6108</v>
      </c>
    </row>
    <row r="6377" spans="1:2">
      <c r="A6377" t="s">
        <v>6109</v>
      </c>
      <c r="B6377" t="s">
        <v>19226</v>
      </c>
    </row>
    <row r="6378" spans="1:2">
      <c r="A6378" t="s">
        <v>14604</v>
      </c>
      <c r="B6378" t="s">
        <v>14604</v>
      </c>
    </row>
    <row r="6379" spans="1:2">
      <c r="A6379" t="s">
        <v>14605</v>
      </c>
      <c r="B6379" t="s">
        <v>14605</v>
      </c>
    </row>
    <row r="6380" spans="1:2">
      <c r="A6380" t="s">
        <v>14606</v>
      </c>
      <c r="B6380" t="s">
        <v>23112</v>
      </c>
    </row>
    <row r="6381" spans="1:2">
      <c r="A6381" t="s">
        <v>6110</v>
      </c>
      <c r="B6381" t="s">
        <v>6110</v>
      </c>
    </row>
    <row r="6382" spans="1:2">
      <c r="A6382" t="s">
        <v>6111</v>
      </c>
      <c r="B6382" t="s">
        <v>6111</v>
      </c>
    </row>
    <row r="6383" spans="1:2">
      <c r="A6383" t="s">
        <v>14607</v>
      </c>
      <c r="B6383" t="s">
        <v>23113</v>
      </c>
    </row>
    <row r="6384" spans="1:2">
      <c r="A6384" t="s">
        <v>6112</v>
      </c>
      <c r="B6384" t="s">
        <v>6112</v>
      </c>
    </row>
    <row r="6385" spans="1:2">
      <c r="A6385" t="s">
        <v>6113</v>
      </c>
      <c r="B6385" t="s">
        <v>19227</v>
      </c>
    </row>
    <row r="6386" spans="1:2">
      <c r="A6386" t="s">
        <v>6114</v>
      </c>
      <c r="B6386" t="s">
        <v>6114</v>
      </c>
    </row>
    <row r="6387" spans="1:2">
      <c r="A6387" t="s">
        <v>6115</v>
      </c>
      <c r="B6387" t="s">
        <v>19228</v>
      </c>
    </row>
    <row r="6388" spans="1:2">
      <c r="A6388" t="s">
        <v>14608</v>
      </c>
      <c r="B6388" t="s">
        <v>14608</v>
      </c>
    </row>
    <row r="6389" spans="1:2">
      <c r="A6389" t="s">
        <v>6116</v>
      </c>
      <c r="B6389" t="s">
        <v>6116</v>
      </c>
    </row>
    <row r="6390" spans="1:2">
      <c r="A6390" t="s">
        <v>6117</v>
      </c>
      <c r="B6390" t="s">
        <v>19229</v>
      </c>
    </row>
    <row r="6391" spans="1:2">
      <c r="A6391" t="s">
        <v>6118</v>
      </c>
      <c r="B6391" t="s">
        <v>19230</v>
      </c>
    </row>
    <row r="6392" spans="1:2">
      <c r="A6392" t="s">
        <v>6119</v>
      </c>
      <c r="B6392" t="s">
        <v>6119</v>
      </c>
    </row>
    <row r="6393" spans="1:2">
      <c r="A6393" t="s">
        <v>6120</v>
      </c>
      <c r="B6393" t="s">
        <v>6120</v>
      </c>
    </row>
    <row r="6394" spans="1:2">
      <c r="A6394" t="s">
        <v>6121</v>
      </c>
      <c r="B6394" t="s">
        <v>6121</v>
      </c>
    </row>
    <row r="6395" spans="1:2">
      <c r="A6395" t="s">
        <v>6122</v>
      </c>
      <c r="B6395" t="s">
        <v>6122</v>
      </c>
    </row>
    <row r="6396" spans="1:2">
      <c r="A6396" t="s">
        <v>6123</v>
      </c>
      <c r="B6396" t="s">
        <v>6123</v>
      </c>
    </row>
    <row r="6397" spans="1:2">
      <c r="A6397" t="s">
        <v>6124</v>
      </c>
      <c r="B6397" t="s">
        <v>6124</v>
      </c>
    </row>
    <row r="6398" spans="1:2">
      <c r="A6398" t="s">
        <v>6125</v>
      </c>
      <c r="B6398" t="s">
        <v>6125</v>
      </c>
    </row>
    <row r="6399" spans="1:2">
      <c r="A6399" t="s">
        <v>6126</v>
      </c>
      <c r="B6399" t="s">
        <v>6126</v>
      </c>
    </row>
    <row r="6400" spans="1:2">
      <c r="A6400" t="s">
        <v>6127</v>
      </c>
      <c r="B6400" t="s">
        <v>19231</v>
      </c>
    </row>
    <row r="6401" spans="1:2">
      <c r="A6401" t="s">
        <v>14609</v>
      </c>
      <c r="B6401" t="s">
        <v>14609</v>
      </c>
    </row>
    <row r="6402" spans="1:2">
      <c r="A6402" t="s">
        <v>14610</v>
      </c>
      <c r="B6402" t="s">
        <v>23114</v>
      </c>
    </row>
    <row r="6403" spans="1:2">
      <c r="A6403" t="s">
        <v>110</v>
      </c>
      <c r="B6403" t="s">
        <v>109</v>
      </c>
    </row>
    <row r="6404" spans="1:2">
      <c r="A6404" t="s">
        <v>6128</v>
      </c>
      <c r="B6404" t="s">
        <v>6128</v>
      </c>
    </row>
    <row r="6405" spans="1:2">
      <c r="A6405" t="s">
        <v>14611</v>
      </c>
      <c r="B6405" t="s">
        <v>14611</v>
      </c>
    </row>
    <row r="6406" spans="1:2">
      <c r="A6406" t="s">
        <v>6129</v>
      </c>
      <c r="B6406" t="s">
        <v>6129</v>
      </c>
    </row>
    <row r="6407" spans="1:2">
      <c r="A6407" t="s">
        <v>6130</v>
      </c>
      <c r="B6407" t="s">
        <v>19232</v>
      </c>
    </row>
    <row r="6408" spans="1:2">
      <c r="A6408" t="s">
        <v>6131</v>
      </c>
      <c r="B6408" t="s">
        <v>19233</v>
      </c>
    </row>
    <row r="6409" spans="1:2">
      <c r="A6409" t="s">
        <v>6132</v>
      </c>
      <c r="B6409" t="s">
        <v>6132</v>
      </c>
    </row>
    <row r="6410" spans="1:2">
      <c r="A6410" t="s">
        <v>14612</v>
      </c>
      <c r="B6410" t="s">
        <v>14612</v>
      </c>
    </row>
    <row r="6411" spans="1:2">
      <c r="A6411" t="s">
        <v>1414</v>
      </c>
      <c r="B6411" t="s">
        <v>1413</v>
      </c>
    </row>
    <row r="6412" spans="1:2">
      <c r="A6412" t="s">
        <v>6133</v>
      </c>
      <c r="B6412" t="s">
        <v>6133</v>
      </c>
    </row>
    <row r="6413" spans="1:2">
      <c r="A6413" t="s">
        <v>14613</v>
      </c>
      <c r="B6413" t="s">
        <v>14613</v>
      </c>
    </row>
    <row r="6414" spans="1:2">
      <c r="A6414" t="s">
        <v>6134</v>
      </c>
      <c r="B6414" t="s">
        <v>6134</v>
      </c>
    </row>
    <row r="6415" spans="1:2">
      <c r="A6415" t="s">
        <v>1431</v>
      </c>
      <c r="B6415" t="s">
        <v>1431</v>
      </c>
    </row>
    <row r="6416" spans="1:2">
      <c r="A6416" t="s">
        <v>6135</v>
      </c>
      <c r="B6416" t="s">
        <v>19234</v>
      </c>
    </row>
    <row r="6417" spans="1:2">
      <c r="A6417" t="s">
        <v>6136</v>
      </c>
      <c r="B6417" t="s">
        <v>19235</v>
      </c>
    </row>
    <row r="6418" spans="1:2">
      <c r="A6418" t="s">
        <v>14614</v>
      </c>
      <c r="B6418" t="s">
        <v>23115</v>
      </c>
    </row>
    <row r="6419" spans="1:2">
      <c r="A6419" t="s">
        <v>6137</v>
      </c>
      <c r="B6419" t="s">
        <v>6137</v>
      </c>
    </row>
    <row r="6420" spans="1:2">
      <c r="A6420" t="s">
        <v>6138</v>
      </c>
      <c r="B6420" t="s">
        <v>19236</v>
      </c>
    </row>
    <row r="6421" spans="1:2">
      <c r="A6421" t="s">
        <v>6139</v>
      </c>
      <c r="B6421" t="s">
        <v>6139</v>
      </c>
    </row>
    <row r="6422" spans="1:2">
      <c r="A6422" t="s">
        <v>6141</v>
      </c>
      <c r="B6422" t="s">
        <v>19237</v>
      </c>
    </row>
    <row r="6423" spans="1:2">
      <c r="A6423" t="s">
        <v>14615</v>
      </c>
      <c r="B6423" t="s">
        <v>14615</v>
      </c>
    </row>
    <row r="6424" spans="1:2">
      <c r="A6424" t="s">
        <v>6142</v>
      </c>
      <c r="B6424" t="s">
        <v>19238</v>
      </c>
    </row>
    <row r="6425" spans="1:2">
      <c r="A6425" t="s">
        <v>6143</v>
      </c>
      <c r="B6425" t="s">
        <v>6143</v>
      </c>
    </row>
    <row r="6426" spans="1:2">
      <c r="A6426" t="s">
        <v>6144</v>
      </c>
      <c r="B6426" t="s">
        <v>19239</v>
      </c>
    </row>
    <row r="6427" spans="1:2">
      <c r="A6427" t="s">
        <v>807</v>
      </c>
      <c r="B6427" t="s">
        <v>806</v>
      </c>
    </row>
    <row r="6428" spans="1:2">
      <c r="A6428" t="s">
        <v>6145</v>
      </c>
      <c r="B6428" t="s">
        <v>19240</v>
      </c>
    </row>
    <row r="6429" spans="1:2">
      <c r="A6429" t="s">
        <v>6146</v>
      </c>
      <c r="B6429" t="s">
        <v>6146</v>
      </c>
    </row>
    <row r="6430" spans="1:2">
      <c r="A6430" t="s">
        <v>6147</v>
      </c>
      <c r="B6430" t="s">
        <v>6147</v>
      </c>
    </row>
    <row r="6431" spans="1:2">
      <c r="A6431" t="s">
        <v>14616</v>
      </c>
      <c r="B6431" t="s">
        <v>23116</v>
      </c>
    </row>
    <row r="6432" spans="1:2">
      <c r="A6432" t="s">
        <v>437</v>
      </c>
      <c r="B6432" t="s">
        <v>436</v>
      </c>
    </row>
    <row r="6433" spans="1:2">
      <c r="A6433" t="s">
        <v>6148</v>
      </c>
      <c r="B6433" t="s">
        <v>6148</v>
      </c>
    </row>
    <row r="6434" spans="1:2">
      <c r="A6434" t="s">
        <v>6149</v>
      </c>
      <c r="B6434" t="s">
        <v>19241</v>
      </c>
    </row>
    <row r="6435" spans="1:2">
      <c r="A6435" t="s">
        <v>6150</v>
      </c>
      <c r="B6435" t="s">
        <v>6150</v>
      </c>
    </row>
    <row r="6436" spans="1:2">
      <c r="A6436" t="s">
        <v>14617</v>
      </c>
      <c r="B6436" t="s">
        <v>23117</v>
      </c>
    </row>
    <row r="6437" spans="1:2">
      <c r="A6437" t="s">
        <v>6151</v>
      </c>
      <c r="B6437" t="s">
        <v>6151</v>
      </c>
    </row>
    <row r="6438" spans="1:2">
      <c r="A6438" t="s">
        <v>6152</v>
      </c>
      <c r="B6438" t="s">
        <v>19242</v>
      </c>
    </row>
    <row r="6439" spans="1:2">
      <c r="A6439" t="s">
        <v>6153</v>
      </c>
      <c r="B6439" t="s">
        <v>6153</v>
      </c>
    </row>
    <row r="6440" spans="1:2">
      <c r="A6440" t="s">
        <v>6154</v>
      </c>
      <c r="B6440" t="s">
        <v>6154</v>
      </c>
    </row>
    <row r="6441" spans="1:2">
      <c r="A6441" t="s">
        <v>6155</v>
      </c>
      <c r="B6441" t="s">
        <v>19243</v>
      </c>
    </row>
    <row r="6442" spans="1:2">
      <c r="A6442" t="s">
        <v>6158</v>
      </c>
      <c r="B6442" t="s">
        <v>19244</v>
      </c>
    </row>
    <row r="6443" spans="1:2">
      <c r="A6443" t="s">
        <v>6159</v>
      </c>
      <c r="B6443" t="s">
        <v>6159</v>
      </c>
    </row>
    <row r="6444" spans="1:2">
      <c r="A6444" t="s">
        <v>14618</v>
      </c>
      <c r="B6444" t="s">
        <v>23118</v>
      </c>
    </row>
    <row r="6445" spans="1:2">
      <c r="A6445" t="s">
        <v>874</v>
      </c>
      <c r="B6445" t="s">
        <v>873</v>
      </c>
    </row>
    <row r="6446" spans="1:2">
      <c r="A6446" t="s">
        <v>6160</v>
      </c>
      <c r="B6446" t="s">
        <v>6160</v>
      </c>
    </row>
    <row r="6447" spans="1:2">
      <c r="A6447" t="s">
        <v>6161</v>
      </c>
      <c r="B6447" t="s">
        <v>19245</v>
      </c>
    </row>
    <row r="6448" spans="1:2">
      <c r="A6448" t="s">
        <v>14619</v>
      </c>
      <c r="B6448" t="s">
        <v>14619</v>
      </c>
    </row>
    <row r="6449" spans="1:2">
      <c r="A6449" t="s">
        <v>14620</v>
      </c>
      <c r="B6449" t="s">
        <v>23119</v>
      </c>
    </row>
    <row r="6450" spans="1:2">
      <c r="A6450" t="s">
        <v>6162</v>
      </c>
      <c r="B6450" t="s">
        <v>19246</v>
      </c>
    </row>
    <row r="6451" spans="1:2">
      <c r="A6451" t="s">
        <v>14621</v>
      </c>
      <c r="B6451" t="s">
        <v>23120</v>
      </c>
    </row>
    <row r="6452" spans="1:2">
      <c r="A6452" t="s">
        <v>14622</v>
      </c>
      <c r="B6452" t="s">
        <v>23121</v>
      </c>
    </row>
    <row r="6453" spans="1:2">
      <c r="A6453" t="s">
        <v>6163</v>
      </c>
      <c r="B6453" t="s">
        <v>6163</v>
      </c>
    </row>
    <row r="6454" spans="1:2">
      <c r="A6454" t="s">
        <v>6164</v>
      </c>
      <c r="B6454" t="s">
        <v>19247</v>
      </c>
    </row>
    <row r="6455" spans="1:2">
      <c r="A6455" t="s">
        <v>14623</v>
      </c>
      <c r="B6455" t="s">
        <v>14623</v>
      </c>
    </row>
    <row r="6456" spans="1:2">
      <c r="A6456" t="s">
        <v>6165</v>
      </c>
      <c r="B6456" t="s">
        <v>6165</v>
      </c>
    </row>
    <row r="6457" spans="1:2">
      <c r="A6457" t="s">
        <v>6166</v>
      </c>
      <c r="B6457" t="s">
        <v>19248</v>
      </c>
    </row>
    <row r="6458" spans="1:2">
      <c r="A6458" t="s">
        <v>6167</v>
      </c>
      <c r="B6458" t="s">
        <v>19249</v>
      </c>
    </row>
    <row r="6459" spans="1:2">
      <c r="A6459" t="s">
        <v>6168</v>
      </c>
      <c r="B6459" t="s">
        <v>19250</v>
      </c>
    </row>
    <row r="6460" spans="1:2">
      <c r="A6460" t="s">
        <v>6169</v>
      </c>
      <c r="B6460" t="s">
        <v>19251</v>
      </c>
    </row>
    <row r="6461" spans="1:2">
      <c r="A6461" t="s">
        <v>14624</v>
      </c>
      <c r="B6461" t="s">
        <v>23122</v>
      </c>
    </row>
    <row r="6462" spans="1:2">
      <c r="A6462" t="s">
        <v>14625</v>
      </c>
      <c r="B6462" t="s">
        <v>23123</v>
      </c>
    </row>
    <row r="6463" spans="1:2">
      <c r="A6463" t="s">
        <v>14626</v>
      </c>
      <c r="B6463" t="s">
        <v>23124</v>
      </c>
    </row>
    <row r="6464" spans="1:2">
      <c r="A6464" t="s">
        <v>6170</v>
      </c>
      <c r="B6464" t="s">
        <v>6170</v>
      </c>
    </row>
    <row r="6465" spans="1:2">
      <c r="A6465" t="s">
        <v>6171</v>
      </c>
      <c r="B6465" t="s">
        <v>6171</v>
      </c>
    </row>
    <row r="6466" spans="1:2">
      <c r="A6466" t="s">
        <v>6172</v>
      </c>
      <c r="B6466" t="s">
        <v>19252</v>
      </c>
    </row>
    <row r="6467" spans="1:2">
      <c r="A6467" t="s">
        <v>1223</v>
      </c>
      <c r="B6467" t="s">
        <v>1223</v>
      </c>
    </row>
    <row r="6468" spans="1:2">
      <c r="A6468" t="s">
        <v>14627</v>
      </c>
      <c r="B6468" t="s">
        <v>23125</v>
      </c>
    </row>
    <row r="6469" spans="1:2">
      <c r="A6469" t="s">
        <v>6174</v>
      </c>
      <c r="B6469" t="s">
        <v>19253</v>
      </c>
    </row>
    <row r="6470" spans="1:2">
      <c r="A6470" t="s">
        <v>6175</v>
      </c>
      <c r="B6470" t="s">
        <v>19254</v>
      </c>
    </row>
    <row r="6471" spans="1:2">
      <c r="A6471" t="s">
        <v>14628</v>
      </c>
      <c r="B6471" t="s">
        <v>14628</v>
      </c>
    </row>
    <row r="6472" spans="1:2">
      <c r="A6472" t="s">
        <v>6176</v>
      </c>
      <c r="B6472" t="s">
        <v>19255</v>
      </c>
    </row>
    <row r="6473" spans="1:2">
      <c r="A6473" t="s">
        <v>14629</v>
      </c>
      <c r="B6473" t="s">
        <v>23126</v>
      </c>
    </row>
    <row r="6474" spans="1:2">
      <c r="A6474" t="s">
        <v>6177</v>
      </c>
      <c r="B6474" t="s">
        <v>6177</v>
      </c>
    </row>
    <row r="6475" spans="1:2">
      <c r="A6475" t="s">
        <v>6178</v>
      </c>
      <c r="B6475" t="s">
        <v>19256</v>
      </c>
    </row>
    <row r="6476" spans="1:2">
      <c r="A6476" t="s">
        <v>6179</v>
      </c>
      <c r="B6476" t="s">
        <v>19257</v>
      </c>
    </row>
    <row r="6477" spans="1:2">
      <c r="A6477" t="s">
        <v>14630</v>
      </c>
      <c r="B6477" t="s">
        <v>23127</v>
      </c>
    </row>
    <row r="6478" spans="1:2">
      <c r="A6478" t="s">
        <v>6180</v>
      </c>
      <c r="B6478" t="s">
        <v>19258</v>
      </c>
    </row>
    <row r="6479" spans="1:2">
      <c r="A6479" t="s">
        <v>6181</v>
      </c>
      <c r="B6479" t="s">
        <v>6181</v>
      </c>
    </row>
    <row r="6480" spans="1:2">
      <c r="A6480" t="s">
        <v>6182</v>
      </c>
      <c r="B6480" t="s">
        <v>6182</v>
      </c>
    </row>
    <row r="6481" spans="1:2">
      <c r="A6481" t="s">
        <v>6183</v>
      </c>
      <c r="B6481" t="s">
        <v>19259</v>
      </c>
    </row>
    <row r="6482" spans="1:2">
      <c r="A6482" t="s">
        <v>6184</v>
      </c>
      <c r="B6482" t="s">
        <v>19260</v>
      </c>
    </row>
    <row r="6483" spans="1:2">
      <c r="A6483" t="s">
        <v>6185</v>
      </c>
      <c r="B6483" t="s">
        <v>6185</v>
      </c>
    </row>
    <row r="6484" spans="1:2">
      <c r="A6484" t="s">
        <v>6186</v>
      </c>
      <c r="B6484" t="s">
        <v>6186</v>
      </c>
    </row>
    <row r="6485" spans="1:2">
      <c r="A6485" t="s">
        <v>6187</v>
      </c>
      <c r="B6485" t="s">
        <v>6187</v>
      </c>
    </row>
    <row r="6486" spans="1:2">
      <c r="A6486" t="s">
        <v>14631</v>
      </c>
      <c r="B6486" t="s">
        <v>23128</v>
      </c>
    </row>
    <row r="6487" spans="1:2">
      <c r="A6487" t="s">
        <v>1184</v>
      </c>
      <c r="B6487" t="s">
        <v>1184</v>
      </c>
    </row>
    <row r="6488" spans="1:2">
      <c r="A6488" t="s">
        <v>6188</v>
      </c>
      <c r="B6488" t="s">
        <v>6188</v>
      </c>
    </row>
    <row r="6489" spans="1:2">
      <c r="A6489" t="s">
        <v>6189</v>
      </c>
      <c r="B6489" t="s">
        <v>19261</v>
      </c>
    </row>
    <row r="6490" spans="1:2">
      <c r="A6490" t="s">
        <v>14632</v>
      </c>
      <c r="B6490" t="s">
        <v>14632</v>
      </c>
    </row>
    <row r="6491" spans="1:2">
      <c r="A6491" t="s">
        <v>14633</v>
      </c>
      <c r="B6491" t="s">
        <v>23129</v>
      </c>
    </row>
    <row r="6492" spans="1:2">
      <c r="A6492" t="s">
        <v>6190</v>
      </c>
      <c r="B6492" t="s">
        <v>6190</v>
      </c>
    </row>
    <row r="6493" spans="1:2">
      <c r="A6493" t="s">
        <v>6191</v>
      </c>
      <c r="B6493" t="s">
        <v>6191</v>
      </c>
    </row>
    <row r="6494" spans="1:2">
      <c r="A6494" t="s">
        <v>14634</v>
      </c>
      <c r="B6494" t="s">
        <v>14634</v>
      </c>
    </row>
    <row r="6495" spans="1:2">
      <c r="A6495" t="s">
        <v>6192</v>
      </c>
      <c r="B6495" t="s">
        <v>6192</v>
      </c>
    </row>
    <row r="6496" spans="1:2">
      <c r="A6496" t="s">
        <v>6193</v>
      </c>
      <c r="B6496" t="s">
        <v>19262</v>
      </c>
    </row>
    <row r="6497" spans="1:2">
      <c r="A6497" t="s">
        <v>6194</v>
      </c>
      <c r="B6497" t="s">
        <v>19263</v>
      </c>
    </row>
    <row r="6498" spans="1:2">
      <c r="A6498" t="s">
        <v>6195</v>
      </c>
      <c r="B6498" t="s">
        <v>6195</v>
      </c>
    </row>
    <row r="6499" spans="1:2">
      <c r="A6499" t="s">
        <v>6196</v>
      </c>
      <c r="B6499" t="s">
        <v>6196</v>
      </c>
    </row>
    <row r="6500" spans="1:2">
      <c r="A6500" t="s">
        <v>6197</v>
      </c>
      <c r="B6500" t="s">
        <v>6197</v>
      </c>
    </row>
    <row r="6501" spans="1:2">
      <c r="A6501" t="s">
        <v>6198</v>
      </c>
      <c r="B6501" t="s">
        <v>19264</v>
      </c>
    </row>
    <row r="6502" spans="1:2">
      <c r="A6502" t="s">
        <v>6199</v>
      </c>
      <c r="B6502" t="s">
        <v>19265</v>
      </c>
    </row>
    <row r="6503" spans="1:2">
      <c r="A6503" t="s">
        <v>6200</v>
      </c>
      <c r="B6503" t="s">
        <v>19266</v>
      </c>
    </row>
    <row r="6504" spans="1:2">
      <c r="A6504" t="s">
        <v>6201</v>
      </c>
      <c r="B6504" t="s">
        <v>6201</v>
      </c>
    </row>
    <row r="6505" spans="1:2">
      <c r="A6505" t="s">
        <v>6202</v>
      </c>
      <c r="B6505" t="s">
        <v>6202</v>
      </c>
    </row>
    <row r="6506" spans="1:2">
      <c r="A6506" t="s">
        <v>6203</v>
      </c>
      <c r="B6506" t="s">
        <v>19267</v>
      </c>
    </row>
    <row r="6507" spans="1:2">
      <c r="A6507" t="s">
        <v>6204</v>
      </c>
      <c r="B6507" t="s">
        <v>19268</v>
      </c>
    </row>
    <row r="6508" spans="1:2">
      <c r="A6508" t="s">
        <v>6205</v>
      </c>
      <c r="B6508" t="s">
        <v>6205</v>
      </c>
    </row>
    <row r="6509" spans="1:2">
      <c r="A6509" t="s">
        <v>6206</v>
      </c>
      <c r="B6509" t="s">
        <v>19269</v>
      </c>
    </row>
    <row r="6510" spans="1:2">
      <c r="A6510" t="s">
        <v>14635</v>
      </c>
      <c r="B6510" t="s">
        <v>23130</v>
      </c>
    </row>
    <row r="6511" spans="1:2">
      <c r="A6511" t="s">
        <v>630</v>
      </c>
      <c r="B6511" t="s">
        <v>629</v>
      </c>
    </row>
    <row r="6512" spans="1:2">
      <c r="A6512" t="s">
        <v>6207</v>
      </c>
      <c r="B6512" t="s">
        <v>6207</v>
      </c>
    </row>
    <row r="6513" spans="1:2">
      <c r="A6513" t="s">
        <v>6208</v>
      </c>
      <c r="B6513" t="s">
        <v>19270</v>
      </c>
    </row>
    <row r="6514" spans="1:2">
      <c r="A6514" t="s">
        <v>6209</v>
      </c>
      <c r="B6514" t="s">
        <v>19271</v>
      </c>
    </row>
    <row r="6515" spans="1:2">
      <c r="A6515" t="s">
        <v>14636</v>
      </c>
      <c r="B6515" t="s">
        <v>23131</v>
      </c>
    </row>
    <row r="6516" spans="1:2">
      <c r="A6516" t="s">
        <v>6210</v>
      </c>
      <c r="B6516" t="s">
        <v>19272</v>
      </c>
    </row>
    <row r="6517" spans="1:2">
      <c r="A6517" t="s">
        <v>6211</v>
      </c>
      <c r="B6517" t="s">
        <v>6211</v>
      </c>
    </row>
    <row r="6518" spans="1:2">
      <c r="A6518" t="s">
        <v>6212</v>
      </c>
      <c r="B6518" t="s">
        <v>6212</v>
      </c>
    </row>
    <row r="6519" spans="1:2">
      <c r="A6519" t="s">
        <v>6213</v>
      </c>
      <c r="B6519" t="s">
        <v>19273</v>
      </c>
    </row>
    <row r="6520" spans="1:2">
      <c r="A6520" t="s">
        <v>6214</v>
      </c>
      <c r="B6520" t="s">
        <v>19274</v>
      </c>
    </row>
    <row r="6521" spans="1:2">
      <c r="A6521" t="s">
        <v>6215</v>
      </c>
      <c r="B6521" t="s">
        <v>19275</v>
      </c>
    </row>
    <row r="6522" spans="1:2">
      <c r="A6522" t="s">
        <v>6216</v>
      </c>
      <c r="B6522" t="s">
        <v>6216</v>
      </c>
    </row>
    <row r="6523" spans="1:2">
      <c r="A6523" t="s">
        <v>14637</v>
      </c>
      <c r="B6523" t="s">
        <v>14637</v>
      </c>
    </row>
    <row r="6524" spans="1:2">
      <c r="A6524" t="s">
        <v>1121</v>
      </c>
      <c r="B6524" t="s">
        <v>1121</v>
      </c>
    </row>
    <row r="6525" spans="1:2">
      <c r="A6525" t="s">
        <v>6217</v>
      </c>
      <c r="B6525" t="s">
        <v>19276</v>
      </c>
    </row>
    <row r="6526" spans="1:2">
      <c r="A6526" t="s">
        <v>6218</v>
      </c>
      <c r="B6526" t="s">
        <v>19277</v>
      </c>
    </row>
    <row r="6527" spans="1:2">
      <c r="A6527" t="s">
        <v>6219</v>
      </c>
      <c r="B6527" t="s">
        <v>6219</v>
      </c>
    </row>
    <row r="6528" spans="1:2">
      <c r="A6528" t="s">
        <v>14638</v>
      </c>
      <c r="B6528" t="s">
        <v>14638</v>
      </c>
    </row>
    <row r="6529" spans="1:2">
      <c r="A6529" t="s">
        <v>6220</v>
      </c>
      <c r="B6529" t="s">
        <v>19278</v>
      </c>
    </row>
    <row r="6530" spans="1:2">
      <c r="A6530" t="s">
        <v>6221</v>
      </c>
      <c r="B6530" t="s">
        <v>19279</v>
      </c>
    </row>
    <row r="6531" spans="1:2">
      <c r="A6531" t="s">
        <v>998</v>
      </c>
      <c r="B6531" t="s">
        <v>997</v>
      </c>
    </row>
    <row r="6532" spans="1:2">
      <c r="A6532" t="s">
        <v>6222</v>
      </c>
      <c r="B6532" t="s">
        <v>18205</v>
      </c>
    </row>
    <row r="6533" spans="1:2">
      <c r="A6533" t="s">
        <v>6223</v>
      </c>
      <c r="B6533" t="s">
        <v>19280</v>
      </c>
    </row>
    <row r="6534" spans="1:2">
      <c r="A6534" t="s">
        <v>6224</v>
      </c>
      <c r="B6534" t="s">
        <v>6224</v>
      </c>
    </row>
    <row r="6535" spans="1:2">
      <c r="A6535" t="s">
        <v>6225</v>
      </c>
      <c r="B6535" t="s">
        <v>6225</v>
      </c>
    </row>
    <row r="6536" spans="1:2">
      <c r="A6536" t="s">
        <v>6226</v>
      </c>
      <c r="B6536" t="s">
        <v>19281</v>
      </c>
    </row>
    <row r="6537" spans="1:2">
      <c r="A6537" t="s">
        <v>6227</v>
      </c>
      <c r="B6537" t="s">
        <v>19282</v>
      </c>
    </row>
    <row r="6538" spans="1:2">
      <c r="A6538" t="s">
        <v>6228</v>
      </c>
      <c r="B6538" t="s">
        <v>19283</v>
      </c>
    </row>
    <row r="6539" spans="1:2">
      <c r="A6539" t="s">
        <v>6229</v>
      </c>
      <c r="B6539" t="s">
        <v>19284</v>
      </c>
    </row>
    <row r="6540" spans="1:2">
      <c r="A6540" t="s">
        <v>6230</v>
      </c>
      <c r="B6540" t="s">
        <v>6230</v>
      </c>
    </row>
    <row r="6541" spans="1:2">
      <c r="A6541" t="s">
        <v>6231</v>
      </c>
      <c r="B6541" t="s">
        <v>6231</v>
      </c>
    </row>
    <row r="6542" spans="1:2">
      <c r="A6542" t="s">
        <v>6232</v>
      </c>
      <c r="B6542" t="s">
        <v>19285</v>
      </c>
    </row>
    <row r="6543" spans="1:2">
      <c r="A6543" t="s">
        <v>6233</v>
      </c>
      <c r="B6543" t="s">
        <v>19286</v>
      </c>
    </row>
    <row r="6544" spans="1:2">
      <c r="A6544" t="s">
        <v>6234</v>
      </c>
      <c r="B6544" t="s">
        <v>19287</v>
      </c>
    </row>
    <row r="6545" spans="1:2">
      <c r="A6545" t="s">
        <v>6235</v>
      </c>
      <c r="B6545" t="s">
        <v>19288</v>
      </c>
    </row>
    <row r="6546" spans="1:2">
      <c r="A6546" t="s">
        <v>6236</v>
      </c>
      <c r="B6546" t="s">
        <v>19289</v>
      </c>
    </row>
    <row r="6547" spans="1:2">
      <c r="A6547" t="s">
        <v>14639</v>
      </c>
      <c r="B6547" t="s">
        <v>23132</v>
      </c>
    </row>
    <row r="6548" spans="1:2">
      <c r="A6548" t="s">
        <v>6237</v>
      </c>
      <c r="B6548" t="s">
        <v>6237</v>
      </c>
    </row>
    <row r="6549" spans="1:2">
      <c r="A6549" t="s">
        <v>6238</v>
      </c>
      <c r="B6549" t="s">
        <v>19290</v>
      </c>
    </row>
    <row r="6550" spans="1:2">
      <c r="A6550" t="s">
        <v>6239</v>
      </c>
      <c r="B6550" t="s">
        <v>6239</v>
      </c>
    </row>
    <row r="6551" spans="1:2">
      <c r="A6551" t="s">
        <v>6240</v>
      </c>
      <c r="B6551" t="s">
        <v>19291</v>
      </c>
    </row>
    <row r="6552" spans="1:2">
      <c r="A6552" t="s">
        <v>6241</v>
      </c>
      <c r="B6552" t="s">
        <v>19292</v>
      </c>
    </row>
    <row r="6553" spans="1:2">
      <c r="A6553" t="s">
        <v>6242</v>
      </c>
      <c r="B6553" t="s">
        <v>19293</v>
      </c>
    </row>
    <row r="6554" spans="1:2">
      <c r="A6554" t="s">
        <v>6243</v>
      </c>
      <c r="B6554" t="s">
        <v>6243</v>
      </c>
    </row>
    <row r="6555" spans="1:2">
      <c r="A6555" t="s">
        <v>1203</v>
      </c>
      <c r="B6555" t="s">
        <v>1202</v>
      </c>
    </row>
    <row r="6556" spans="1:2">
      <c r="A6556" t="s">
        <v>6244</v>
      </c>
      <c r="B6556" t="s">
        <v>6244</v>
      </c>
    </row>
    <row r="6557" spans="1:2">
      <c r="A6557" t="s">
        <v>6245</v>
      </c>
      <c r="B6557" t="s">
        <v>19294</v>
      </c>
    </row>
    <row r="6558" spans="1:2">
      <c r="A6558" t="s">
        <v>14640</v>
      </c>
      <c r="B6558" t="s">
        <v>14640</v>
      </c>
    </row>
    <row r="6559" spans="1:2">
      <c r="A6559" t="s">
        <v>6246</v>
      </c>
      <c r="B6559" t="s">
        <v>19295</v>
      </c>
    </row>
    <row r="6560" spans="1:2">
      <c r="A6560" t="s">
        <v>6247</v>
      </c>
      <c r="B6560" t="s">
        <v>19296</v>
      </c>
    </row>
    <row r="6561" spans="1:2">
      <c r="A6561" t="s">
        <v>475</v>
      </c>
      <c r="B6561" t="s">
        <v>475</v>
      </c>
    </row>
    <row r="6562" spans="1:2">
      <c r="A6562" t="s">
        <v>6248</v>
      </c>
      <c r="B6562" t="s">
        <v>6248</v>
      </c>
    </row>
    <row r="6563" spans="1:2">
      <c r="A6563" t="s">
        <v>6249</v>
      </c>
      <c r="B6563" t="s">
        <v>6249</v>
      </c>
    </row>
    <row r="6564" spans="1:2">
      <c r="A6564" t="s">
        <v>6250</v>
      </c>
      <c r="B6564" t="s">
        <v>19297</v>
      </c>
    </row>
    <row r="6565" spans="1:2">
      <c r="A6565" t="s">
        <v>6251</v>
      </c>
      <c r="B6565" t="s">
        <v>6251</v>
      </c>
    </row>
    <row r="6566" spans="1:2">
      <c r="A6566" t="s">
        <v>6252</v>
      </c>
      <c r="B6566" t="s">
        <v>19298</v>
      </c>
    </row>
    <row r="6567" spans="1:2">
      <c r="A6567" t="s">
        <v>6253</v>
      </c>
      <c r="B6567" t="s">
        <v>17975</v>
      </c>
    </row>
    <row r="6568" spans="1:2">
      <c r="A6568" t="s">
        <v>6254</v>
      </c>
      <c r="B6568" t="s">
        <v>19299</v>
      </c>
    </row>
    <row r="6569" spans="1:2">
      <c r="A6569" t="s">
        <v>6255</v>
      </c>
      <c r="B6569" t="s">
        <v>19300</v>
      </c>
    </row>
    <row r="6570" spans="1:2">
      <c r="A6570" t="s">
        <v>14641</v>
      </c>
      <c r="B6570" t="s">
        <v>23133</v>
      </c>
    </row>
    <row r="6571" spans="1:2">
      <c r="A6571" t="s">
        <v>6256</v>
      </c>
      <c r="B6571" t="s">
        <v>19301</v>
      </c>
    </row>
    <row r="6572" spans="1:2">
      <c r="A6572" t="s">
        <v>6257</v>
      </c>
      <c r="B6572" t="s">
        <v>19302</v>
      </c>
    </row>
    <row r="6573" spans="1:2">
      <c r="A6573" t="s">
        <v>6258</v>
      </c>
      <c r="B6573" t="s">
        <v>19303</v>
      </c>
    </row>
    <row r="6574" spans="1:2">
      <c r="A6574" t="s">
        <v>6259</v>
      </c>
      <c r="B6574" t="s">
        <v>19304</v>
      </c>
    </row>
    <row r="6575" spans="1:2">
      <c r="A6575" t="s">
        <v>14642</v>
      </c>
      <c r="B6575" t="s">
        <v>14642</v>
      </c>
    </row>
    <row r="6576" spans="1:2">
      <c r="A6576" t="s">
        <v>14643</v>
      </c>
      <c r="B6576" t="s">
        <v>14643</v>
      </c>
    </row>
    <row r="6577" spans="1:2">
      <c r="A6577" t="s">
        <v>14644</v>
      </c>
      <c r="B6577" t="s">
        <v>23134</v>
      </c>
    </row>
    <row r="6578" spans="1:2">
      <c r="A6578" t="s">
        <v>6260</v>
      </c>
      <c r="B6578" t="s">
        <v>6260</v>
      </c>
    </row>
    <row r="6579" spans="1:2">
      <c r="A6579" t="s">
        <v>6261</v>
      </c>
      <c r="B6579" t="s">
        <v>6261</v>
      </c>
    </row>
    <row r="6580" spans="1:2">
      <c r="A6580" t="s">
        <v>6262</v>
      </c>
      <c r="B6580" t="s">
        <v>6262</v>
      </c>
    </row>
    <row r="6581" spans="1:2">
      <c r="A6581" t="s">
        <v>6263</v>
      </c>
      <c r="B6581" t="s">
        <v>19305</v>
      </c>
    </row>
    <row r="6582" spans="1:2">
      <c r="A6582" t="s">
        <v>14645</v>
      </c>
      <c r="B6582" t="s">
        <v>14645</v>
      </c>
    </row>
    <row r="6583" spans="1:2">
      <c r="A6583" t="s">
        <v>6264</v>
      </c>
      <c r="B6583" t="s">
        <v>6264</v>
      </c>
    </row>
    <row r="6584" spans="1:2">
      <c r="A6584" t="s">
        <v>6265</v>
      </c>
      <c r="B6584" t="s">
        <v>17767</v>
      </c>
    </row>
    <row r="6585" spans="1:2">
      <c r="A6585" t="s">
        <v>6266</v>
      </c>
      <c r="B6585" t="s">
        <v>19306</v>
      </c>
    </row>
    <row r="6586" spans="1:2">
      <c r="A6586" t="s">
        <v>6267</v>
      </c>
      <c r="B6586" t="s">
        <v>19307</v>
      </c>
    </row>
    <row r="6587" spans="1:2">
      <c r="A6587" t="s">
        <v>6268</v>
      </c>
      <c r="B6587" t="s">
        <v>6268</v>
      </c>
    </row>
    <row r="6588" spans="1:2">
      <c r="A6588" t="s">
        <v>14646</v>
      </c>
      <c r="B6588" t="s">
        <v>14646</v>
      </c>
    </row>
    <row r="6589" spans="1:2">
      <c r="A6589" t="s">
        <v>6269</v>
      </c>
      <c r="B6589" t="s">
        <v>6269</v>
      </c>
    </row>
    <row r="6590" spans="1:2">
      <c r="A6590" t="s">
        <v>6270</v>
      </c>
      <c r="B6590" t="s">
        <v>19308</v>
      </c>
    </row>
    <row r="6591" spans="1:2">
      <c r="A6591" t="s">
        <v>31</v>
      </c>
      <c r="B6591" t="s">
        <v>30</v>
      </c>
    </row>
    <row r="6592" spans="1:2">
      <c r="A6592" t="s">
        <v>6271</v>
      </c>
      <c r="B6592" t="s">
        <v>19309</v>
      </c>
    </row>
    <row r="6593" spans="1:2">
      <c r="A6593" t="s">
        <v>6272</v>
      </c>
      <c r="B6593" t="s">
        <v>19310</v>
      </c>
    </row>
    <row r="6594" spans="1:2">
      <c r="A6594" t="s">
        <v>6273</v>
      </c>
      <c r="B6594" t="s">
        <v>19311</v>
      </c>
    </row>
    <row r="6595" spans="1:2">
      <c r="A6595" t="s">
        <v>6274</v>
      </c>
      <c r="B6595" t="s">
        <v>6274</v>
      </c>
    </row>
    <row r="6596" spans="1:2">
      <c r="A6596" t="s">
        <v>14647</v>
      </c>
      <c r="B6596" t="s">
        <v>23135</v>
      </c>
    </row>
    <row r="6597" spans="1:2">
      <c r="A6597" t="s">
        <v>6275</v>
      </c>
      <c r="B6597" t="s">
        <v>19312</v>
      </c>
    </row>
    <row r="6598" spans="1:2">
      <c r="A6598" t="s">
        <v>6276</v>
      </c>
      <c r="B6598" t="s">
        <v>19313</v>
      </c>
    </row>
    <row r="6599" spans="1:2">
      <c r="A6599" t="s">
        <v>14648</v>
      </c>
      <c r="B6599" t="s">
        <v>14648</v>
      </c>
    </row>
    <row r="6600" spans="1:2">
      <c r="A6600" t="s">
        <v>6277</v>
      </c>
      <c r="B6600" t="s">
        <v>19314</v>
      </c>
    </row>
    <row r="6601" spans="1:2">
      <c r="A6601" t="s">
        <v>6278</v>
      </c>
      <c r="B6601" t="s">
        <v>6278</v>
      </c>
    </row>
    <row r="6602" spans="1:2">
      <c r="A6602" t="s">
        <v>14649</v>
      </c>
      <c r="B6602" t="s">
        <v>14649</v>
      </c>
    </row>
    <row r="6603" spans="1:2">
      <c r="A6603" t="s">
        <v>861</v>
      </c>
      <c r="B6603" t="s">
        <v>861</v>
      </c>
    </row>
    <row r="6604" spans="1:2">
      <c r="A6604" t="s">
        <v>14650</v>
      </c>
      <c r="B6604" t="s">
        <v>23136</v>
      </c>
    </row>
    <row r="6605" spans="1:2">
      <c r="A6605" t="s">
        <v>6279</v>
      </c>
      <c r="B6605" t="s">
        <v>6279</v>
      </c>
    </row>
    <row r="6606" spans="1:2">
      <c r="A6606" t="s">
        <v>6280</v>
      </c>
      <c r="B6606" t="s">
        <v>19315</v>
      </c>
    </row>
    <row r="6607" spans="1:2">
      <c r="A6607" t="s">
        <v>14651</v>
      </c>
      <c r="B6607" t="s">
        <v>14651</v>
      </c>
    </row>
    <row r="6608" spans="1:2">
      <c r="A6608" t="s">
        <v>6281</v>
      </c>
      <c r="B6608" t="s">
        <v>19316</v>
      </c>
    </row>
    <row r="6609" spans="1:2">
      <c r="A6609" t="s">
        <v>6282</v>
      </c>
      <c r="B6609" t="s">
        <v>6282</v>
      </c>
    </row>
    <row r="6610" spans="1:2">
      <c r="A6610" t="s">
        <v>6283</v>
      </c>
      <c r="B6610" t="s">
        <v>19317</v>
      </c>
    </row>
    <row r="6611" spans="1:2">
      <c r="A6611" t="s">
        <v>6284</v>
      </c>
      <c r="B6611" t="s">
        <v>19318</v>
      </c>
    </row>
    <row r="6612" spans="1:2">
      <c r="A6612" t="s">
        <v>6285</v>
      </c>
      <c r="B6612" t="s">
        <v>19319</v>
      </c>
    </row>
    <row r="6613" spans="1:2">
      <c r="A6613" t="s">
        <v>6287</v>
      </c>
      <c r="B6613" t="s">
        <v>19320</v>
      </c>
    </row>
    <row r="6614" spans="1:2">
      <c r="A6614" t="s">
        <v>14652</v>
      </c>
      <c r="B6614" t="s">
        <v>14652</v>
      </c>
    </row>
    <row r="6615" spans="1:2">
      <c r="A6615" t="s">
        <v>6288</v>
      </c>
      <c r="B6615" t="s">
        <v>19321</v>
      </c>
    </row>
    <row r="6616" spans="1:2">
      <c r="A6616" t="s">
        <v>14653</v>
      </c>
      <c r="B6616" t="s">
        <v>23137</v>
      </c>
    </row>
    <row r="6617" spans="1:2">
      <c r="A6617" t="s">
        <v>6290</v>
      </c>
      <c r="B6617" t="s">
        <v>19322</v>
      </c>
    </row>
    <row r="6618" spans="1:2">
      <c r="A6618" t="s">
        <v>6291</v>
      </c>
      <c r="B6618" t="s">
        <v>6291</v>
      </c>
    </row>
    <row r="6619" spans="1:2">
      <c r="A6619" t="s">
        <v>6292</v>
      </c>
      <c r="B6619" t="s">
        <v>6292</v>
      </c>
    </row>
    <row r="6620" spans="1:2">
      <c r="A6620" t="s">
        <v>6293</v>
      </c>
      <c r="B6620" t="s">
        <v>6293</v>
      </c>
    </row>
    <row r="6621" spans="1:2">
      <c r="A6621" t="s">
        <v>6294</v>
      </c>
      <c r="B6621" t="s">
        <v>6294</v>
      </c>
    </row>
    <row r="6622" spans="1:2">
      <c r="A6622" t="s">
        <v>6295</v>
      </c>
      <c r="B6622" t="s">
        <v>6295</v>
      </c>
    </row>
    <row r="6623" spans="1:2">
      <c r="A6623" t="s">
        <v>6296</v>
      </c>
      <c r="B6623" t="s">
        <v>6296</v>
      </c>
    </row>
    <row r="6624" spans="1:2">
      <c r="A6624" t="s">
        <v>6297</v>
      </c>
      <c r="B6624" t="s">
        <v>6297</v>
      </c>
    </row>
    <row r="6625" spans="1:2">
      <c r="A6625" t="s">
        <v>14654</v>
      </c>
      <c r="B6625" t="s">
        <v>23138</v>
      </c>
    </row>
    <row r="6626" spans="1:2">
      <c r="A6626" t="s">
        <v>14655</v>
      </c>
      <c r="B6626" t="s">
        <v>23139</v>
      </c>
    </row>
    <row r="6627" spans="1:2">
      <c r="A6627" t="s">
        <v>6298</v>
      </c>
      <c r="B6627" t="s">
        <v>19323</v>
      </c>
    </row>
    <row r="6628" spans="1:2">
      <c r="A6628" t="s">
        <v>6299</v>
      </c>
      <c r="B6628" t="s">
        <v>19324</v>
      </c>
    </row>
    <row r="6629" spans="1:2">
      <c r="A6629" t="s">
        <v>6300</v>
      </c>
      <c r="B6629" t="s">
        <v>19325</v>
      </c>
    </row>
    <row r="6630" spans="1:2">
      <c r="A6630" t="s">
        <v>6301</v>
      </c>
      <c r="B6630" t="s">
        <v>6301</v>
      </c>
    </row>
    <row r="6631" spans="1:2">
      <c r="A6631" t="s">
        <v>6302</v>
      </c>
      <c r="B6631" t="s">
        <v>19326</v>
      </c>
    </row>
    <row r="6632" spans="1:2">
      <c r="A6632" t="s">
        <v>6303</v>
      </c>
      <c r="B6632" t="s">
        <v>19327</v>
      </c>
    </row>
    <row r="6633" spans="1:2">
      <c r="A6633" t="s">
        <v>6304</v>
      </c>
      <c r="B6633" t="s">
        <v>6304</v>
      </c>
    </row>
    <row r="6634" spans="1:2">
      <c r="A6634" t="s">
        <v>14656</v>
      </c>
      <c r="B6634" t="s">
        <v>23140</v>
      </c>
    </row>
    <row r="6635" spans="1:2">
      <c r="A6635" t="s">
        <v>1144</v>
      </c>
      <c r="B6635" t="s">
        <v>1143</v>
      </c>
    </row>
    <row r="6636" spans="1:2">
      <c r="A6636" t="s">
        <v>6305</v>
      </c>
      <c r="B6636" t="s">
        <v>19328</v>
      </c>
    </row>
    <row r="6637" spans="1:2">
      <c r="A6637" t="s">
        <v>14657</v>
      </c>
      <c r="B6637" t="s">
        <v>14657</v>
      </c>
    </row>
    <row r="6638" spans="1:2">
      <c r="A6638" t="s">
        <v>6306</v>
      </c>
      <c r="B6638" t="s">
        <v>19329</v>
      </c>
    </row>
    <row r="6639" spans="1:2">
      <c r="A6639" t="s">
        <v>14658</v>
      </c>
      <c r="B6639" t="s">
        <v>14658</v>
      </c>
    </row>
    <row r="6640" spans="1:2">
      <c r="A6640" t="s">
        <v>6307</v>
      </c>
      <c r="B6640" t="s">
        <v>6307</v>
      </c>
    </row>
    <row r="6641" spans="1:2">
      <c r="A6641" t="s">
        <v>14659</v>
      </c>
      <c r="B6641" t="s">
        <v>23141</v>
      </c>
    </row>
    <row r="6642" spans="1:2">
      <c r="A6642" t="s">
        <v>14660</v>
      </c>
      <c r="B6642" t="s">
        <v>23142</v>
      </c>
    </row>
    <row r="6643" spans="1:2">
      <c r="A6643" t="s">
        <v>6308</v>
      </c>
      <c r="B6643" t="s">
        <v>19330</v>
      </c>
    </row>
    <row r="6644" spans="1:2">
      <c r="A6644" t="s">
        <v>6309</v>
      </c>
      <c r="B6644" t="s">
        <v>19331</v>
      </c>
    </row>
    <row r="6645" spans="1:2">
      <c r="A6645" t="s">
        <v>6310</v>
      </c>
      <c r="B6645" t="s">
        <v>6310</v>
      </c>
    </row>
    <row r="6646" spans="1:2">
      <c r="A6646" t="s">
        <v>6312</v>
      </c>
      <c r="B6646" t="s">
        <v>19332</v>
      </c>
    </row>
    <row r="6647" spans="1:2">
      <c r="A6647" t="s">
        <v>6313</v>
      </c>
      <c r="B6647" t="s">
        <v>19333</v>
      </c>
    </row>
    <row r="6648" spans="1:2">
      <c r="A6648" t="s">
        <v>6314</v>
      </c>
      <c r="B6648" t="s">
        <v>6314</v>
      </c>
    </row>
    <row r="6649" spans="1:2">
      <c r="A6649" t="s">
        <v>6315</v>
      </c>
      <c r="B6649" t="s">
        <v>6315</v>
      </c>
    </row>
    <row r="6650" spans="1:2">
      <c r="A6650" t="s">
        <v>6316</v>
      </c>
      <c r="B6650" t="s">
        <v>6316</v>
      </c>
    </row>
    <row r="6651" spans="1:2">
      <c r="A6651" t="s">
        <v>14661</v>
      </c>
      <c r="B6651" t="s">
        <v>14661</v>
      </c>
    </row>
    <row r="6652" spans="1:2">
      <c r="A6652" t="s">
        <v>6317</v>
      </c>
      <c r="B6652" t="s">
        <v>6317</v>
      </c>
    </row>
    <row r="6653" spans="1:2">
      <c r="A6653" t="s">
        <v>6318</v>
      </c>
      <c r="B6653" t="s">
        <v>19334</v>
      </c>
    </row>
    <row r="6654" spans="1:2">
      <c r="A6654" t="s">
        <v>6319</v>
      </c>
      <c r="B6654" t="s">
        <v>6319</v>
      </c>
    </row>
    <row r="6655" spans="1:2">
      <c r="A6655" t="s">
        <v>14662</v>
      </c>
      <c r="B6655" t="s">
        <v>14662</v>
      </c>
    </row>
    <row r="6656" spans="1:2">
      <c r="A6656" t="s">
        <v>14663</v>
      </c>
      <c r="B6656" t="s">
        <v>14663</v>
      </c>
    </row>
    <row r="6657" spans="1:2">
      <c r="A6657" t="s">
        <v>6320</v>
      </c>
      <c r="B6657" t="s">
        <v>19335</v>
      </c>
    </row>
    <row r="6658" spans="1:2">
      <c r="A6658" t="s">
        <v>14664</v>
      </c>
      <c r="B6658" t="s">
        <v>14664</v>
      </c>
    </row>
    <row r="6659" spans="1:2">
      <c r="A6659" t="s">
        <v>6321</v>
      </c>
      <c r="B6659" t="s">
        <v>6321</v>
      </c>
    </row>
    <row r="6660" spans="1:2">
      <c r="A6660" t="s">
        <v>6322</v>
      </c>
      <c r="B6660" t="s">
        <v>19336</v>
      </c>
    </row>
    <row r="6661" spans="1:2">
      <c r="A6661" t="s">
        <v>6323</v>
      </c>
      <c r="B6661" t="s">
        <v>19337</v>
      </c>
    </row>
    <row r="6662" spans="1:2">
      <c r="A6662" t="s">
        <v>6324</v>
      </c>
      <c r="B6662" t="s">
        <v>6324</v>
      </c>
    </row>
    <row r="6663" spans="1:2">
      <c r="A6663" t="s">
        <v>6325</v>
      </c>
      <c r="B6663" t="s">
        <v>19338</v>
      </c>
    </row>
    <row r="6664" spans="1:2">
      <c r="A6664" t="s">
        <v>6326</v>
      </c>
      <c r="B6664" t="s">
        <v>19339</v>
      </c>
    </row>
    <row r="6665" spans="1:2">
      <c r="A6665" t="s">
        <v>484</v>
      </c>
      <c r="B6665" t="s">
        <v>484</v>
      </c>
    </row>
    <row r="6666" spans="1:2">
      <c r="A6666" t="s">
        <v>6327</v>
      </c>
      <c r="B6666" t="s">
        <v>6327</v>
      </c>
    </row>
    <row r="6667" spans="1:2">
      <c r="A6667" t="s">
        <v>6328</v>
      </c>
      <c r="B6667" t="s">
        <v>19340</v>
      </c>
    </row>
    <row r="6668" spans="1:2">
      <c r="A6668" t="s">
        <v>14665</v>
      </c>
      <c r="B6668" t="s">
        <v>23143</v>
      </c>
    </row>
    <row r="6669" spans="1:2">
      <c r="A6669" t="s">
        <v>2782</v>
      </c>
      <c r="B6669" t="s">
        <v>2782</v>
      </c>
    </row>
    <row r="6670" spans="1:2">
      <c r="A6670" t="s">
        <v>53</v>
      </c>
      <c r="B6670" t="s">
        <v>52</v>
      </c>
    </row>
    <row r="6671" spans="1:2">
      <c r="A6671" t="s">
        <v>6329</v>
      </c>
      <c r="B6671" t="s">
        <v>19341</v>
      </c>
    </row>
    <row r="6672" spans="1:2">
      <c r="A6672" t="s">
        <v>6330</v>
      </c>
      <c r="B6672" t="s">
        <v>19342</v>
      </c>
    </row>
    <row r="6673" spans="1:2">
      <c r="A6673" t="s">
        <v>6331</v>
      </c>
      <c r="B6673" t="s">
        <v>19343</v>
      </c>
    </row>
    <row r="6674" spans="1:2">
      <c r="A6674" t="s">
        <v>6332</v>
      </c>
      <c r="B6674" t="s">
        <v>6332</v>
      </c>
    </row>
    <row r="6675" spans="1:2">
      <c r="A6675" t="s">
        <v>14666</v>
      </c>
      <c r="B6675" t="s">
        <v>23144</v>
      </c>
    </row>
    <row r="6676" spans="1:2">
      <c r="A6676" t="s">
        <v>6333</v>
      </c>
      <c r="B6676" t="s">
        <v>6333</v>
      </c>
    </row>
    <row r="6677" spans="1:2">
      <c r="A6677" t="s">
        <v>6334</v>
      </c>
      <c r="B6677" t="s">
        <v>19344</v>
      </c>
    </row>
    <row r="6678" spans="1:2">
      <c r="A6678" t="s">
        <v>6335</v>
      </c>
      <c r="B6678" t="s">
        <v>6335</v>
      </c>
    </row>
    <row r="6679" spans="1:2">
      <c r="A6679" t="s">
        <v>6336</v>
      </c>
      <c r="B6679" t="s">
        <v>6336</v>
      </c>
    </row>
    <row r="6680" spans="1:2">
      <c r="A6680" t="s">
        <v>6337</v>
      </c>
      <c r="B6680" t="s">
        <v>6337</v>
      </c>
    </row>
    <row r="6681" spans="1:2">
      <c r="A6681" t="s">
        <v>6338</v>
      </c>
      <c r="B6681" t="s">
        <v>6338</v>
      </c>
    </row>
    <row r="6682" spans="1:2">
      <c r="A6682" t="s">
        <v>6339</v>
      </c>
      <c r="B6682" t="s">
        <v>19345</v>
      </c>
    </row>
    <row r="6683" spans="1:2">
      <c r="A6683" t="s">
        <v>6340</v>
      </c>
      <c r="B6683" t="s">
        <v>6340</v>
      </c>
    </row>
    <row r="6684" spans="1:2">
      <c r="A6684" t="s">
        <v>6341</v>
      </c>
      <c r="B6684" t="s">
        <v>6341</v>
      </c>
    </row>
    <row r="6685" spans="1:2">
      <c r="A6685" t="s">
        <v>6342</v>
      </c>
      <c r="B6685" t="s">
        <v>19346</v>
      </c>
    </row>
    <row r="6686" spans="1:2">
      <c r="A6686" t="s">
        <v>6343</v>
      </c>
      <c r="B6686" t="s">
        <v>6343</v>
      </c>
    </row>
    <row r="6687" spans="1:2">
      <c r="A6687" t="s">
        <v>6344</v>
      </c>
      <c r="B6687" t="s">
        <v>6344</v>
      </c>
    </row>
    <row r="6688" spans="1:2">
      <c r="A6688" t="s">
        <v>6345</v>
      </c>
      <c r="B6688" t="s">
        <v>19347</v>
      </c>
    </row>
    <row r="6689" spans="1:2">
      <c r="A6689" t="s">
        <v>6346</v>
      </c>
      <c r="B6689" t="s">
        <v>6346</v>
      </c>
    </row>
    <row r="6690" spans="1:2">
      <c r="A6690" t="s">
        <v>6347</v>
      </c>
      <c r="B6690" t="s">
        <v>6347</v>
      </c>
    </row>
    <row r="6691" spans="1:2">
      <c r="A6691" t="s">
        <v>6349</v>
      </c>
      <c r="B6691" t="s">
        <v>19348</v>
      </c>
    </row>
    <row r="6692" spans="1:2">
      <c r="A6692" t="s">
        <v>564</v>
      </c>
      <c r="B6692" t="s">
        <v>563</v>
      </c>
    </row>
    <row r="6693" spans="1:2">
      <c r="A6693" t="s">
        <v>6350</v>
      </c>
      <c r="B6693" t="s">
        <v>19349</v>
      </c>
    </row>
    <row r="6694" spans="1:2">
      <c r="A6694" t="s">
        <v>14667</v>
      </c>
      <c r="B6694" t="s">
        <v>14667</v>
      </c>
    </row>
    <row r="6695" spans="1:2">
      <c r="A6695" t="s">
        <v>533</v>
      </c>
      <c r="B6695" t="s">
        <v>532</v>
      </c>
    </row>
    <row r="6696" spans="1:2">
      <c r="A6696" t="s">
        <v>14668</v>
      </c>
      <c r="B6696" t="s">
        <v>23145</v>
      </c>
    </row>
    <row r="6697" spans="1:2">
      <c r="A6697" t="s">
        <v>6351</v>
      </c>
      <c r="B6697" t="s">
        <v>6351</v>
      </c>
    </row>
    <row r="6698" spans="1:2">
      <c r="A6698" t="s">
        <v>6352</v>
      </c>
      <c r="B6698" t="s">
        <v>19350</v>
      </c>
    </row>
    <row r="6699" spans="1:2">
      <c r="A6699" t="s">
        <v>6353</v>
      </c>
      <c r="B6699" t="s">
        <v>19351</v>
      </c>
    </row>
    <row r="6700" spans="1:2">
      <c r="A6700" t="s">
        <v>6354</v>
      </c>
      <c r="B6700" t="s">
        <v>6354</v>
      </c>
    </row>
    <row r="6701" spans="1:2">
      <c r="A6701" t="s">
        <v>6355</v>
      </c>
      <c r="B6701" t="s">
        <v>19352</v>
      </c>
    </row>
    <row r="6702" spans="1:2">
      <c r="A6702" t="s">
        <v>6356</v>
      </c>
      <c r="B6702" t="s">
        <v>19353</v>
      </c>
    </row>
    <row r="6703" spans="1:2">
      <c r="A6703" t="s">
        <v>6357</v>
      </c>
      <c r="B6703" t="s">
        <v>19354</v>
      </c>
    </row>
    <row r="6704" spans="1:2">
      <c r="A6704" t="s">
        <v>6358</v>
      </c>
      <c r="B6704" t="s">
        <v>6358</v>
      </c>
    </row>
    <row r="6705" spans="1:2">
      <c r="A6705" t="s">
        <v>6359</v>
      </c>
      <c r="B6705" t="s">
        <v>19355</v>
      </c>
    </row>
    <row r="6706" spans="1:2">
      <c r="A6706" t="s">
        <v>6360</v>
      </c>
      <c r="B6706" t="s">
        <v>19356</v>
      </c>
    </row>
    <row r="6707" spans="1:2">
      <c r="A6707" t="s">
        <v>6361</v>
      </c>
      <c r="B6707" t="s">
        <v>19357</v>
      </c>
    </row>
    <row r="6708" spans="1:2">
      <c r="A6708" t="s">
        <v>6362</v>
      </c>
      <c r="B6708" t="s">
        <v>6362</v>
      </c>
    </row>
    <row r="6709" spans="1:2">
      <c r="A6709" t="s">
        <v>6363</v>
      </c>
      <c r="B6709" t="s">
        <v>19358</v>
      </c>
    </row>
    <row r="6710" spans="1:2">
      <c r="A6710" t="s">
        <v>6364</v>
      </c>
      <c r="B6710" t="s">
        <v>6364</v>
      </c>
    </row>
    <row r="6711" spans="1:2">
      <c r="A6711" t="s">
        <v>14669</v>
      </c>
      <c r="B6711" t="s">
        <v>23146</v>
      </c>
    </row>
    <row r="6712" spans="1:2">
      <c r="A6712" t="s">
        <v>6365</v>
      </c>
      <c r="B6712" t="s">
        <v>6365</v>
      </c>
    </row>
    <row r="6713" spans="1:2">
      <c r="A6713" t="s">
        <v>6366</v>
      </c>
      <c r="B6713" t="s">
        <v>6366</v>
      </c>
    </row>
    <row r="6714" spans="1:2">
      <c r="A6714" t="s">
        <v>14670</v>
      </c>
      <c r="B6714" t="s">
        <v>23147</v>
      </c>
    </row>
    <row r="6715" spans="1:2">
      <c r="A6715" t="s">
        <v>6367</v>
      </c>
      <c r="B6715" t="s">
        <v>6367</v>
      </c>
    </row>
    <row r="6716" spans="1:2">
      <c r="A6716" t="s">
        <v>6368</v>
      </c>
      <c r="B6716" t="s">
        <v>19359</v>
      </c>
    </row>
    <row r="6717" spans="1:2">
      <c r="A6717" t="s">
        <v>14671</v>
      </c>
      <c r="B6717" t="s">
        <v>14671</v>
      </c>
    </row>
    <row r="6718" spans="1:2">
      <c r="A6718" t="s">
        <v>6369</v>
      </c>
      <c r="B6718" t="s">
        <v>19360</v>
      </c>
    </row>
    <row r="6719" spans="1:2">
      <c r="A6719" t="s">
        <v>6370</v>
      </c>
      <c r="B6719" t="s">
        <v>6370</v>
      </c>
    </row>
    <row r="6720" spans="1:2">
      <c r="A6720" t="s">
        <v>14672</v>
      </c>
      <c r="B6720" t="s">
        <v>14672</v>
      </c>
    </row>
    <row r="6721" spans="1:2">
      <c r="A6721" t="s">
        <v>6371</v>
      </c>
      <c r="B6721" t="s">
        <v>19361</v>
      </c>
    </row>
    <row r="6722" spans="1:2">
      <c r="A6722" t="s">
        <v>6373</v>
      </c>
      <c r="B6722" t="s">
        <v>19362</v>
      </c>
    </row>
    <row r="6723" spans="1:2">
      <c r="A6723" t="s">
        <v>6374</v>
      </c>
      <c r="B6723" t="s">
        <v>6374</v>
      </c>
    </row>
    <row r="6724" spans="1:2">
      <c r="A6724" t="s">
        <v>6376</v>
      </c>
      <c r="B6724" t="s">
        <v>19363</v>
      </c>
    </row>
    <row r="6725" spans="1:2">
      <c r="A6725" t="s">
        <v>14673</v>
      </c>
      <c r="B6725" t="s">
        <v>23148</v>
      </c>
    </row>
    <row r="6726" spans="1:2">
      <c r="A6726" t="s">
        <v>6377</v>
      </c>
      <c r="B6726" t="s">
        <v>17753</v>
      </c>
    </row>
    <row r="6727" spans="1:2">
      <c r="A6727" t="s">
        <v>14674</v>
      </c>
      <c r="B6727" t="s">
        <v>23149</v>
      </c>
    </row>
    <row r="6728" spans="1:2">
      <c r="A6728" t="s">
        <v>6378</v>
      </c>
      <c r="B6728" t="s">
        <v>19364</v>
      </c>
    </row>
    <row r="6729" spans="1:2">
      <c r="A6729" t="s">
        <v>1409</v>
      </c>
      <c r="B6729" t="s">
        <v>1408</v>
      </c>
    </row>
    <row r="6730" spans="1:2">
      <c r="A6730" t="s">
        <v>6379</v>
      </c>
      <c r="B6730" t="s">
        <v>19365</v>
      </c>
    </row>
    <row r="6731" spans="1:2">
      <c r="A6731" t="s">
        <v>6380</v>
      </c>
      <c r="B6731" t="s">
        <v>19366</v>
      </c>
    </row>
    <row r="6732" spans="1:2">
      <c r="A6732" t="s">
        <v>14675</v>
      </c>
      <c r="B6732" t="s">
        <v>14675</v>
      </c>
    </row>
    <row r="6733" spans="1:2">
      <c r="A6733" t="s">
        <v>6381</v>
      </c>
      <c r="B6733" t="s">
        <v>19367</v>
      </c>
    </row>
    <row r="6734" spans="1:2">
      <c r="A6734" t="s">
        <v>6382</v>
      </c>
      <c r="B6734" t="s">
        <v>6382</v>
      </c>
    </row>
    <row r="6735" spans="1:2">
      <c r="A6735" t="s">
        <v>6383</v>
      </c>
      <c r="B6735" t="s">
        <v>19368</v>
      </c>
    </row>
    <row r="6736" spans="1:2">
      <c r="A6736" t="s">
        <v>6384</v>
      </c>
      <c r="B6736" t="s">
        <v>19369</v>
      </c>
    </row>
    <row r="6737" spans="1:2">
      <c r="A6737" t="s">
        <v>6385</v>
      </c>
      <c r="B6737" t="s">
        <v>6385</v>
      </c>
    </row>
    <row r="6738" spans="1:2">
      <c r="A6738" t="s">
        <v>6386</v>
      </c>
      <c r="B6738" t="s">
        <v>6386</v>
      </c>
    </row>
    <row r="6739" spans="1:2">
      <c r="A6739" t="s">
        <v>6387</v>
      </c>
      <c r="B6739" t="s">
        <v>19370</v>
      </c>
    </row>
    <row r="6740" spans="1:2">
      <c r="A6740" t="s">
        <v>6388</v>
      </c>
      <c r="B6740" t="s">
        <v>6388</v>
      </c>
    </row>
    <row r="6741" spans="1:2">
      <c r="A6741" t="s">
        <v>6389</v>
      </c>
      <c r="B6741" t="s">
        <v>19371</v>
      </c>
    </row>
    <row r="6742" spans="1:2">
      <c r="A6742" t="s">
        <v>14676</v>
      </c>
      <c r="B6742" t="s">
        <v>14676</v>
      </c>
    </row>
    <row r="6743" spans="1:2">
      <c r="A6743" t="s">
        <v>6390</v>
      </c>
      <c r="B6743" t="s">
        <v>6390</v>
      </c>
    </row>
    <row r="6744" spans="1:2">
      <c r="A6744" t="s">
        <v>6391</v>
      </c>
      <c r="B6744" t="s">
        <v>19372</v>
      </c>
    </row>
    <row r="6745" spans="1:2">
      <c r="A6745" t="s">
        <v>6392</v>
      </c>
      <c r="B6745" t="s">
        <v>19373</v>
      </c>
    </row>
    <row r="6746" spans="1:2">
      <c r="A6746" t="s">
        <v>6393</v>
      </c>
      <c r="B6746" t="s">
        <v>19374</v>
      </c>
    </row>
    <row r="6747" spans="1:2">
      <c r="A6747" t="s">
        <v>6394</v>
      </c>
      <c r="B6747" t="s">
        <v>6394</v>
      </c>
    </row>
    <row r="6748" spans="1:2">
      <c r="A6748" t="s">
        <v>6395</v>
      </c>
      <c r="B6748" t="s">
        <v>19375</v>
      </c>
    </row>
    <row r="6749" spans="1:2">
      <c r="A6749" t="s">
        <v>6396</v>
      </c>
      <c r="B6749" t="s">
        <v>6396</v>
      </c>
    </row>
    <row r="6750" spans="1:2">
      <c r="A6750" t="s">
        <v>14677</v>
      </c>
      <c r="B6750" t="s">
        <v>14677</v>
      </c>
    </row>
    <row r="6751" spans="1:2">
      <c r="A6751" t="s">
        <v>6397</v>
      </c>
      <c r="B6751" t="s">
        <v>6397</v>
      </c>
    </row>
    <row r="6752" spans="1:2">
      <c r="A6752" t="s">
        <v>14678</v>
      </c>
      <c r="B6752" t="s">
        <v>23150</v>
      </c>
    </row>
    <row r="6753" spans="1:2">
      <c r="A6753" t="s">
        <v>6398</v>
      </c>
      <c r="B6753" t="s">
        <v>19376</v>
      </c>
    </row>
    <row r="6754" spans="1:2">
      <c r="A6754" t="s">
        <v>6399</v>
      </c>
      <c r="B6754" t="s">
        <v>19377</v>
      </c>
    </row>
    <row r="6755" spans="1:2">
      <c r="A6755" t="s">
        <v>14679</v>
      </c>
      <c r="B6755" t="s">
        <v>23151</v>
      </c>
    </row>
    <row r="6756" spans="1:2">
      <c r="A6756" t="s">
        <v>6400</v>
      </c>
      <c r="B6756" t="s">
        <v>19378</v>
      </c>
    </row>
    <row r="6757" spans="1:2">
      <c r="A6757" t="s">
        <v>6401</v>
      </c>
      <c r="B6757" t="s">
        <v>19379</v>
      </c>
    </row>
    <row r="6758" spans="1:2">
      <c r="A6758" t="s">
        <v>6402</v>
      </c>
      <c r="B6758" t="s">
        <v>6402</v>
      </c>
    </row>
    <row r="6759" spans="1:2">
      <c r="A6759" t="s">
        <v>14680</v>
      </c>
      <c r="B6759" t="s">
        <v>14680</v>
      </c>
    </row>
    <row r="6760" spans="1:2">
      <c r="A6760" t="s">
        <v>6403</v>
      </c>
      <c r="B6760" t="s">
        <v>6403</v>
      </c>
    </row>
    <row r="6761" spans="1:2">
      <c r="A6761" t="s">
        <v>6404</v>
      </c>
      <c r="B6761" t="s">
        <v>19380</v>
      </c>
    </row>
    <row r="6762" spans="1:2">
      <c r="A6762" t="s">
        <v>6405</v>
      </c>
      <c r="B6762" t="s">
        <v>6405</v>
      </c>
    </row>
    <row r="6763" spans="1:2">
      <c r="A6763" t="s">
        <v>6406</v>
      </c>
      <c r="B6763" t="s">
        <v>19381</v>
      </c>
    </row>
    <row r="6764" spans="1:2">
      <c r="A6764" t="s">
        <v>14681</v>
      </c>
      <c r="B6764" t="s">
        <v>14681</v>
      </c>
    </row>
    <row r="6765" spans="1:2">
      <c r="A6765" t="s">
        <v>6407</v>
      </c>
      <c r="B6765" t="s">
        <v>6407</v>
      </c>
    </row>
    <row r="6766" spans="1:2">
      <c r="A6766" t="s">
        <v>6408</v>
      </c>
      <c r="B6766" t="s">
        <v>6408</v>
      </c>
    </row>
    <row r="6767" spans="1:2">
      <c r="A6767" t="s">
        <v>6409</v>
      </c>
      <c r="B6767" t="s">
        <v>6409</v>
      </c>
    </row>
    <row r="6768" spans="1:2">
      <c r="A6768" t="s">
        <v>14682</v>
      </c>
      <c r="B6768" t="s">
        <v>14682</v>
      </c>
    </row>
    <row r="6769" spans="1:2">
      <c r="A6769" t="s">
        <v>14683</v>
      </c>
      <c r="B6769" t="s">
        <v>23152</v>
      </c>
    </row>
    <row r="6770" spans="1:2">
      <c r="A6770" t="s">
        <v>6410</v>
      </c>
      <c r="B6770" t="s">
        <v>6410</v>
      </c>
    </row>
    <row r="6771" spans="1:2">
      <c r="A6771" t="s">
        <v>6411</v>
      </c>
      <c r="B6771" t="s">
        <v>19382</v>
      </c>
    </row>
    <row r="6772" spans="1:2">
      <c r="A6772" t="s">
        <v>6412</v>
      </c>
      <c r="B6772" t="s">
        <v>6412</v>
      </c>
    </row>
    <row r="6773" spans="1:2">
      <c r="A6773" t="s">
        <v>6413</v>
      </c>
      <c r="B6773" t="s">
        <v>19383</v>
      </c>
    </row>
    <row r="6774" spans="1:2">
      <c r="A6774" t="s">
        <v>6414</v>
      </c>
      <c r="B6774" t="s">
        <v>6414</v>
      </c>
    </row>
    <row r="6775" spans="1:2">
      <c r="A6775" t="s">
        <v>6415</v>
      </c>
      <c r="B6775" t="s">
        <v>6415</v>
      </c>
    </row>
    <row r="6776" spans="1:2">
      <c r="A6776" t="s">
        <v>6416</v>
      </c>
      <c r="B6776" t="s">
        <v>6416</v>
      </c>
    </row>
    <row r="6777" spans="1:2">
      <c r="A6777" t="s">
        <v>6417</v>
      </c>
      <c r="B6777" t="s">
        <v>19384</v>
      </c>
    </row>
    <row r="6778" spans="1:2">
      <c r="A6778" t="s">
        <v>14684</v>
      </c>
      <c r="B6778" t="s">
        <v>14684</v>
      </c>
    </row>
    <row r="6779" spans="1:2">
      <c r="A6779" t="s">
        <v>337</v>
      </c>
      <c r="B6779" t="s">
        <v>337</v>
      </c>
    </row>
    <row r="6780" spans="1:2">
      <c r="A6780" t="s">
        <v>14685</v>
      </c>
      <c r="B6780" t="s">
        <v>14685</v>
      </c>
    </row>
    <row r="6781" spans="1:2">
      <c r="A6781" t="s">
        <v>6418</v>
      </c>
      <c r="B6781" t="s">
        <v>6418</v>
      </c>
    </row>
    <row r="6782" spans="1:2">
      <c r="A6782" t="s">
        <v>1170</v>
      </c>
      <c r="B6782" t="s">
        <v>1170</v>
      </c>
    </row>
    <row r="6783" spans="1:2">
      <c r="A6783" t="s">
        <v>6419</v>
      </c>
      <c r="B6783" t="s">
        <v>19385</v>
      </c>
    </row>
    <row r="6784" spans="1:2">
      <c r="A6784" t="s">
        <v>1053</v>
      </c>
      <c r="B6784" t="s">
        <v>1053</v>
      </c>
    </row>
    <row r="6785" spans="1:2">
      <c r="A6785" t="s">
        <v>14686</v>
      </c>
      <c r="B6785" t="s">
        <v>23153</v>
      </c>
    </row>
    <row r="6786" spans="1:2">
      <c r="A6786" t="s">
        <v>14687</v>
      </c>
      <c r="B6786" t="s">
        <v>23154</v>
      </c>
    </row>
    <row r="6787" spans="1:2">
      <c r="A6787" t="s">
        <v>6421</v>
      </c>
      <c r="B6787" t="s">
        <v>19386</v>
      </c>
    </row>
    <row r="6788" spans="1:2">
      <c r="A6788" t="s">
        <v>1005</v>
      </c>
      <c r="B6788" t="s">
        <v>1004</v>
      </c>
    </row>
    <row r="6789" spans="1:2">
      <c r="A6789" t="s">
        <v>6422</v>
      </c>
      <c r="B6789" t="s">
        <v>19387</v>
      </c>
    </row>
    <row r="6790" spans="1:2">
      <c r="A6790" t="s">
        <v>6423</v>
      </c>
      <c r="B6790" t="s">
        <v>19388</v>
      </c>
    </row>
    <row r="6791" spans="1:2">
      <c r="A6791" t="s">
        <v>14688</v>
      </c>
      <c r="B6791" t="s">
        <v>14688</v>
      </c>
    </row>
    <row r="6792" spans="1:2">
      <c r="A6792" t="s">
        <v>6424</v>
      </c>
      <c r="B6792" t="s">
        <v>19389</v>
      </c>
    </row>
    <row r="6793" spans="1:2">
      <c r="A6793" t="s">
        <v>6425</v>
      </c>
      <c r="B6793" t="s">
        <v>19390</v>
      </c>
    </row>
    <row r="6794" spans="1:2">
      <c r="A6794" t="s">
        <v>6427</v>
      </c>
      <c r="B6794" t="s">
        <v>19391</v>
      </c>
    </row>
    <row r="6795" spans="1:2">
      <c r="A6795" t="s">
        <v>6428</v>
      </c>
      <c r="B6795" t="s">
        <v>19392</v>
      </c>
    </row>
    <row r="6796" spans="1:2">
      <c r="A6796" t="s">
        <v>50</v>
      </c>
      <c r="B6796" t="s">
        <v>49</v>
      </c>
    </row>
    <row r="6797" spans="1:2">
      <c r="A6797" t="s">
        <v>1450</v>
      </c>
      <c r="B6797" t="s">
        <v>1449</v>
      </c>
    </row>
    <row r="6798" spans="1:2">
      <c r="A6798" t="s">
        <v>6429</v>
      </c>
      <c r="B6798" t="s">
        <v>6429</v>
      </c>
    </row>
    <row r="6799" spans="1:2">
      <c r="A6799" t="s">
        <v>6430</v>
      </c>
      <c r="B6799" t="s">
        <v>19393</v>
      </c>
    </row>
    <row r="6800" spans="1:2">
      <c r="A6800" t="s">
        <v>6431</v>
      </c>
      <c r="B6800" t="s">
        <v>6431</v>
      </c>
    </row>
    <row r="6801" spans="1:2">
      <c r="A6801" t="s">
        <v>14689</v>
      </c>
      <c r="B6801" t="s">
        <v>23155</v>
      </c>
    </row>
    <row r="6802" spans="1:2">
      <c r="A6802" t="s">
        <v>14690</v>
      </c>
      <c r="B6802" t="s">
        <v>23156</v>
      </c>
    </row>
    <row r="6803" spans="1:2">
      <c r="A6803" t="s">
        <v>14691</v>
      </c>
      <c r="B6803" t="s">
        <v>23157</v>
      </c>
    </row>
    <row r="6804" spans="1:2">
      <c r="A6804" t="s">
        <v>6432</v>
      </c>
      <c r="B6804" t="s">
        <v>6432</v>
      </c>
    </row>
    <row r="6805" spans="1:2">
      <c r="A6805" t="s">
        <v>14692</v>
      </c>
      <c r="B6805" t="s">
        <v>14692</v>
      </c>
    </row>
    <row r="6806" spans="1:2">
      <c r="A6806" t="s">
        <v>869</v>
      </c>
      <c r="B6806" t="s">
        <v>868</v>
      </c>
    </row>
    <row r="6807" spans="1:2">
      <c r="A6807" t="s">
        <v>6433</v>
      </c>
      <c r="B6807" t="s">
        <v>6433</v>
      </c>
    </row>
    <row r="6808" spans="1:2">
      <c r="A6808" t="s">
        <v>6434</v>
      </c>
      <c r="B6808" t="s">
        <v>19394</v>
      </c>
    </row>
    <row r="6809" spans="1:2">
      <c r="A6809" t="s">
        <v>6435</v>
      </c>
      <c r="B6809" t="s">
        <v>19395</v>
      </c>
    </row>
    <row r="6810" spans="1:2">
      <c r="A6810" t="s">
        <v>14693</v>
      </c>
      <c r="B6810" t="s">
        <v>14693</v>
      </c>
    </row>
    <row r="6811" spans="1:2">
      <c r="A6811" t="s">
        <v>14694</v>
      </c>
      <c r="B6811" t="s">
        <v>14694</v>
      </c>
    </row>
    <row r="6812" spans="1:2">
      <c r="A6812" t="s">
        <v>6436</v>
      </c>
      <c r="B6812" t="s">
        <v>6436</v>
      </c>
    </row>
    <row r="6813" spans="1:2">
      <c r="A6813" t="s">
        <v>6437</v>
      </c>
      <c r="B6813" t="s">
        <v>6437</v>
      </c>
    </row>
    <row r="6814" spans="1:2">
      <c r="A6814" t="s">
        <v>6438</v>
      </c>
      <c r="B6814" t="s">
        <v>19396</v>
      </c>
    </row>
    <row r="6815" spans="1:2">
      <c r="A6815" t="s">
        <v>6439</v>
      </c>
      <c r="B6815" t="s">
        <v>6439</v>
      </c>
    </row>
    <row r="6816" spans="1:2">
      <c r="A6816" t="s">
        <v>6440</v>
      </c>
      <c r="B6816" t="s">
        <v>6440</v>
      </c>
    </row>
    <row r="6817" spans="1:2">
      <c r="A6817" t="s">
        <v>6441</v>
      </c>
      <c r="B6817" t="s">
        <v>6441</v>
      </c>
    </row>
    <row r="6818" spans="1:2">
      <c r="A6818" t="s">
        <v>1228</v>
      </c>
      <c r="B6818" t="s">
        <v>1227</v>
      </c>
    </row>
    <row r="6819" spans="1:2">
      <c r="A6819" t="s">
        <v>6442</v>
      </c>
      <c r="B6819" t="s">
        <v>6442</v>
      </c>
    </row>
    <row r="6820" spans="1:2">
      <c r="A6820" t="s">
        <v>6444</v>
      </c>
      <c r="B6820" t="s">
        <v>19397</v>
      </c>
    </row>
    <row r="6821" spans="1:2">
      <c r="A6821" t="s">
        <v>14695</v>
      </c>
      <c r="B6821" t="s">
        <v>23158</v>
      </c>
    </row>
    <row r="6822" spans="1:2">
      <c r="A6822" t="s">
        <v>14696</v>
      </c>
      <c r="B6822" t="s">
        <v>14696</v>
      </c>
    </row>
    <row r="6823" spans="1:2">
      <c r="A6823" t="s">
        <v>6446</v>
      </c>
      <c r="B6823" t="s">
        <v>19398</v>
      </c>
    </row>
    <row r="6824" spans="1:2">
      <c r="A6824" t="s">
        <v>6447</v>
      </c>
      <c r="B6824" t="s">
        <v>6447</v>
      </c>
    </row>
    <row r="6825" spans="1:2">
      <c r="A6825" t="s">
        <v>1096</v>
      </c>
      <c r="B6825" t="s">
        <v>1096</v>
      </c>
    </row>
    <row r="6826" spans="1:2">
      <c r="A6826" t="s">
        <v>1308</v>
      </c>
      <c r="B6826" t="s">
        <v>1308</v>
      </c>
    </row>
    <row r="6827" spans="1:2">
      <c r="A6827" t="s">
        <v>6448</v>
      </c>
      <c r="B6827" t="s">
        <v>19399</v>
      </c>
    </row>
    <row r="6828" spans="1:2">
      <c r="A6828" t="s">
        <v>211</v>
      </c>
      <c r="B6828" t="s">
        <v>210</v>
      </c>
    </row>
    <row r="6829" spans="1:2">
      <c r="A6829" t="s">
        <v>6449</v>
      </c>
      <c r="B6829" t="s">
        <v>19400</v>
      </c>
    </row>
    <row r="6830" spans="1:2">
      <c r="A6830" t="s">
        <v>6450</v>
      </c>
      <c r="B6830" t="s">
        <v>19401</v>
      </c>
    </row>
    <row r="6831" spans="1:2">
      <c r="A6831" t="s">
        <v>6451</v>
      </c>
      <c r="B6831" t="s">
        <v>19402</v>
      </c>
    </row>
    <row r="6832" spans="1:2">
      <c r="A6832" t="s">
        <v>6452</v>
      </c>
      <c r="B6832" t="s">
        <v>19403</v>
      </c>
    </row>
    <row r="6833" spans="1:2">
      <c r="A6833" t="s">
        <v>14697</v>
      </c>
      <c r="B6833" t="s">
        <v>14697</v>
      </c>
    </row>
    <row r="6834" spans="1:2">
      <c r="A6834" t="s">
        <v>6453</v>
      </c>
      <c r="B6834" t="s">
        <v>6453</v>
      </c>
    </row>
    <row r="6835" spans="1:2">
      <c r="A6835" t="s">
        <v>6454</v>
      </c>
      <c r="B6835" t="s">
        <v>6454</v>
      </c>
    </row>
    <row r="6836" spans="1:2">
      <c r="A6836" t="s">
        <v>14698</v>
      </c>
      <c r="B6836" t="s">
        <v>23159</v>
      </c>
    </row>
    <row r="6837" spans="1:2">
      <c r="A6837" t="s">
        <v>6455</v>
      </c>
      <c r="B6837" t="s">
        <v>6455</v>
      </c>
    </row>
    <row r="6838" spans="1:2">
      <c r="A6838" t="s">
        <v>6456</v>
      </c>
      <c r="B6838" t="s">
        <v>6456</v>
      </c>
    </row>
    <row r="6839" spans="1:2">
      <c r="A6839" t="s">
        <v>6457</v>
      </c>
      <c r="B6839" t="s">
        <v>6457</v>
      </c>
    </row>
    <row r="6840" spans="1:2">
      <c r="A6840" t="s">
        <v>14699</v>
      </c>
      <c r="B6840" t="s">
        <v>14699</v>
      </c>
    </row>
    <row r="6841" spans="1:2">
      <c r="A6841" t="s">
        <v>6458</v>
      </c>
      <c r="B6841" t="s">
        <v>6458</v>
      </c>
    </row>
    <row r="6842" spans="1:2">
      <c r="A6842" t="s">
        <v>6459</v>
      </c>
      <c r="B6842" t="s">
        <v>6459</v>
      </c>
    </row>
    <row r="6843" spans="1:2">
      <c r="A6843" t="s">
        <v>6460</v>
      </c>
      <c r="B6843" t="s">
        <v>19404</v>
      </c>
    </row>
    <row r="6844" spans="1:2">
      <c r="A6844" t="s">
        <v>6461</v>
      </c>
      <c r="B6844" t="s">
        <v>6461</v>
      </c>
    </row>
    <row r="6845" spans="1:2">
      <c r="A6845" t="s">
        <v>6462</v>
      </c>
      <c r="B6845" t="s">
        <v>19405</v>
      </c>
    </row>
    <row r="6846" spans="1:2">
      <c r="A6846" t="s">
        <v>14700</v>
      </c>
      <c r="B6846" t="s">
        <v>14700</v>
      </c>
    </row>
    <row r="6847" spans="1:2">
      <c r="A6847" t="s">
        <v>6463</v>
      </c>
      <c r="B6847" t="s">
        <v>6463</v>
      </c>
    </row>
    <row r="6848" spans="1:2">
      <c r="A6848" t="s">
        <v>14701</v>
      </c>
      <c r="B6848" t="s">
        <v>23160</v>
      </c>
    </row>
    <row r="6849" spans="1:2">
      <c r="A6849" t="s">
        <v>6464</v>
      </c>
      <c r="B6849" t="s">
        <v>6464</v>
      </c>
    </row>
    <row r="6850" spans="1:2">
      <c r="A6850" t="s">
        <v>14702</v>
      </c>
      <c r="B6850" t="s">
        <v>14702</v>
      </c>
    </row>
    <row r="6851" spans="1:2">
      <c r="A6851" t="s">
        <v>680</v>
      </c>
      <c r="B6851" t="s">
        <v>679</v>
      </c>
    </row>
    <row r="6852" spans="1:2">
      <c r="A6852" t="s">
        <v>6465</v>
      </c>
      <c r="B6852" t="s">
        <v>19406</v>
      </c>
    </row>
    <row r="6853" spans="1:2">
      <c r="A6853" t="s">
        <v>6466</v>
      </c>
      <c r="B6853" t="s">
        <v>6466</v>
      </c>
    </row>
    <row r="6854" spans="1:2">
      <c r="A6854" t="s">
        <v>14703</v>
      </c>
      <c r="B6854" t="s">
        <v>14703</v>
      </c>
    </row>
    <row r="6855" spans="1:2">
      <c r="A6855" t="s">
        <v>6467</v>
      </c>
      <c r="B6855" t="s">
        <v>19407</v>
      </c>
    </row>
    <row r="6856" spans="1:2">
      <c r="A6856" t="s">
        <v>6468</v>
      </c>
      <c r="B6856" t="s">
        <v>6468</v>
      </c>
    </row>
    <row r="6857" spans="1:2">
      <c r="A6857" t="s">
        <v>6469</v>
      </c>
      <c r="B6857" t="s">
        <v>6469</v>
      </c>
    </row>
    <row r="6858" spans="1:2">
      <c r="A6858" t="s">
        <v>14704</v>
      </c>
      <c r="B6858" t="s">
        <v>14704</v>
      </c>
    </row>
    <row r="6859" spans="1:2">
      <c r="A6859" t="s">
        <v>14705</v>
      </c>
      <c r="B6859" t="s">
        <v>14705</v>
      </c>
    </row>
    <row r="6860" spans="1:2">
      <c r="A6860" t="s">
        <v>6470</v>
      </c>
      <c r="B6860" t="s">
        <v>6470</v>
      </c>
    </row>
    <row r="6861" spans="1:2">
      <c r="A6861" t="s">
        <v>14706</v>
      </c>
      <c r="B6861" t="s">
        <v>14706</v>
      </c>
    </row>
    <row r="6862" spans="1:2">
      <c r="A6862" t="s">
        <v>6472</v>
      </c>
      <c r="B6862" t="s">
        <v>19408</v>
      </c>
    </row>
    <row r="6863" spans="1:2">
      <c r="A6863" t="s">
        <v>6473</v>
      </c>
      <c r="B6863" t="s">
        <v>19409</v>
      </c>
    </row>
    <row r="6864" spans="1:2">
      <c r="A6864" t="s">
        <v>14707</v>
      </c>
      <c r="B6864" t="s">
        <v>14707</v>
      </c>
    </row>
    <row r="6865" spans="1:2">
      <c r="A6865" t="s">
        <v>6474</v>
      </c>
      <c r="B6865" t="s">
        <v>6474</v>
      </c>
    </row>
    <row r="6866" spans="1:2">
      <c r="A6866" t="s">
        <v>6475</v>
      </c>
      <c r="B6866" t="s">
        <v>6475</v>
      </c>
    </row>
    <row r="6867" spans="1:2">
      <c r="A6867" t="s">
        <v>6476</v>
      </c>
      <c r="B6867" t="s">
        <v>6476</v>
      </c>
    </row>
    <row r="6868" spans="1:2">
      <c r="A6868" t="s">
        <v>6477</v>
      </c>
      <c r="B6868" t="s">
        <v>19410</v>
      </c>
    </row>
    <row r="6869" spans="1:2">
      <c r="A6869" t="s">
        <v>6478</v>
      </c>
      <c r="B6869" t="s">
        <v>19411</v>
      </c>
    </row>
    <row r="6870" spans="1:2">
      <c r="A6870" t="s">
        <v>14708</v>
      </c>
      <c r="B6870" t="s">
        <v>14708</v>
      </c>
    </row>
    <row r="6871" spans="1:2">
      <c r="A6871" t="s">
        <v>6479</v>
      </c>
      <c r="B6871" t="s">
        <v>6479</v>
      </c>
    </row>
    <row r="6872" spans="1:2">
      <c r="A6872" t="s">
        <v>14709</v>
      </c>
      <c r="B6872" t="s">
        <v>23161</v>
      </c>
    </row>
    <row r="6873" spans="1:2">
      <c r="A6873" t="s">
        <v>6481</v>
      </c>
      <c r="B6873" t="s">
        <v>6481</v>
      </c>
    </row>
    <row r="6874" spans="1:2">
      <c r="A6874" t="s">
        <v>6482</v>
      </c>
      <c r="B6874" t="s">
        <v>6482</v>
      </c>
    </row>
    <row r="6875" spans="1:2">
      <c r="A6875" t="s">
        <v>14710</v>
      </c>
      <c r="B6875" t="s">
        <v>14710</v>
      </c>
    </row>
    <row r="6876" spans="1:2">
      <c r="A6876" t="s">
        <v>6484</v>
      </c>
      <c r="B6876" t="s">
        <v>19412</v>
      </c>
    </row>
    <row r="6877" spans="1:2">
      <c r="A6877" t="s">
        <v>14711</v>
      </c>
      <c r="B6877" t="s">
        <v>14711</v>
      </c>
    </row>
    <row r="6878" spans="1:2">
      <c r="A6878" t="s">
        <v>14712</v>
      </c>
      <c r="B6878" t="s">
        <v>14712</v>
      </c>
    </row>
    <row r="6879" spans="1:2">
      <c r="A6879" t="s">
        <v>6485</v>
      </c>
      <c r="B6879" t="s">
        <v>6485</v>
      </c>
    </row>
    <row r="6880" spans="1:2">
      <c r="A6880" t="s">
        <v>14713</v>
      </c>
      <c r="B6880" t="s">
        <v>23162</v>
      </c>
    </row>
    <row r="6881" spans="1:2">
      <c r="A6881" t="s">
        <v>6486</v>
      </c>
      <c r="B6881" t="s">
        <v>19413</v>
      </c>
    </row>
    <row r="6882" spans="1:2">
      <c r="A6882" t="s">
        <v>14714</v>
      </c>
      <c r="B6882" t="s">
        <v>14714</v>
      </c>
    </row>
    <row r="6883" spans="1:2">
      <c r="A6883" t="s">
        <v>6487</v>
      </c>
      <c r="B6883" t="s">
        <v>19414</v>
      </c>
    </row>
    <row r="6884" spans="1:2">
      <c r="A6884" t="s">
        <v>6488</v>
      </c>
      <c r="B6884" t="s">
        <v>19415</v>
      </c>
    </row>
    <row r="6885" spans="1:2">
      <c r="A6885" t="s">
        <v>6489</v>
      </c>
      <c r="B6885" t="s">
        <v>6489</v>
      </c>
    </row>
    <row r="6886" spans="1:2">
      <c r="A6886" t="s">
        <v>6490</v>
      </c>
      <c r="B6886" t="s">
        <v>19416</v>
      </c>
    </row>
    <row r="6887" spans="1:2">
      <c r="A6887" t="s">
        <v>14715</v>
      </c>
      <c r="B6887" t="s">
        <v>23163</v>
      </c>
    </row>
    <row r="6888" spans="1:2">
      <c r="A6888" t="s">
        <v>14716</v>
      </c>
      <c r="B6888" t="s">
        <v>14716</v>
      </c>
    </row>
    <row r="6889" spans="1:2">
      <c r="A6889" t="s">
        <v>6491</v>
      </c>
      <c r="B6889" t="s">
        <v>6491</v>
      </c>
    </row>
    <row r="6890" spans="1:2">
      <c r="A6890" t="s">
        <v>14717</v>
      </c>
      <c r="B6890" t="s">
        <v>23164</v>
      </c>
    </row>
    <row r="6891" spans="1:2">
      <c r="A6891" t="s">
        <v>6492</v>
      </c>
      <c r="B6891" t="s">
        <v>19417</v>
      </c>
    </row>
    <row r="6892" spans="1:2">
      <c r="A6892" t="s">
        <v>6493</v>
      </c>
      <c r="B6892" t="s">
        <v>19418</v>
      </c>
    </row>
    <row r="6893" spans="1:2">
      <c r="A6893" t="s">
        <v>6494</v>
      </c>
      <c r="B6893" t="s">
        <v>6494</v>
      </c>
    </row>
    <row r="6894" spans="1:2">
      <c r="A6894" t="s">
        <v>14718</v>
      </c>
      <c r="B6894" t="s">
        <v>23165</v>
      </c>
    </row>
    <row r="6895" spans="1:2">
      <c r="A6895" t="s">
        <v>6495</v>
      </c>
      <c r="B6895" t="s">
        <v>19419</v>
      </c>
    </row>
    <row r="6896" spans="1:2">
      <c r="A6896" t="s">
        <v>6496</v>
      </c>
      <c r="B6896" t="s">
        <v>6496</v>
      </c>
    </row>
    <row r="6897" spans="1:2">
      <c r="A6897" t="s">
        <v>446</v>
      </c>
      <c r="B6897" t="s">
        <v>446</v>
      </c>
    </row>
    <row r="6898" spans="1:2">
      <c r="A6898" t="s">
        <v>6497</v>
      </c>
      <c r="B6898" t="s">
        <v>6497</v>
      </c>
    </row>
    <row r="6899" spans="1:2">
      <c r="A6899" t="s">
        <v>6498</v>
      </c>
      <c r="B6899" t="s">
        <v>6498</v>
      </c>
    </row>
    <row r="6900" spans="1:2">
      <c r="A6900" t="s">
        <v>6499</v>
      </c>
      <c r="B6900" t="s">
        <v>6499</v>
      </c>
    </row>
    <row r="6901" spans="1:2">
      <c r="A6901" t="s">
        <v>6500</v>
      </c>
      <c r="B6901" t="s">
        <v>6500</v>
      </c>
    </row>
    <row r="6902" spans="1:2">
      <c r="A6902" t="s">
        <v>6501</v>
      </c>
      <c r="B6902" t="s">
        <v>6501</v>
      </c>
    </row>
    <row r="6903" spans="1:2">
      <c r="A6903" t="s">
        <v>6502</v>
      </c>
      <c r="B6903" t="s">
        <v>6502</v>
      </c>
    </row>
    <row r="6904" spans="1:2">
      <c r="A6904" t="s">
        <v>6503</v>
      </c>
      <c r="B6904" t="s">
        <v>19420</v>
      </c>
    </row>
    <row r="6905" spans="1:2">
      <c r="A6905" t="s">
        <v>6504</v>
      </c>
      <c r="B6905" t="s">
        <v>6504</v>
      </c>
    </row>
    <row r="6906" spans="1:2">
      <c r="A6906" t="s">
        <v>6505</v>
      </c>
      <c r="B6906" t="s">
        <v>6505</v>
      </c>
    </row>
    <row r="6907" spans="1:2">
      <c r="A6907" t="s">
        <v>14719</v>
      </c>
      <c r="B6907" t="s">
        <v>23166</v>
      </c>
    </row>
    <row r="6908" spans="1:2">
      <c r="A6908" t="s">
        <v>14720</v>
      </c>
      <c r="B6908" t="s">
        <v>14720</v>
      </c>
    </row>
    <row r="6909" spans="1:2">
      <c r="A6909" t="s">
        <v>6506</v>
      </c>
      <c r="B6909" t="s">
        <v>19421</v>
      </c>
    </row>
    <row r="6910" spans="1:2">
      <c r="A6910" t="s">
        <v>14721</v>
      </c>
      <c r="B6910" t="s">
        <v>14721</v>
      </c>
    </row>
    <row r="6911" spans="1:2">
      <c r="A6911" t="s">
        <v>6507</v>
      </c>
      <c r="B6911" t="s">
        <v>19422</v>
      </c>
    </row>
    <row r="6912" spans="1:2">
      <c r="A6912" t="s">
        <v>6508</v>
      </c>
      <c r="B6912" t="s">
        <v>6508</v>
      </c>
    </row>
    <row r="6913" spans="1:2">
      <c r="A6913" t="s">
        <v>14722</v>
      </c>
      <c r="B6913" t="s">
        <v>23167</v>
      </c>
    </row>
    <row r="6914" spans="1:2">
      <c r="A6914" t="s">
        <v>6509</v>
      </c>
      <c r="B6914" t="s">
        <v>6509</v>
      </c>
    </row>
    <row r="6915" spans="1:2">
      <c r="A6915" t="s">
        <v>14723</v>
      </c>
      <c r="B6915" t="s">
        <v>23168</v>
      </c>
    </row>
    <row r="6916" spans="1:2">
      <c r="A6916" t="s">
        <v>6511</v>
      </c>
      <c r="B6916" t="s">
        <v>19423</v>
      </c>
    </row>
    <row r="6917" spans="1:2">
      <c r="A6917" t="s">
        <v>6513</v>
      </c>
      <c r="B6917" t="s">
        <v>6513</v>
      </c>
    </row>
    <row r="6918" spans="1:2">
      <c r="A6918" t="s">
        <v>6514</v>
      </c>
      <c r="B6918" t="s">
        <v>6514</v>
      </c>
    </row>
    <row r="6919" spans="1:2">
      <c r="A6919" t="s">
        <v>6515</v>
      </c>
      <c r="B6919" t="s">
        <v>19424</v>
      </c>
    </row>
    <row r="6920" spans="1:2">
      <c r="A6920" t="s">
        <v>6516</v>
      </c>
      <c r="B6920" t="s">
        <v>19425</v>
      </c>
    </row>
    <row r="6921" spans="1:2">
      <c r="A6921" t="s">
        <v>6517</v>
      </c>
      <c r="B6921" t="s">
        <v>19426</v>
      </c>
    </row>
    <row r="6922" spans="1:2">
      <c r="A6922" t="s">
        <v>6518</v>
      </c>
      <c r="B6922" t="s">
        <v>6518</v>
      </c>
    </row>
    <row r="6923" spans="1:2">
      <c r="A6923" t="s">
        <v>6519</v>
      </c>
      <c r="B6923" t="s">
        <v>6519</v>
      </c>
    </row>
    <row r="6924" spans="1:2">
      <c r="A6924" t="s">
        <v>14724</v>
      </c>
      <c r="B6924" t="s">
        <v>14724</v>
      </c>
    </row>
    <row r="6925" spans="1:2">
      <c r="A6925" t="s">
        <v>14725</v>
      </c>
      <c r="B6925" t="s">
        <v>14725</v>
      </c>
    </row>
    <row r="6926" spans="1:2">
      <c r="A6926" t="s">
        <v>6520</v>
      </c>
      <c r="B6926" t="s">
        <v>6520</v>
      </c>
    </row>
    <row r="6927" spans="1:2">
      <c r="A6927" t="s">
        <v>14726</v>
      </c>
      <c r="B6927" t="s">
        <v>14726</v>
      </c>
    </row>
    <row r="6928" spans="1:2">
      <c r="A6928" t="s">
        <v>6521</v>
      </c>
      <c r="B6928" t="s">
        <v>19427</v>
      </c>
    </row>
    <row r="6929" spans="1:2">
      <c r="A6929" t="s">
        <v>14727</v>
      </c>
      <c r="B6929" t="s">
        <v>14727</v>
      </c>
    </row>
    <row r="6930" spans="1:2">
      <c r="A6930" t="s">
        <v>493</v>
      </c>
      <c r="B6930" t="s">
        <v>492</v>
      </c>
    </row>
    <row r="6931" spans="1:2">
      <c r="A6931" t="s">
        <v>6522</v>
      </c>
      <c r="B6931" t="s">
        <v>6522</v>
      </c>
    </row>
    <row r="6932" spans="1:2">
      <c r="A6932" t="s">
        <v>1430</v>
      </c>
      <c r="B6932" t="s">
        <v>1429</v>
      </c>
    </row>
    <row r="6933" spans="1:2">
      <c r="A6933" t="s">
        <v>1378</v>
      </c>
      <c r="B6933" t="s">
        <v>1377</v>
      </c>
    </row>
    <row r="6934" spans="1:2">
      <c r="A6934" t="s">
        <v>6523</v>
      </c>
      <c r="B6934" t="s">
        <v>6523</v>
      </c>
    </row>
    <row r="6935" spans="1:2">
      <c r="A6935" t="s">
        <v>6524</v>
      </c>
      <c r="B6935" t="s">
        <v>6524</v>
      </c>
    </row>
    <row r="6936" spans="1:2">
      <c r="A6936" t="s">
        <v>143</v>
      </c>
      <c r="B6936" t="s">
        <v>142</v>
      </c>
    </row>
    <row r="6937" spans="1:2">
      <c r="A6937" t="s">
        <v>6525</v>
      </c>
      <c r="B6937" t="s">
        <v>19428</v>
      </c>
    </row>
    <row r="6938" spans="1:2">
      <c r="A6938" t="s">
        <v>14728</v>
      </c>
      <c r="B6938" t="s">
        <v>14728</v>
      </c>
    </row>
    <row r="6939" spans="1:2">
      <c r="A6939" t="s">
        <v>1164</v>
      </c>
      <c r="B6939" t="s">
        <v>1163</v>
      </c>
    </row>
    <row r="6940" spans="1:2">
      <c r="A6940" t="s">
        <v>14729</v>
      </c>
      <c r="B6940" t="s">
        <v>14729</v>
      </c>
    </row>
    <row r="6941" spans="1:2">
      <c r="A6941" t="s">
        <v>1398</v>
      </c>
      <c r="B6941" t="s">
        <v>1398</v>
      </c>
    </row>
    <row r="6942" spans="1:2">
      <c r="A6942" t="s">
        <v>14730</v>
      </c>
      <c r="B6942" t="s">
        <v>23169</v>
      </c>
    </row>
    <row r="6943" spans="1:2">
      <c r="A6943" t="s">
        <v>14731</v>
      </c>
      <c r="B6943" t="s">
        <v>23170</v>
      </c>
    </row>
    <row r="6944" spans="1:2">
      <c r="A6944" t="s">
        <v>6526</v>
      </c>
      <c r="B6944" t="s">
        <v>19429</v>
      </c>
    </row>
    <row r="6945" spans="1:2">
      <c r="A6945" t="s">
        <v>14732</v>
      </c>
      <c r="B6945" t="s">
        <v>14732</v>
      </c>
    </row>
    <row r="6946" spans="1:2">
      <c r="A6946" t="s">
        <v>6527</v>
      </c>
      <c r="B6946" t="s">
        <v>19430</v>
      </c>
    </row>
    <row r="6947" spans="1:2">
      <c r="A6947" t="s">
        <v>6528</v>
      </c>
      <c r="B6947" t="s">
        <v>6528</v>
      </c>
    </row>
    <row r="6948" spans="1:2">
      <c r="A6948" t="s">
        <v>6529</v>
      </c>
      <c r="B6948" t="s">
        <v>19431</v>
      </c>
    </row>
    <row r="6949" spans="1:2">
      <c r="A6949" t="s">
        <v>6530</v>
      </c>
      <c r="B6949" t="s">
        <v>6530</v>
      </c>
    </row>
    <row r="6950" spans="1:2">
      <c r="A6950" t="s">
        <v>6531</v>
      </c>
      <c r="B6950" t="s">
        <v>19432</v>
      </c>
    </row>
    <row r="6951" spans="1:2">
      <c r="A6951" t="s">
        <v>6532</v>
      </c>
      <c r="B6951" t="s">
        <v>6532</v>
      </c>
    </row>
    <row r="6952" spans="1:2">
      <c r="A6952" t="s">
        <v>14733</v>
      </c>
      <c r="B6952" t="s">
        <v>14733</v>
      </c>
    </row>
    <row r="6953" spans="1:2">
      <c r="A6953" t="s">
        <v>6533</v>
      </c>
      <c r="B6953" t="s">
        <v>19433</v>
      </c>
    </row>
    <row r="6954" spans="1:2">
      <c r="A6954" t="s">
        <v>6535</v>
      </c>
      <c r="B6954" t="s">
        <v>6535</v>
      </c>
    </row>
    <row r="6955" spans="1:2">
      <c r="A6955" t="s">
        <v>6536</v>
      </c>
      <c r="B6955" t="s">
        <v>6536</v>
      </c>
    </row>
    <row r="6956" spans="1:2">
      <c r="A6956" t="s">
        <v>14734</v>
      </c>
      <c r="B6956" t="s">
        <v>14734</v>
      </c>
    </row>
    <row r="6957" spans="1:2">
      <c r="A6957" t="s">
        <v>6537</v>
      </c>
      <c r="B6957" t="s">
        <v>19434</v>
      </c>
    </row>
    <row r="6958" spans="1:2">
      <c r="A6958" t="s">
        <v>791</v>
      </c>
      <c r="B6958" t="s">
        <v>791</v>
      </c>
    </row>
    <row r="6959" spans="1:2">
      <c r="A6959" t="s">
        <v>6538</v>
      </c>
      <c r="B6959" t="s">
        <v>6538</v>
      </c>
    </row>
    <row r="6960" spans="1:2">
      <c r="A6960" t="s">
        <v>6539</v>
      </c>
      <c r="B6960" t="s">
        <v>6539</v>
      </c>
    </row>
    <row r="6961" spans="1:2">
      <c r="A6961" t="s">
        <v>6540</v>
      </c>
      <c r="B6961" t="s">
        <v>19435</v>
      </c>
    </row>
    <row r="6962" spans="1:2">
      <c r="A6962" t="s">
        <v>6541</v>
      </c>
      <c r="B6962" t="s">
        <v>19436</v>
      </c>
    </row>
    <row r="6963" spans="1:2">
      <c r="A6963" t="s">
        <v>6543</v>
      </c>
      <c r="B6963" t="s">
        <v>19437</v>
      </c>
    </row>
    <row r="6964" spans="1:2">
      <c r="A6964" t="s">
        <v>6544</v>
      </c>
      <c r="B6964" t="s">
        <v>19438</v>
      </c>
    </row>
    <row r="6965" spans="1:2">
      <c r="A6965" t="s">
        <v>6546</v>
      </c>
      <c r="B6965" t="s">
        <v>19439</v>
      </c>
    </row>
    <row r="6966" spans="1:2">
      <c r="A6966" t="s">
        <v>6547</v>
      </c>
      <c r="B6966" t="s">
        <v>6547</v>
      </c>
    </row>
    <row r="6967" spans="1:2">
      <c r="A6967" t="s">
        <v>6548</v>
      </c>
      <c r="B6967" t="s">
        <v>6548</v>
      </c>
    </row>
    <row r="6968" spans="1:2">
      <c r="A6968" t="s">
        <v>6549</v>
      </c>
      <c r="B6968" t="s">
        <v>19440</v>
      </c>
    </row>
    <row r="6969" spans="1:2">
      <c r="A6969" t="s">
        <v>6550</v>
      </c>
      <c r="B6969" t="s">
        <v>6550</v>
      </c>
    </row>
    <row r="6970" spans="1:2">
      <c r="A6970" t="s">
        <v>14735</v>
      </c>
      <c r="B6970" t="s">
        <v>14735</v>
      </c>
    </row>
    <row r="6971" spans="1:2">
      <c r="A6971" t="s">
        <v>6551</v>
      </c>
      <c r="B6971" t="s">
        <v>6551</v>
      </c>
    </row>
    <row r="6972" spans="1:2">
      <c r="A6972" t="s">
        <v>14736</v>
      </c>
      <c r="B6972" t="s">
        <v>23171</v>
      </c>
    </row>
    <row r="6973" spans="1:2">
      <c r="A6973" t="s">
        <v>6552</v>
      </c>
      <c r="B6973" t="s">
        <v>6552</v>
      </c>
    </row>
    <row r="6974" spans="1:2">
      <c r="A6974" t="s">
        <v>14737</v>
      </c>
      <c r="B6974" t="s">
        <v>14737</v>
      </c>
    </row>
    <row r="6975" spans="1:2">
      <c r="A6975" t="s">
        <v>14738</v>
      </c>
      <c r="B6975" t="s">
        <v>14738</v>
      </c>
    </row>
    <row r="6976" spans="1:2">
      <c r="A6976" t="s">
        <v>14739</v>
      </c>
      <c r="B6976" t="s">
        <v>23172</v>
      </c>
    </row>
    <row r="6977" spans="1:2">
      <c r="A6977" t="s">
        <v>6553</v>
      </c>
      <c r="B6977" t="s">
        <v>6553</v>
      </c>
    </row>
    <row r="6978" spans="1:2">
      <c r="A6978" t="s">
        <v>6554</v>
      </c>
      <c r="B6978" t="s">
        <v>6554</v>
      </c>
    </row>
    <row r="6979" spans="1:2">
      <c r="A6979" t="s">
        <v>6555</v>
      </c>
      <c r="B6979" t="s">
        <v>19441</v>
      </c>
    </row>
    <row r="6980" spans="1:2">
      <c r="A6980" t="s">
        <v>6556</v>
      </c>
      <c r="B6980" t="s">
        <v>6556</v>
      </c>
    </row>
    <row r="6981" spans="1:2">
      <c r="A6981" t="s">
        <v>6557</v>
      </c>
      <c r="B6981" t="s">
        <v>6557</v>
      </c>
    </row>
    <row r="6982" spans="1:2">
      <c r="A6982" t="s">
        <v>6558</v>
      </c>
      <c r="B6982" t="s">
        <v>6558</v>
      </c>
    </row>
    <row r="6983" spans="1:2">
      <c r="A6983" t="s">
        <v>6559</v>
      </c>
      <c r="B6983" t="s">
        <v>19442</v>
      </c>
    </row>
    <row r="6984" spans="1:2">
      <c r="A6984" t="s">
        <v>14740</v>
      </c>
      <c r="B6984" t="s">
        <v>23173</v>
      </c>
    </row>
    <row r="6985" spans="1:2">
      <c r="A6985" t="s">
        <v>6560</v>
      </c>
      <c r="B6985" t="s">
        <v>19443</v>
      </c>
    </row>
    <row r="6986" spans="1:2">
      <c r="A6986" t="s">
        <v>6561</v>
      </c>
      <c r="B6986" t="s">
        <v>19444</v>
      </c>
    </row>
    <row r="6987" spans="1:2">
      <c r="A6987" t="s">
        <v>6562</v>
      </c>
      <c r="B6987" t="s">
        <v>6562</v>
      </c>
    </row>
    <row r="6988" spans="1:2">
      <c r="A6988" t="s">
        <v>6563</v>
      </c>
      <c r="B6988" t="s">
        <v>6563</v>
      </c>
    </row>
    <row r="6989" spans="1:2">
      <c r="A6989" t="s">
        <v>6564</v>
      </c>
      <c r="B6989" t="s">
        <v>19445</v>
      </c>
    </row>
    <row r="6990" spans="1:2">
      <c r="A6990" t="s">
        <v>14741</v>
      </c>
      <c r="B6990" t="s">
        <v>23174</v>
      </c>
    </row>
    <row r="6991" spans="1:2">
      <c r="A6991" t="s">
        <v>6565</v>
      </c>
      <c r="B6991" t="s">
        <v>6565</v>
      </c>
    </row>
    <row r="6992" spans="1:2">
      <c r="A6992" t="s">
        <v>14742</v>
      </c>
      <c r="B6992" t="s">
        <v>23175</v>
      </c>
    </row>
    <row r="6993" spans="1:2">
      <c r="A6993" t="s">
        <v>6566</v>
      </c>
      <c r="B6993" t="s">
        <v>19446</v>
      </c>
    </row>
    <row r="6994" spans="1:2">
      <c r="A6994" t="s">
        <v>14743</v>
      </c>
      <c r="B6994" t="s">
        <v>14743</v>
      </c>
    </row>
    <row r="6995" spans="1:2">
      <c r="A6995" t="s">
        <v>14744</v>
      </c>
      <c r="B6995" t="s">
        <v>14744</v>
      </c>
    </row>
    <row r="6996" spans="1:2">
      <c r="A6996" t="s">
        <v>6567</v>
      </c>
      <c r="B6996" t="s">
        <v>6567</v>
      </c>
    </row>
    <row r="6997" spans="1:2">
      <c r="A6997" t="s">
        <v>6568</v>
      </c>
      <c r="B6997" t="s">
        <v>19447</v>
      </c>
    </row>
    <row r="6998" spans="1:2">
      <c r="A6998" t="s">
        <v>6569</v>
      </c>
      <c r="B6998" t="s">
        <v>19448</v>
      </c>
    </row>
    <row r="6999" spans="1:2">
      <c r="A6999" t="s">
        <v>6570</v>
      </c>
      <c r="B6999" t="s">
        <v>19449</v>
      </c>
    </row>
    <row r="7000" spans="1:2">
      <c r="A7000" t="s">
        <v>6571</v>
      </c>
      <c r="B7000" t="s">
        <v>19450</v>
      </c>
    </row>
    <row r="7001" spans="1:2">
      <c r="A7001" t="s">
        <v>6572</v>
      </c>
      <c r="B7001" t="s">
        <v>6572</v>
      </c>
    </row>
    <row r="7002" spans="1:2">
      <c r="A7002" t="s">
        <v>14745</v>
      </c>
      <c r="B7002" t="s">
        <v>23176</v>
      </c>
    </row>
    <row r="7003" spans="1:2">
      <c r="A7003" t="s">
        <v>6574</v>
      </c>
      <c r="B7003" t="s">
        <v>6574</v>
      </c>
    </row>
    <row r="7004" spans="1:2">
      <c r="A7004" t="s">
        <v>14746</v>
      </c>
      <c r="B7004" t="s">
        <v>23177</v>
      </c>
    </row>
    <row r="7005" spans="1:2">
      <c r="A7005" t="s">
        <v>14747</v>
      </c>
      <c r="B7005" t="s">
        <v>14747</v>
      </c>
    </row>
    <row r="7006" spans="1:2">
      <c r="A7006" t="s">
        <v>6575</v>
      </c>
      <c r="B7006" t="s">
        <v>19451</v>
      </c>
    </row>
    <row r="7007" spans="1:2">
      <c r="A7007" t="s">
        <v>14748</v>
      </c>
      <c r="B7007" t="s">
        <v>14748</v>
      </c>
    </row>
    <row r="7008" spans="1:2">
      <c r="A7008" t="s">
        <v>6576</v>
      </c>
      <c r="B7008" t="s">
        <v>6576</v>
      </c>
    </row>
    <row r="7009" spans="1:2">
      <c r="A7009" t="s">
        <v>14749</v>
      </c>
      <c r="B7009" t="s">
        <v>14749</v>
      </c>
    </row>
    <row r="7010" spans="1:2">
      <c r="A7010" t="s">
        <v>6577</v>
      </c>
      <c r="B7010" t="s">
        <v>19452</v>
      </c>
    </row>
    <row r="7011" spans="1:2">
      <c r="A7011" t="s">
        <v>14750</v>
      </c>
      <c r="B7011" t="s">
        <v>14750</v>
      </c>
    </row>
    <row r="7012" spans="1:2">
      <c r="A7012" t="s">
        <v>6578</v>
      </c>
      <c r="B7012" t="s">
        <v>6578</v>
      </c>
    </row>
    <row r="7013" spans="1:2">
      <c r="A7013" t="s">
        <v>6579</v>
      </c>
      <c r="B7013" t="s">
        <v>6579</v>
      </c>
    </row>
    <row r="7014" spans="1:2">
      <c r="A7014" t="s">
        <v>6580</v>
      </c>
      <c r="B7014" t="s">
        <v>19453</v>
      </c>
    </row>
    <row r="7015" spans="1:2">
      <c r="A7015" t="s">
        <v>6581</v>
      </c>
      <c r="B7015" t="s">
        <v>19454</v>
      </c>
    </row>
    <row r="7016" spans="1:2">
      <c r="A7016" t="s">
        <v>6582</v>
      </c>
      <c r="B7016" t="s">
        <v>6582</v>
      </c>
    </row>
    <row r="7017" spans="1:2">
      <c r="A7017" t="s">
        <v>6583</v>
      </c>
      <c r="B7017" t="s">
        <v>6583</v>
      </c>
    </row>
    <row r="7018" spans="1:2">
      <c r="A7018" t="s">
        <v>6584</v>
      </c>
      <c r="B7018" t="s">
        <v>6584</v>
      </c>
    </row>
    <row r="7019" spans="1:2">
      <c r="A7019" t="s">
        <v>6585</v>
      </c>
      <c r="B7019" t="s">
        <v>6585</v>
      </c>
    </row>
    <row r="7020" spans="1:2">
      <c r="A7020" t="s">
        <v>14751</v>
      </c>
      <c r="B7020" t="s">
        <v>23178</v>
      </c>
    </row>
    <row r="7021" spans="1:2">
      <c r="A7021" t="s">
        <v>6586</v>
      </c>
      <c r="B7021" t="s">
        <v>19455</v>
      </c>
    </row>
    <row r="7022" spans="1:2">
      <c r="A7022" t="s">
        <v>6587</v>
      </c>
      <c r="B7022" t="s">
        <v>6587</v>
      </c>
    </row>
    <row r="7023" spans="1:2">
      <c r="A7023" t="s">
        <v>6588</v>
      </c>
      <c r="B7023" t="s">
        <v>19456</v>
      </c>
    </row>
    <row r="7024" spans="1:2">
      <c r="A7024" t="s">
        <v>6589</v>
      </c>
      <c r="B7024" t="s">
        <v>19457</v>
      </c>
    </row>
    <row r="7025" spans="1:2">
      <c r="A7025" t="s">
        <v>6590</v>
      </c>
      <c r="B7025" t="s">
        <v>6590</v>
      </c>
    </row>
    <row r="7026" spans="1:2">
      <c r="A7026" t="s">
        <v>6591</v>
      </c>
      <c r="B7026" t="s">
        <v>6591</v>
      </c>
    </row>
    <row r="7027" spans="1:2">
      <c r="A7027" t="s">
        <v>6592</v>
      </c>
      <c r="B7027" t="s">
        <v>6592</v>
      </c>
    </row>
    <row r="7028" spans="1:2">
      <c r="A7028" t="s">
        <v>14752</v>
      </c>
      <c r="B7028" t="s">
        <v>23179</v>
      </c>
    </row>
    <row r="7029" spans="1:2">
      <c r="A7029" t="s">
        <v>14753</v>
      </c>
      <c r="B7029" t="s">
        <v>23180</v>
      </c>
    </row>
    <row r="7030" spans="1:2">
      <c r="A7030" t="s">
        <v>6593</v>
      </c>
      <c r="B7030" t="s">
        <v>19458</v>
      </c>
    </row>
    <row r="7031" spans="1:2">
      <c r="A7031" t="s">
        <v>6594</v>
      </c>
      <c r="B7031" t="s">
        <v>6594</v>
      </c>
    </row>
    <row r="7032" spans="1:2">
      <c r="A7032" t="s">
        <v>6595</v>
      </c>
      <c r="B7032" t="s">
        <v>6595</v>
      </c>
    </row>
    <row r="7033" spans="1:2">
      <c r="A7033" t="s">
        <v>6596</v>
      </c>
      <c r="B7033" t="s">
        <v>6596</v>
      </c>
    </row>
    <row r="7034" spans="1:2">
      <c r="A7034" t="s">
        <v>1155</v>
      </c>
      <c r="B7034" t="s">
        <v>1155</v>
      </c>
    </row>
    <row r="7035" spans="1:2">
      <c r="A7035" t="s">
        <v>6597</v>
      </c>
      <c r="B7035" t="s">
        <v>19459</v>
      </c>
    </row>
    <row r="7036" spans="1:2">
      <c r="A7036" t="s">
        <v>6598</v>
      </c>
      <c r="B7036" t="s">
        <v>6598</v>
      </c>
    </row>
    <row r="7037" spans="1:2">
      <c r="A7037" t="s">
        <v>6599</v>
      </c>
      <c r="B7037" t="s">
        <v>19460</v>
      </c>
    </row>
    <row r="7038" spans="1:2">
      <c r="A7038" t="s">
        <v>6600</v>
      </c>
      <c r="B7038" t="s">
        <v>19461</v>
      </c>
    </row>
    <row r="7039" spans="1:2">
      <c r="A7039" t="s">
        <v>14754</v>
      </c>
      <c r="B7039" t="s">
        <v>14754</v>
      </c>
    </row>
    <row r="7040" spans="1:2">
      <c r="A7040" t="s">
        <v>6601</v>
      </c>
      <c r="B7040" t="s">
        <v>6601</v>
      </c>
    </row>
    <row r="7041" spans="1:2">
      <c r="A7041" t="s">
        <v>6602</v>
      </c>
      <c r="B7041" t="s">
        <v>19462</v>
      </c>
    </row>
    <row r="7042" spans="1:2">
      <c r="A7042" t="s">
        <v>6604</v>
      </c>
      <c r="B7042" t="s">
        <v>19463</v>
      </c>
    </row>
    <row r="7043" spans="1:2">
      <c r="A7043" t="s">
        <v>6605</v>
      </c>
      <c r="B7043" t="s">
        <v>6605</v>
      </c>
    </row>
    <row r="7044" spans="1:2">
      <c r="A7044" t="s">
        <v>14755</v>
      </c>
      <c r="B7044" t="s">
        <v>14755</v>
      </c>
    </row>
    <row r="7045" spans="1:2">
      <c r="A7045" t="s">
        <v>6606</v>
      </c>
      <c r="B7045" t="s">
        <v>6606</v>
      </c>
    </row>
    <row r="7046" spans="1:2">
      <c r="A7046" t="s">
        <v>6607</v>
      </c>
      <c r="B7046" t="s">
        <v>6607</v>
      </c>
    </row>
    <row r="7047" spans="1:2">
      <c r="A7047" t="s">
        <v>14756</v>
      </c>
      <c r="B7047" t="s">
        <v>14756</v>
      </c>
    </row>
    <row r="7048" spans="1:2">
      <c r="A7048" t="s">
        <v>6608</v>
      </c>
      <c r="B7048" t="s">
        <v>6608</v>
      </c>
    </row>
    <row r="7049" spans="1:2">
      <c r="A7049" t="s">
        <v>6609</v>
      </c>
      <c r="B7049" t="s">
        <v>6609</v>
      </c>
    </row>
    <row r="7050" spans="1:2">
      <c r="A7050" t="s">
        <v>6610</v>
      </c>
      <c r="B7050" t="s">
        <v>6610</v>
      </c>
    </row>
    <row r="7051" spans="1:2">
      <c r="A7051" t="s">
        <v>6611</v>
      </c>
      <c r="B7051" t="s">
        <v>19464</v>
      </c>
    </row>
    <row r="7052" spans="1:2">
      <c r="A7052" t="s">
        <v>6612</v>
      </c>
      <c r="B7052" t="s">
        <v>6612</v>
      </c>
    </row>
    <row r="7053" spans="1:2">
      <c r="A7053" t="s">
        <v>14757</v>
      </c>
      <c r="B7053" t="s">
        <v>14757</v>
      </c>
    </row>
    <row r="7054" spans="1:2">
      <c r="A7054" t="s">
        <v>6613</v>
      </c>
      <c r="B7054" t="s">
        <v>6613</v>
      </c>
    </row>
    <row r="7055" spans="1:2">
      <c r="A7055" t="s">
        <v>6614</v>
      </c>
      <c r="B7055" t="s">
        <v>6614</v>
      </c>
    </row>
    <row r="7056" spans="1:2">
      <c r="A7056" t="s">
        <v>6615</v>
      </c>
      <c r="B7056" t="s">
        <v>19465</v>
      </c>
    </row>
    <row r="7057" spans="1:2">
      <c r="A7057" t="s">
        <v>6616</v>
      </c>
      <c r="B7057" t="s">
        <v>19466</v>
      </c>
    </row>
    <row r="7058" spans="1:2">
      <c r="A7058" t="s">
        <v>6617</v>
      </c>
      <c r="B7058" t="s">
        <v>6617</v>
      </c>
    </row>
    <row r="7059" spans="1:2">
      <c r="A7059" t="s">
        <v>6618</v>
      </c>
      <c r="B7059" t="s">
        <v>19467</v>
      </c>
    </row>
    <row r="7060" spans="1:2">
      <c r="A7060" t="s">
        <v>6619</v>
      </c>
      <c r="B7060" t="s">
        <v>19468</v>
      </c>
    </row>
    <row r="7061" spans="1:2">
      <c r="A7061" t="s">
        <v>6620</v>
      </c>
      <c r="B7061" t="s">
        <v>19469</v>
      </c>
    </row>
    <row r="7062" spans="1:2">
      <c r="A7062" t="s">
        <v>14758</v>
      </c>
      <c r="B7062" t="s">
        <v>14758</v>
      </c>
    </row>
    <row r="7063" spans="1:2">
      <c r="A7063" t="s">
        <v>6622</v>
      </c>
      <c r="B7063" t="s">
        <v>6622</v>
      </c>
    </row>
    <row r="7064" spans="1:2">
      <c r="A7064" t="s">
        <v>6623</v>
      </c>
      <c r="B7064" t="s">
        <v>6623</v>
      </c>
    </row>
    <row r="7065" spans="1:2">
      <c r="A7065" t="s">
        <v>6624</v>
      </c>
      <c r="B7065" t="s">
        <v>6624</v>
      </c>
    </row>
    <row r="7066" spans="1:2">
      <c r="A7066" t="s">
        <v>6625</v>
      </c>
      <c r="B7066" t="s">
        <v>6625</v>
      </c>
    </row>
    <row r="7067" spans="1:2">
      <c r="A7067" t="s">
        <v>14759</v>
      </c>
      <c r="B7067" t="s">
        <v>23181</v>
      </c>
    </row>
    <row r="7068" spans="1:2">
      <c r="A7068" t="s">
        <v>505</v>
      </c>
      <c r="B7068" t="s">
        <v>504</v>
      </c>
    </row>
    <row r="7069" spans="1:2">
      <c r="A7069" t="s">
        <v>6627</v>
      </c>
      <c r="B7069" t="s">
        <v>19470</v>
      </c>
    </row>
    <row r="7070" spans="1:2">
      <c r="A7070" t="s">
        <v>6628</v>
      </c>
      <c r="B7070" t="s">
        <v>6628</v>
      </c>
    </row>
    <row r="7071" spans="1:2">
      <c r="A7071" t="s">
        <v>6629</v>
      </c>
      <c r="B7071" t="s">
        <v>6629</v>
      </c>
    </row>
    <row r="7072" spans="1:2">
      <c r="A7072" t="s">
        <v>6630</v>
      </c>
      <c r="B7072" t="s">
        <v>19471</v>
      </c>
    </row>
    <row r="7073" spans="1:2">
      <c r="A7073" t="s">
        <v>14760</v>
      </c>
      <c r="B7073" t="s">
        <v>14760</v>
      </c>
    </row>
    <row r="7074" spans="1:2">
      <c r="A7074" t="s">
        <v>14761</v>
      </c>
      <c r="B7074" t="s">
        <v>23182</v>
      </c>
    </row>
    <row r="7075" spans="1:2">
      <c r="A7075" t="s">
        <v>6631</v>
      </c>
      <c r="B7075" t="s">
        <v>19472</v>
      </c>
    </row>
    <row r="7076" spans="1:2">
      <c r="A7076" t="s">
        <v>14762</v>
      </c>
      <c r="B7076" t="s">
        <v>14762</v>
      </c>
    </row>
    <row r="7077" spans="1:2">
      <c r="A7077" t="s">
        <v>14763</v>
      </c>
      <c r="B7077" t="s">
        <v>14763</v>
      </c>
    </row>
    <row r="7078" spans="1:2">
      <c r="A7078" t="s">
        <v>14764</v>
      </c>
      <c r="B7078" t="s">
        <v>14764</v>
      </c>
    </row>
    <row r="7079" spans="1:2">
      <c r="A7079" t="s">
        <v>6632</v>
      </c>
      <c r="B7079" t="s">
        <v>6632</v>
      </c>
    </row>
    <row r="7080" spans="1:2">
      <c r="A7080" t="s">
        <v>6633</v>
      </c>
      <c r="B7080" t="s">
        <v>6633</v>
      </c>
    </row>
    <row r="7081" spans="1:2">
      <c r="A7081" t="s">
        <v>14765</v>
      </c>
      <c r="B7081" t="s">
        <v>14765</v>
      </c>
    </row>
    <row r="7082" spans="1:2">
      <c r="A7082" t="s">
        <v>14766</v>
      </c>
      <c r="B7082" t="s">
        <v>14766</v>
      </c>
    </row>
    <row r="7083" spans="1:2">
      <c r="A7083" t="s">
        <v>6634</v>
      </c>
      <c r="B7083" t="s">
        <v>6634</v>
      </c>
    </row>
    <row r="7084" spans="1:2">
      <c r="A7084" t="s">
        <v>6635</v>
      </c>
      <c r="B7084" t="s">
        <v>19473</v>
      </c>
    </row>
    <row r="7085" spans="1:2">
      <c r="A7085" t="s">
        <v>6636</v>
      </c>
      <c r="B7085" t="s">
        <v>19474</v>
      </c>
    </row>
    <row r="7086" spans="1:2">
      <c r="A7086" t="s">
        <v>6637</v>
      </c>
      <c r="B7086" t="s">
        <v>6637</v>
      </c>
    </row>
    <row r="7087" spans="1:2">
      <c r="A7087" t="s">
        <v>6638</v>
      </c>
      <c r="B7087" t="s">
        <v>6638</v>
      </c>
    </row>
    <row r="7088" spans="1:2">
      <c r="A7088" t="s">
        <v>14767</v>
      </c>
      <c r="B7088" t="s">
        <v>14767</v>
      </c>
    </row>
    <row r="7089" spans="1:2">
      <c r="A7089" t="s">
        <v>14768</v>
      </c>
      <c r="B7089" t="s">
        <v>14768</v>
      </c>
    </row>
    <row r="7090" spans="1:2">
      <c r="A7090" t="s">
        <v>14769</v>
      </c>
      <c r="B7090" t="s">
        <v>23183</v>
      </c>
    </row>
    <row r="7091" spans="1:2">
      <c r="A7091" t="s">
        <v>6639</v>
      </c>
      <c r="B7091" t="s">
        <v>6639</v>
      </c>
    </row>
    <row r="7092" spans="1:2">
      <c r="A7092" t="s">
        <v>6640</v>
      </c>
      <c r="B7092" t="s">
        <v>6640</v>
      </c>
    </row>
    <row r="7093" spans="1:2">
      <c r="A7093" t="s">
        <v>6641</v>
      </c>
      <c r="B7093" t="s">
        <v>6641</v>
      </c>
    </row>
    <row r="7094" spans="1:2">
      <c r="A7094" t="s">
        <v>6642</v>
      </c>
      <c r="B7094" t="s">
        <v>19475</v>
      </c>
    </row>
    <row r="7095" spans="1:2">
      <c r="A7095" t="s">
        <v>6643</v>
      </c>
      <c r="B7095" t="s">
        <v>6643</v>
      </c>
    </row>
    <row r="7096" spans="1:2">
      <c r="A7096" t="s">
        <v>6644</v>
      </c>
      <c r="B7096" t="s">
        <v>19476</v>
      </c>
    </row>
    <row r="7097" spans="1:2">
      <c r="A7097" t="s">
        <v>6645</v>
      </c>
      <c r="B7097" t="s">
        <v>19477</v>
      </c>
    </row>
    <row r="7098" spans="1:2">
      <c r="A7098" t="s">
        <v>6646</v>
      </c>
      <c r="B7098" t="s">
        <v>19478</v>
      </c>
    </row>
    <row r="7099" spans="1:2">
      <c r="A7099" t="s">
        <v>14770</v>
      </c>
      <c r="B7099" t="s">
        <v>23184</v>
      </c>
    </row>
    <row r="7100" spans="1:2">
      <c r="A7100" t="s">
        <v>14771</v>
      </c>
      <c r="B7100" t="s">
        <v>14771</v>
      </c>
    </row>
    <row r="7101" spans="1:2">
      <c r="A7101" t="s">
        <v>6647</v>
      </c>
      <c r="B7101" t="s">
        <v>6647</v>
      </c>
    </row>
    <row r="7102" spans="1:2">
      <c r="A7102" t="s">
        <v>6648</v>
      </c>
      <c r="B7102" t="s">
        <v>6648</v>
      </c>
    </row>
    <row r="7103" spans="1:2">
      <c r="A7103" t="s">
        <v>456</v>
      </c>
      <c r="B7103" t="s">
        <v>455</v>
      </c>
    </row>
    <row r="7104" spans="1:2">
      <c r="A7104" t="s">
        <v>6649</v>
      </c>
      <c r="B7104" t="s">
        <v>6649</v>
      </c>
    </row>
    <row r="7105" spans="1:2">
      <c r="A7105" t="s">
        <v>6650</v>
      </c>
      <c r="B7105" t="s">
        <v>19479</v>
      </c>
    </row>
    <row r="7106" spans="1:2">
      <c r="A7106" t="s">
        <v>6651</v>
      </c>
      <c r="B7106" t="s">
        <v>19480</v>
      </c>
    </row>
    <row r="7107" spans="1:2">
      <c r="A7107" t="s">
        <v>6653</v>
      </c>
      <c r="B7107" t="s">
        <v>19481</v>
      </c>
    </row>
    <row r="7108" spans="1:2">
      <c r="A7108" t="s">
        <v>6654</v>
      </c>
      <c r="B7108" t="s">
        <v>6654</v>
      </c>
    </row>
    <row r="7109" spans="1:2">
      <c r="A7109" t="s">
        <v>6655</v>
      </c>
      <c r="B7109" t="s">
        <v>19482</v>
      </c>
    </row>
    <row r="7110" spans="1:2">
      <c r="A7110" t="s">
        <v>6656</v>
      </c>
      <c r="B7110" t="s">
        <v>6656</v>
      </c>
    </row>
    <row r="7111" spans="1:2">
      <c r="A7111" t="s">
        <v>6658</v>
      </c>
      <c r="B7111" t="s">
        <v>6658</v>
      </c>
    </row>
    <row r="7112" spans="1:2">
      <c r="A7112" t="s">
        <v>14772</v>
      </c>
      <c r="B7112" t="s">
        <v>14772</v>
      </c>
    </row>
    <row r="7113" spans="1:2">
      <c r="A7113" t="s">
        <v>6659</v>
      </c>
      <c r="B7113" t="s">
        <v>6659</v>
      </c>
    </row>
    <row r="7114" spans="1:2">
      <c r="A7114" t="s">
        <v>6660</v>
      </c>
      <c r="B7114" t="s">
        <v>6660</v>
      </c>
    </row>
    <row r="7115" spans="1:2">
      <c r="A7115" t="s">
        <v>6661</v>
      </c>
      <c r="B7115" t="s">
        <v>6661</v>
      </c>
    </row>
    <row r="7116" spans="1:2">
      <c r="A7116" t="s">
        <v>6662</v>
      </c>
      <c r="B7116" t="s">
        <v>6662</v>
      </c>
    </row>
    <row r="7117" spans="1:2">
      <c r="A7117" t="s">
        <v>6663</v>
      </c>
      <c r="B7117" t="s">
        <v>6663</v>
      </c>
    </row>
    <row r="7118" spans="1:2">
      <c r="A7118" t="s">
        <v>6664</v>
      </c>
      <c r="B7118" t="s">
        <v>19483</v>
      </c>
    </row>
    <row r="7119" spans="1:2">
      <c r="A7119" t="s">
        <v>6665</v>
      </c>
      <c r="B7119" t="s">
        <v>19484</v>
      </c>
    </row>
    <row r="7120" spans="1:2">
      <c r="A7120" t="s">
        <v>6666</v>
      </c>
      <c r="B7120" t="s">
        <v>19485</v>
      </c>
    </row>
    <row r="7121" spans="1:2">
      <c r="A7121" t="s">
        <v>6667</v>
      </c>
      <c r="B7121" t="s">
        <v>19486</v>
      </c>
    </row>
    <row r="7122" spans="1:2">
      <c r="A7122" t="s">
        <v>14773</v>
      </c>
      <c r="B7122" t="s">
        <v>14773</v>
      </c>
    </row>
    <row r="7123" spans="1:2">
      <c r="A7123" t="s">
        <v>6668</v>
      </c>
      <c r="B7123" t="s">
        <v>19487</v>
      </c>
    </row>
    <row r="7124" spans="1:2">
      <c r="A7124" t="s">
        <v>6669</v>
      </c>
      <c r="B7124" t="s">
        <v>6669</v>
      </c>
    </row>
    <row r="7125" spans="1:2">
      <c r="A7125" t="s">
        <v>14774</v>
      </c>
      <c r="B7125" t="s">
        <v>23185</v>
      </c>
    </row>
    <row r="7126" spans="1:2">
      <c r="A7126" t="s">
        <v>6670</v>
      </c>
      <c r="B7126" t="s">
        <v>6670</v>
      </c>
    </row>
    <row r="7127" spans="1:2">
      <c r="A7127" t="s">
        <v>6671</v>
      </c>
      <c r="B7127" t="s">
        <v>19488</v>
      </c>
    </row>
    <row r="7128" spans="1:2">
      <c r="A7128" t="s">
        <v>430</v>
      </c>
      <c r="B7128" t="s">
        <v>429</v>
      </c>
    </row>
    <row r="7129" spans="1:2">
      <c r="A7129" t="s">
        <v>6673</v>
      </c>
      <c r="B7129" t="s">
        <v>6673</v>
      </c>
    </row>
    <row r="7130" spans="1:2">
      <c r="A7130" t="s">
        <v>14775</v>
      </c>
      <c r="B7130" t="s">
        <v>14775</v>
      </c>
    </row>
    <row r="7131" spans="1:2">
      <c r="A7131" t="s">
        <v>6674</v>
      </c>
      <c r="B7131" t="s">
        <v>19489</v>
      </c>
    </row>
    <row r="7132" spans="1:2">
      <c r="A7132" t="s">
        <v>14776</v>
      </c>
      <c r="B7132" t="s">
        <v>23186</v>
      </c>
    </row>
    <row r="7133" spans="1:2">
      <c r="A7133" t="s">
        <v>14777</v>
      </c>
      <c r="B7133" t="s">
        <v>14777</v>
      </c>
    </row>
    <row r="7134" spans="1:2">
      <c r="A7134" t="s">
        <v>14778</v>
      </c>
      <c r="B7134" t="s">
        <v>14778</v>
      </c>
    </row>
    <row r="7135" spans="1:2">
      <c r="A7135" t="s">
        <v>1065</v>
      </c>
      <c r="B7135" t="s">
        <v>1065</v>
      </c>
    </row>
    <row r="7136" spans="1:2">
      <c r="A7136" t="s">
        <v>6675</v>
      </c>
      <c r="B7136" t="s">
        <v>6675</v>
      </c>
    </row>
    <row r="7137" spans="1:2">
      <c r="A7137" t="s">
        <v>6676</v>
      </c>
      <c r="B7137" t="s">
        <v>6676</v>
      </c>
    </row>
    <row r="7138" spans="1:2">
      <c r="A7138" t="s">
        <v>6677</v>
      </c>
      <c r="B7138" t="s">
        <v>6677</v>
      </c>
    </row>
    <row r="7139" spans="1:2">
      <c r="A7139" t="s">
        <v>6678</v>
      </c>
      <c r="B7139" t="s">
        <v>6678</v>
      </c>
    </row>
    <row r="7140" spans="1:2">
      <c r="A7140" t="s">
        <v>6679</v>
      </c>
      <c r="B7140" t="s">
        <v>6679</v>
      </c>
    </row>
    <row r="7141" spans="1:2">
      <c r="A7141" t="s">
        <v>6680</v>
      </c>
      <c r="B7141" t="s">
        <v>6680</v>
      </c>
    </row>
    <row r="7142" spans="1:2">
      <c r="A7142" t="s">
        <v>6681</v>
      </c>
      <c r="B7142" t="s">
        <v>19490</v>
      </c>
    </row>
    <row r="7143" spans="1:2">
      <c r="A7143" t="s">
        <v>6682</v>
      </c>
      <c r="B7143" t="s">
        <v>6682</v>
      </c>
    </row>
    <row r="7144" spans="1:2">
      <c r="A7144" t="s">
        <v>6683</v>
      </c>
      <c r="B7144" t="s">
        <v>6683</v>
      </c>
    </row>
    <row r="7145" spans="1:2">
      <c r="A7145" t="s">
        <v>14779</v>
      </c>
      <c r="B7145" t="s">
        <v>23187</v>
      </c>
    </row>
    <row r="7146" spans="1:2">
      <c r="A7146" t="s">
        <v>6684</v>
      </c>
      <c r="B7146" t="s">
        <v>6684</v>
      </c>
    </row>
    <row r="7147" spans="1:2">
      <c r="A7147" t="s">
        <v>14780</v>
      </c>
      <c r="B7147" t="s">
        <v>14780</v>
      </c>
    </row>
    <row r="7148" spans="1:2">
      <c r="A7148" t="s">
        <v>6685</v>
      </c>
      <c r="B7148" t="s">
        <v>19491</v>
      </c>
    </row>
    <row r="7149" spans="1:2">
      <c r="A7149" t="s">
        <v>14781</v>
      </c>
      <c r="B7149" t="s">
        <v>14781</v>
      </c>
    </row>
    <row r="7150" spans="1:2">
      <c r="A7150" t="s">
        <v>14782</v>
      </c>
      <c r="B7150" t="s">
        <v>23188</v>
      </c>
    </row>
    <row r="7151" spans="1:2">
      <c r="A7151" t="s">
        <v>6686</v>
      </c>
      <c r="B7151" t="s">
        <v>19492</v>
      </c>
    </row>
    <row r="7152" spans="1:2">
      <c r="A7152" t="s">
        <v>6687</v>
      </c>
      <c r="B7152" t="s">
        <v>19493</v>
      </c>
    </row>
    <row r="7153" spans="1:2">
      <c r="A7153" t="s">
        <v>6688</v>
      </c>
      <c r="B7153" t="s">
        <v>19494</v>
      </c>
    </row>
    <row r="7154" spans="1:2">
      <c r="A7154" t="s">
        <v>14783</v>
      </c>
      <c r="B7154" t="s">
        <v>14783</v>
      </c>
    </row>
    <row r="7155" spans="1:2">
      <c r="A7155" t="s">
        <v>6689</v>
      </c>
      <c r="B7155" t="s">
        <v>19495</v>
      </c>
    </row>
    <row r="7156" spans="1:2">
      <c r="A7156" t="s">
        <v>6690</v>
      </c>
      <c r="B7156" t="s">
        <v>19496</v>
      </c>
    </row>
    <row r="7157" spans="1:2">
      <c r="A7157" t="s">
        <v>6691</v>
      </c>
      <c r="B7157" t="s">
        <v>6691</v>
      </c>
    </row>
    <row r="7158" spans="1:2">
      <c r="A7158" t="s">
        <v>6692</v>
      </c>
      <c r="B7158" t="s">
        <v>19497</v>
      </c>
    </row>
    <row r="7159" spans="1:2">
      <c r="A7159" t="s">
        <v>14784</v>
      </c>
      <c r="B7159" t="s">
        <v>14784</v>
      </c>
    </row>
    <row r="7160" spans="1:2">
      <c r="A7160" t="s">
        <v>6693</v>
      </c>
      <c r="B7160" t="s">
        <v>19498</v>
      </c>
    </row>
    <row r="7161" spans="1:2">
      <c r="A7161" t="s">
        <v>14785</v>
      </c>
      <c r="B7161" t="s">
        <v>14785</v>
      </c>
    </row>
    <row r="7162" spans="1:2">
      <c r="A7162" t="s">
        <v>14786</v>
      </c>
      <c r="B7162" t="s">
        <v>14786</v>
      </c>
    </row>
    <row r="7163" spans="1:2">
      <c r="A7163" t="s">
        <v>6695</v>
      </c>
      <c r="B7163" t="s">
        <v>19499</v>
      </c>
    </row>
    <row r="7164" spans="1:2">
      <c r="A7164" t="s">
        <v>6696</v>
      </c>
      <c r="B7164" t="s">
        <v>19500</v>
      </c>
    </row>
    <row r="7165" spans="1:2">
      <c r="A7165" t="s">
        <v>14787</v>
      </c>
      <c r="B7165" t="s">
        <v>23189</v>
      </c>
    </row>
    <row r="7166" spans="1:2">
      <c r="A7166" t="s">
        <v>6697</v>
      </c>
      <c r="B7166" t="s">
        <v>19501</v>
      </c>
    </row>
    <row r="7167" spans="1:2">
      <c r="A7167" t="s">
        <v>6698</v>
      </c>
      <c r="B7167" t="s">
        <v>19502</v>
      </c>
    </row>
    <row r="7168" spans="1:2">
      <c r="A7168" t="s">
        <v>14788</v>
      </c>
      <c r="B7168" t="s">
        <v>14788</v>
      </c>
    </row>
    <row r="7169" spans="1:2">
      <c r="A7169" t="s">
        <v>6699</v>
      </c>
      <c r="B7169" t="s">
        <v>6699</v>
      </c>
    </row>
    <row r="7170" spans="1:2">
      <c r="A7170" t="s">
        <v>6701</v>
      </c>
      <c r="B7170" t="s">
        <v>19503</v>
      </c>
    </row>
    <row r="7171" spans="1:2">
      <c r="A7171" t="s">
        <v>6702</v>
      </c>
      <c r="B7171" t="s">
        <v>19504</v>
      </c>
    </row>
    <row r="7172" spans="1:2">
      <c r="A7172" t="s">
        <v>6703</v>
      </c>
      <c r="B7172" t="s">
        <v>6703</v>
      </c>
    </row>
    <row r="7173" spans="1:2">
      <c r="A7173" t="s">
        <v>14789</v>
      </c>
      <c r="B7173" t="s">
        <v>14789</v>
      </c>
    </row>
    <row r="7174" spans="1:2">
      <c r="A7174" t="s">
        <v>6704</v>
      </c>
      <c r="B7174" t="s">
        <v>19505</v>
      </c>
    </row>
    <row r="7175" spans="1:2">
      <c r="A7175" t="s">
        <v>6705</v>
      </c>
      <c r="B7175" t="s">
        <v>6705</v>
      </c>
    </row>
    <row r="7176" spans="1:2">
      <c r="A7176" t="s">
        <v>14790</v>
      </c>
      <c r="B7176" t="s">
        <v>23190</v>
      </c>
    </row>
    <row r="7177" spans="1:2">
      <c r="A7177" t="s">
        <v>14791</v>
      </c>
      <c r="B7177" t="s">
        <v>23191</v>
      </c>
    </row>
    <row r="7178" spans="1:2">
      <c r="A7178" t="s">
        <v>14792</v>
      </c>
      <c r="B7178" t="s">
        <v>14792</v>
      </c>
    </row>
    <row r="7179" spans="1:2">
      <c r="A7179" t="s">
        <v>14793</v>
      </c>
      <c r="B7179" t="s">
        <v>23192</v>
      </c>
    </row>
    <row r="7180" spans="1:2">
      <c r="A7180" t="s">
        <v>6707</v>
      </c>
      <c r="B7180" t="s">
        <v>6707</v>
      </c>
    </row>
    <row r="7181" spans="1:2">
      <c r="A7181" t="s">
        <v>6708</v>
      </c>
      <c r="B7181" t="s">
        <v>19506</v>
      </c>
    </row>
    <row r="7182" spans="1:2">
      <c r="A7182" t="s">
        <v>6709</v>
      </c>
      <c r="B7182" t="s">
        <v>19507</v>
      </c>
    </row>
    <row r="7183" spans="1:2">
      <c r="A7183" t="s">
        <v>14794</v>
      </c>
      <c r="B7183" t="s">
        <v>23193</v>
      </c>
    </row>
    <row r="7184" spans="1:2">
      <c r="A7184" t="s">
        <v>6710</v>
      </c>
      <c r="B7184" t="s">
        <v>19508</v>
      </c>
    </row>
    <row r="7185" spans="1:2">
      <c r="A7185" t="s">
        <v>14795</v>
      </c>
      <c r="B7185" t="s">
        <v>14795</v>
      </c>
    </row>
    <row r="7186" spans="1:2">
      <c r="A7186" t="s">
        <v>14796</v>
      </c>
      <c r="B7186" t="s">
        <v>14796</v>
      </c>
    </row>
    <row r="7187" spans="1:2">
      <c r="A7187" t="s">
        <v>6711</v>
      </c>
      <c r="B7187" t="s">
        <v>19509</v>
      </c>
    </row>
    <row r="7188" spans="1:2">
      <c r="A7188" t="s">
        <v>6712</v>
      </c>
      <c r="B7188" t="s">
        <v>17412</v>
      </c>
    </row>
    <row r="7189" spans="1:2">
      <c r="A7189" t="s">
        <v>6713</v>
      </c>
      <c r="B7189" t="s">
        <v>6713</v>
      </c>
    </row>
    <row r="7190" spans="1:2">
      <c r="A7190" t="s">
        <v>6714</v>
      </c>
      <c r="B7190" t="s">
        <v>17107</v>
      </c>
    </row>
    <row r="7191" spans="1:2">
      <c r="A7191" t="s">
        <v>6715</v>
      </c>
      <c r="B7191" t="s">
        <v>6715</v>
      </c>
    </row>
    <row r="7192" spans="1:2">
      <c r="A7192" t="s">
        <v>6716</v>
      </c>
      <c r="B7192" t="s">
        <v>19510</v>
      </c>
    </row>
    <row r="7193" spans="1:2">
      <c r="A7193" t="s">
        <v>6717</v>
      </c>
      <c r="B7193" t="s">
        <v>6717</v>
      </c>
    </row>
    <row r="7194" spans="1:2">
      <c r="A7194" t="s">
        <v>14797</v>
      </c>
      <c r="B7194" t="s">
        <v>14797</v>
      </c>
    </row>
    <row r="7195" spans="1:2">
      <c r="A7195" t="s">
        <v>6718</v>
      </c>
      <c r="B7195" t="s">
        <v>19511</v>
      </c>
    </row>
    <row r="7196" spans="1:2">
      <c r="A7196" t="s">
        <v>6719</v>
      </c>
      <c r="B7196" t="s">
        <v>19512</v>
      </c>
    </row>
    <row r="7197" spans="1:2">
      <c r="A7197" t="s">
        <v>6720</v>
      </c>
      <c r="B7197" t="s">
        <v>19513</v>
      </c>
    </row>
    <row r="7198" spans="1:2">
      <c r="A7198" t="s">
        <v>14798</v>
      </c>
      <c r="B7198" t="s">
        <v>14798</v>
      </c>
    </row>
    <row r="7199" spans="1:2">
      <c r="A7199" t="s">
        <v>6722</v>
      </c>
      <c r="B7199" t="s">
        <v>19514</v>
      </c>
    </row>
    <row r="7200" spans="1:2">
      <c r="A7200" t="s">
        <v>6723</v>
      </c>
      <c r="B7200" t="s">
        <v>6723</v>
      </c>
    </row>
    <row r="7201" spans="1:2">
      <c r="A7201" t="s">
        <v>14799</v>
      </c>
      <c r="B7201" t="s">
        <v>14799</v>
      </c>
    </row>
    <row r="7202" spans="1:2">
      <c r="A7202" t="s">
        <v>6724</v>
      </c>
      <c r="B7202" t="s">
        <v>6724</v>
      </c>
    </row>
    <row r="7203" spans="1:2">
      <c r="A7203" t="s">
        <v>6725</v>
      </c>
      <c r="B7203" t="s">
        <v>6725</v>
      </c>
    </row>
    <row r="7204" spans="1:2">
      <c r="A7204" t="s">
        <v>6726</v>
      </c>
      <c r="B7204" t="s">
        <v>19515</v>
      </c>
    </row>
    <row r="7205" spans="1:2">
      <c r="A7205" t="s">
        <v>14800</v>
      </c>
      <c r="B7205" t="s">
        <v>23194</v>
      </c>
    </row>
    <row r="7206" spans="1:2">
      <c r="A7206" t="s">
        <v>6727</v>
      </c>
      <c r="B7206" t="s">
        <v>6727</v>
      </c>
    </row>
    <row r="7207" spans="1:2">
      <c r="A7207" t="s">
        <v>6728</v>
      </c>
      <c r="B7207" t="s">
        <v>6728</v>
      </c>
    </row>
    <row r="7208" spans="1:2">
      <c r="A7208" t="s">
        <v>6729</v>
      </c>
      <c r="B7208" t="s">
        <v>6729</v>
      </c>
    </row>
    <row r="7209" spans="1:2">
      <c r="A7209" t="s">
        <v>62</v>
      </c>
      <c r="B7209" t="s">
        <v>62</v>
      </c>
    </row>
    <row r="7210" spans="1:2">
      <c r="A7210" t="s">
        <v>6730</v>
      </c>
      <c r="B7210" t="s">
        <v>19516</v>
      </c>
    </row>
    <row r="7211" spans="1:2">
      <c r="A7211" t="s">
        <v>14801</v>
      </c>
      <c r="B7211" t="s">
        <v>23195</v>
      </c>
    </row>
    <row r="7212" spans="1:2">
      <c r="A7212" t="s">
        <v>14802</v>
      </c>
      <c r="B7212" t="s">
        <v>23196</v>
      </c>
    </row>
    <row r="7213" spans="1:2">
      <c r="A7213" t="s">
        <v>6731</v>
      </c>
      <c r="B7213" t="s">
        <v>6731</v>
      </c>
    </row>
    <row r="7214" spans="1:2">
      <c r="A7214" t="s">
        <v>6732</v>
      </c>
      <c r="B7214" t="s">
        <v>19517</v>
      </c>
    </row>
    <row r="7215" spans="1:2">
      <c r="A7215" t="s">
        <v>14803</v>
      </c>
      <c r="B7215" t="s">
        <v>14803</v>
      </c>
    </row>
    <row r="7216" spans="1:2">
      <c r="A7216" t="s">
        <v>6733</v>
      </c>
      <c r="B7216" t="s">
        <v>6733</v>
      </c>
    </row>
    <row r="7217" spans="1:2">
      <c r="A7217" t="s">
        <v>6734</v>
      </c>
      <c r="B7217" t="s">
        <v>6734</v>
      </c>
    </row>
    <row r="7218" spans="1:2">
      <c r="A7218" t="s">
        <v>6735</v>
      </c>
      <c r="B7218" t="s">
        <v>6735</v>
      </c>
    </row>
    <row r="7219" spans="1:2">
      <c r="A7219" t="s">
        <v>6736</v>
      </c>
      <c r="B7219" t="s">
        <v>19518</v>
      </c>
    </row>
    <row r="7220" spans="1:2">
      <c r="A7220" t="s">
        <v>14804</v>
      </c>
      <c r="B7220" t="s">
        <v>14804</v>
      </c>
    </row>
    <row r="7221" spans="1:2">
      <c r="A7221" t="s">
        <v>14805</v>
      </c>
      <c r="B7221" t="s">
        <v>14805</v>
      </c>
    </row>
    <row r="7222" spans="1:2">
      <c r="A7222" t="s">
        <v>6738</v>
      </c>
      <c r="B7222" t="s">
        <v>6738</v>
      </c>
    </row>
    <row r="7223" spans="1:2">
      <c r="A7223" t="s">
        <v>6739</v>
      </c>
      <c r="B7223" t="s">
        <v>19519</v>
      </c>
    </row>
    <row r="7224" spans="1:2">
      <c r="A7224" t="s">
        <v>14806</v>
      </c>
      <c r="B7224" t="s">
        <v>14806</v>
      </c>
    </row>
    <row r="7225" spans="1:2">
      <c r="A7225" t="s">
        <v>6740</v>
      </c>
      <c r="B7225" t="s">
        <v>19520</v>
      </c>
    </row>
    <row r="7226" spans="1:2">
      <c r="A7226" t="s">
        <v>6741</v>
      </c>
      <c r="B7226" t="s">
        <v>19521</v>
      </c>
    </row>
    <row r="7227" spans="1:2">
      <c r="A7227" t="s">
        <v>6742</v>
      </c>
      <c r="B7227" t="s">
        <v>6742</v>
      </c>
    </row>
    <row r="7228" spans="1:2">
      <c r="A7228" t="s">
        <v>14807</v>
      </c>
      <c r="B7228" t="s">
        <v>14807</v>
      </c>
    </row>
    <row r="7229" spans="1:2">
      <c r="A7229" t="s">
        <v>6743</v>
      </c>
      <c r="B7229" t="s">
        <v>19522</v>
      </c>
    </row>
    <row r="7230" spans="1:2">
      <c r="A7230" t="s">
        <v>6744</v>
      </c>
      <c r="B7230" t="s">
        <v>6744</v>
      </c>
    </row>
    <row r="7231" spans="1:2">
      <c r="A7231" t="s">
        <v>14808</v>
      </c>
      <c r="B7231" t="s">
        <v>23197</v>
      </c>
    </row>
    <row r="7232" spans="1:2">
      <c r="A7232" t="s">
        <v>6745</v>
      </c>
      <c r="B7232" t="s">
        <v>19523</v>
      </c>
    </row>
    <row r="7233" spans="1:2">
      <c r="A7233" t="s">
        <v>14809</v>
      </c>
      <c r="B7233" t="s">
        <v>14809</v>
      </c>
    </row>
    <row r="7234" spans="1:2">
      <c r="A7234" t="s">
        <v>14810</v>
      </c>
      <c r="B7234" t="s">
        <v>23198</v>
      </c>
    </row>
    <row r="7235" spans="1:2">
      <c r="A7235" t="s">
        <v>6746</v>
      </c>
      <c r="B7235" t="s">
        <v>19524</v>
      </c>
    </row>
    <row r="7236" spans="1:2">
      <c r="A7236" t="s">
        <v>14811</v>
      </c>
      <c r="B7236" t="s">
        <v>23199</v>
      </c>
    </row>
    <row r="7237" spans="1:2">
      <c r="A7237" t="s">
        <v>6747</v>
      </c>
      <c r="B7237" t="s">
        <v>6747</v>
      </c>
    </row>
    <row r="7238" spans="1:2">
      <c r="A7238" t="s">
        <v>6748</v>
      </c>
      <c r="B7238" t="s">
        <v>19525</v>
      </c>
    </row>
    <row r="7239" spans="1:2">
      <c r="A7239" t="s">
        <v>14812</v>
      </c>
      <c r="B7239" t="s">
        <v>23200</v>
      </c>
    </row>
    <row r="7240" spans="1:2">
      <c r="A7240" t="s">
        <v>14813</v>
      </c>
      <c r="B7240" t="s">
        <v>14813</v>
      </c>
    </row>
    <row r="7241" spans="1:2">
      <c r="A7241" t="s">
        <v>6749</v>
      </c>
      <c r="B7241" t="s">
        <v>6749</v>
      </c>
    </row>
    <row r="7242" spans="1:2">
      <c r="A7242" t="s">
        <v>6750</v>
      </c>
      <c r="B7242" t="s">
        <v>19526</v>
      </c>
    </row>
    <row r="7243" spans="1:2">
      <c r="A7243" t="s">
        <v>6751</v>
      </c>
      <c r="B7243" t="s">
        <v>19527</v>
      </c>
    </row>
    <row r="7244" spans="1:2">
      <c r="A7244" t="s">
        <v>6752</v>
      </c>
      <c r="B7244" t="s">
        <v>19528</v>
      </c>
    </row>
    <row r="7245" spans="1:2">
      <c r="A7245" t="s">
        <v>6753</v>
      </c>
      <c r="B7245" t="s">
        <v>19529</v>
      </c>
    </row>
    <row r="7246" spans="1:2">
      <c r="A7246" t="s">
        <v>6754</v>
      </c>
      <c r="B7246" t="s">
        <v>19530</v>
      </c>
    </row>
    <row r="7247" spans="1:2">
      <c r="A7247" t="s">
        <v>6755</v>
      </c>
      <c r="B7247" t="s">
        <v>19531</v>
      </c>
    </row>
    <row r="7248" spans="1:2">
      <c r="A7248" t="s">
        <v>14814</v>
      </c>
      <c r="B7248" t="s">
        <v>23201</v>
      </c>
    </row>
    <row r="7249" spans="1:2">
      <c r="A7249" t="s">
        <v>14815</v>
      </c>
      <c r="B7249" t="s">
        <v>23202</v>
      </c>
    </row>
    <row r="7250" spans="1:2">
      <c r="A7250" t="s">
        <v>6756</v>
      </c>
      <c r="B7250" t="s">
        <v>6756</v>
      </c>
    </row>
    <row r="7251" spans="1:2">
      <c r="A7251" t="s">
        <v>6757</v>
      </c>
      <c r="B7251" t="s">
        <v>19532</v>
      </c>
    </row>
    <row r="7252" spans="1:2">
      <c r="A7252" t="s">
        <v>6758</v>
      </c>
      <c r="B7252" t="s">
        <v>19533</v>
      </c>
    </row>
    <row r="7253" spans="1:2">
      <c r="A7253" t="s">
        <v>14816</v>
      </c>
      <c r="B7253" t="s">
        <v>14816</v>
      </c>
    </row>
    <row r="7254" spans="1:2">
      <c r="A7254" t="s">
        <v>6759</v>
      </c>
      <c r="B7254" t="s">
        <v>19534</v>
      </c>
    </row>
    <row r="7255" spans="1:2">
      <c r="A7255" t="s">
        <v>6760</v>
      </c>
      <c r="B7255" t="s">
        <v>19535</v>
      </c>
    </row>
    <row r="7256" spans="1:2">
      <c r="A7256" t="s">
        <v>14817</v>
      </c>
      <c r="B7256" t="s">
        <v>23203</v>
      </c>
    </row>
    <row r="7257" spans="1:2">
      <c r="A7257" t="s">
        <v>6761</v>
      </c>
      <c r="B7257" t="s">
        <v>19536</v>
      </c>
    </row>
    <row r="7258" spans="1:2">
      <c r="A7258" t="s">
        <v>14818</v>
      </c>
      <c r="B7258" t="s">
        <v>23204</v>
      </c>
    </row>
    <row r="7259" spans="1:2">
      <c r="A7259" t="s">
        <v>6762</v>
      </c>
      <c r="B7259" t="s">
        <v>19537</v>
      </c>
    </row>
    <row r="7260" spans="1:2">
      <c r="A7260" t="s">
        <v>6763</v>
      </c>
      <c r="B7260" t="s">
        <v>6763</v>
      </c>
    </row>
    <row r="7261" spans="1:2">
      <c r="A7261" t="s">
        <v>6764</v>
      </c>
      <c r="B7261" t="s">
        <v>6764</v>
      </c>
    </row>
    <row r="7262" spans="1:2">
      <c r="A7262" t="s">
        <v>14819</v>
      </c>
      <c r="B7262" t="s">
        <v>14819</v>
      </c>
    </row>
    <row r="7263" spans="1:2">
      <c r="A7263" t="s">
        <v>6765</v>
      </c>
      <c r="B7263" t="s">
        <v>19538</v>
      </c>
    </row>
    <row r="7264" spans="1:2">
      <c r="A7264" t="s">
        <v>6766</v>
      </c>
      <c r="B7264" t="s">
        <v>6766</v>
      </c>
    </row>
    <row r="7265" spans="1:2">
      <c r="A7265" t="s">
        <v>14820</v>
      </c>
      <c r="B7265" t="s">
        <v>23205</v>
      </c>
    </row>
    <row r="7266" spans="1:2">
      <c r="A7266" t="s">
        <v>14821</v>
      </c>
      <c r="B7266" t="s">
        <v>14821</v>
      </c>
    </row>
    <row r="7267" spans="1:2">
      <c r="A7267" t="s">
        <v>14822</v>
      </c>
      <c r="B7267" t="s">
        <v>23206</v>
      </c>
    </row>
    <row r="7268" spans="1:2">
      <c r="A7268" t="s">
        <v>14823</v>
      </c>
      <c r="B7268" t="s">
        <v>23207</v>
      </c>
    </row>
    <row r="7269" spans="1:2">
      <c r="A7269" t="s">
        <v>898</v>
      </c>
      <c r="B7269" t="s">
        <v>898</v>
      </c>
    </row>
    <row r="7270" spans="1:2">
      <c r="A7270" t="s">
        <v>6767</v>
      </c>
      <c r="B7270" t="s">
        <v>6767</v>
      </c>
    </row>
    <row r="7271" spans="1:2">
      <c r="A7271" t="s">
        <v>14824</v>
      </c>
      <c r="B7271" t="s">
        <v>23208</v>
      </c>
    </row>
    <row r="7272" spans="1:2">
      <c r="A7272" t="s">
        <v>6768</v>
      </c>
      <c r="B7272" t="s">
        <v>19539</v>
      </c>
    </row>
    <row r="7273" spans="1:2">
      <c r="A7273" t="s">
        <v>6769</v>
      </c>
      <c r="B7273" t="s">
        <v>6769</v>
      </c>
    </row>
    <row r="7274" spans="1:2">
      <c r="A7274" t="s">
        <v>14825</v>
      </c>
      <c r="B7274" t="s">
        <v>23209</v>
      </c>
    </row>
    <row r="7275" spans="1:2">
      <c r="A7275" t="s">
        <v>6770</v>
      </c>
      <c r="B7275" t="s">
        <v>19540</v>
      </c>
    </row>
    <row r="7276" spans="1:2">
      <c r="A7276" t="s">
        <v>6771</v>
      </c>
      <c r="B7276" t="s">
        <v>6771</v>
      </c>
    </row>
    <row r="7277" spans="1:2">
      <c r="A7277" t="s">
        <v>14826</v>
      </c>
      <c r="B7277" t="s">
        <v>14826</v>
      </c>
    </row>
    <row r="7278" spans="1:2">
      <c r="A7278" t="s">
        <v>6772</v>
      </c>
      <c r="B7278" t="s">
        <v>6772</v>
      </c>
    </row>
    <row r="7279" spans="1:2">
      <c r="A7279" t="s">
        <v>6773</v>
      </c>
      <c r="B7279" t="s">
        <v>19541</v>
      </c>
    </row>
    <row r="7280" spans="1:2">
      <c r="A7280" t="s">
        <v>14827</v>
      </c>
      <c r="B7280" t="s">
        <v>14827</v>
      </c>
    </row>
    <row r="7281" spans="1:2">
      <c r="A7281" t="s">
        <v>6774</v>
      </c>
      <c r="B7281" t="s">
        <v>19542</v>
      </c>
    </row>
    <row r="7282" spans="1:2">
      <c r="A7282" t="s">
        <v>6775</v>
      </c>
      <c r="B7282" t="s">
        <v>19543</v>
      </c>
    </row>
    <row r="7283" spans="1:2">
      <c r="A7283" t="s">
        <v>14828</v>
      </c>
      <c r="B7283" t="s">
        <v>23210</v>
      </c>
    </row>
    <row r="7284" spans="1:2">
      <c r="A7284" t="s">
        <v>14829</v>
      </c>
      <c r="B7284" t="s">
        <v>14829</v>
      </c>
    </row>
    <row r="7285" spans="1:2">
      <c r="A7285" t="s">
        <v>14830</v>
      </c>
      <c r="B7285" t="s">
        <v>23211</v>
      </c>
    </row>
    <row r="7286" spans="1:2">
      <c r="A7286" t="s">
        <v>6776</v>
      </c>
      <c r="B7286" t="s">
        <v>19544</v>
      </c>
    </row>
    <row r="7287" spans="1:2">
      <c r="A7287" t="s">
        <v>6777</v>
      </c>
      <c r="B7287" t="s">
        <v>6777</v>
      </c>
    </row>
    <row r="7288" spans="1:2">
      <c r="A7288" t="s">
        <v>6778</v>
      </c>
      <c r="B7288" t="s">
        <v>19545</v>
      </c>
    </row>
    <row r="7289" spans="1:2">
      <c r="A7289" t="s">
        <v>6779</v>
      </c>
      <c r="B7289" t="s">
        <v>19546</v>
      </c>
    </row>
    <row r="7290" spans="1:2">
      <c r="A7290" t="s">
        <v>6780</v>
      </c>
      <c r="B7290" t="s">
        <v>6780</v>
      </c>
    </row>
    <row r="7291" spans="1:2">
      <c r="A7291" t="s">
        <v>991</v>
      </c>
      <c r="B7291" t="s">
        <v>991</v>
      </c>
    </row>
    <row r="7292" spans="1:2">
      <c r="A7292" t="s">
        <v>14831</v>
      </c>
      <c r="B7292" t="s">
        <v>23212</v>
      </c>
    </row>
    <row r="7293" spans="1:2">
      <c r="A7293" t="s">
        <v>724</v>
      </c>
      <c r="B7293" t="s">
        <v>723</v>
      </c>
    </row>
    <row r="7294" spans="1:2">
      <c r="A7294" t="s">
        <v>6782</v>
      </c>
      <c r="B7294" t="s">
        <v>19547</v>
      </c>
    </row>
    <row r="7295" spans="1:2">
      <c r="A7295" t="s">
        <v>14832</v>
      </c>
      <c r="B7295" t="s">
        <v>23213</v>
      </c>
    </row>
    <row r="7296" spans="1:2">
      <c r="A7296" t="s">
        <v>6783</v>
      </c>
      <c r="B7296" t="s">
        <v>19548</v>
      </c>
    </row>
    <row r="7297" spans="1:2">
      <c r="A7297" t="s">
        <v>55</v>
      </c>
      <c r="B7297" t="s">
        <v>54</v>
      </c>
    </row>
    <row r="7298" spans="1:2">
      <c r="A7298" t="s">
        <v>14833</v>
      </c>
      <c r="B7298" t="s">
        <v>23214</v>
      </c>
    </row>
    <row r="7299" spans="1:2">
      <c r="A7299" t="s">
        <v>6784</v>
      </c>
      <c r="B7299" t="s">
        <v>6784</v>
      </c>
    </row>
    <row r="7300" spans="1:2">
      <c r="A7300" t="s">
        <v>14834</v>
      </c>
      <c r="B7300" t="s">
        <v>14834</v>
      </c>
    </row>
    <row r="7301" spans="1:2">
      <c r="A7301" t="s">
        <v>6785</v>
      </c>
      <c r="B7301" t="s">
        <v>6785</v>
      </c>
    </row>
    <row r="7302" spans="1:2">
      <c r="A7302" t="s">
        <v>14835</v>
      </c>
      <c r="B7302" t="s">
        <v>23215</v>
      </c>
    </row>
    <row r="7303" spans="1:2">
      <c r="A7303" t="s">
        <v>6786</v>
      </c>
      <c r="B7303" t="s">
        <v>6786</v>
      </c>
    </row>
    <row r="7304" spans="1:2">
      <c r="A7304" t="s">
        <v>6787</v>
      </c>
      <c r="B7304" t="s">
        <v>6787</v>
      </c>
    </row>
    <row r="7305" spans="1:2">
      <c r="A7305" t="s">
        <v>6788</v>
      </c>
      <c r="B7305" t="s">
        <v>6788</v>
      </c>
    </row>
    <row r="7306" spans="1:2">
      <c r="A7306" t="s">
        <v>6789</v>
      </c>
      <c r="B7306" t="s">
        <v>6789</v>
      </c>
    </row>
    <row r="7307" spans="1:2">
      <c r="A7307" t="s">
        <v>6790</v>
      </c>
      <c r="B7307" t="s">
        <v>6790</v>
      </c>
    </row>
    <row r="7308" spans="1:2">
      <c r="A7308" t="s">
        <v>6791</v>
      </c>
      <c r="B7308" t="s">
        <v>19549</v>
      </c>
    </row>
    <row r="7309" spans="1:2">
      <c r="A7309" t="s">
        <v>6792</v>
      </c>
      <c r="B7309" t="s">
        <v>19550</v>
      </c>
    </row>
    <row r="7310" spans="1:2">
      <c r="A7310" t="s">
        <v>6793</v>
      </c>
      <c r="B7310" t="s">
        <v>6793</v>
      </c>
    </row>
    <row r="7311" spans="1:2">
      <c r="A7311" t="s">
        <v>6794</v>
      </c>
      <c r="B7311" t="s">
        <v>19551</v>
      </c>
    </row>
    <row r="7312" spans="1:2">
      <c r="A7312" t="s">
        <v>6795</v>
      </c>
      <c r="B7312" t="s">
        <v>6795</v>
      </c>
    </row>
    <row r="7313" spans="1:2">
      <c r="A7313" t="s">
        <v>6796</v>
      </c>
      <c r="B7313" t="s">
        <v>6796</v>
      </c>
    </row>
    <row r="7314" spans="1:2">
      <c r="A7314" t="s">
        <v>6797</v>
      </c>
      <c r="B7314" t="s">
        <v>19552</v>
      </c>
    </row>
    <row r="7315" spans="1:2">
      <c r="A7315" t="s">
        <v>6798</v>
      </c>
      <c r="B7315" t="s">
        <v>6798</v>
      </c>
    </row>
    <row r="7316" spans="1:2">
      <c r="A7316" t="s">
        <v>6800</v>
      </c>
      <c r="B7316" t="s">
        <v>6800</v>
      </c>
    </row>
    <row r="7317" spans="1:2">
      <c r="A7317" t="s">
        <v>6801</v>
      </c>
      <c r="B7317" t="s">
        <v>6801</v>
      </c>
    </row>
    <row r="7318" spans="1:2">
      <c r="A7318" t="s">
        <v>6802</v>
      </c>
      <c r="B7318" t="s">
        <v>19553</v>
      </c>
    </row>
    <row r="7319" spans="1:2">
      <c r="A7319" t="s">
        <v>14836</v>
      </c>
      <c r="B7319" t="s">
        <v>14836</v>
      </c>
    </row>
    <row r="7320" spans="1:2">
      <c r="A7320" t="s">
        <v>14837</v>
      </c>
      <c r="B7320" t="s">
        <v>23216</v>
      </c>
    </row>
    <row r="7321" spans="1:2">
      <c r="A7321" t="s">
        <v>6803</v>
      </c>
      <c r="B7321" t="s">
        <v>19554</v>
      </c>
    </row>
    <row r="7322" spans="1:2">
      <c r="A7322" t="s">
        <v>6804</v>
      </c>
      <c r="B7322" t="s">
        <v>19555</v>
      </c>
    </row>
    <row r="7323" spans="1:2">
      <c r="A7323" t="s">
        <v>6805</v>
      </c>
      <c r="B7323" t="s">
        <v>6805</v>
      </c>
    </row>
    <row r="7324" spans="1:2">
      <c r="A7324" t="s">
        <v>6806</v>
      </c>
      <c r="B7324" t="s">
        <v>19556</v>
      </c>
    </row>
    <row r="7325" spans="1:2">
      <c r="A7325" t="s">
        <v>6807</v>
      </c>
      <c r="B7325" t="s">
        <v>19557</v>
      </c>
    </row>
    <row r="7326" spans="1:2">
      <c r="A7326" t="s">
        <v>6808</v>
      </c>
      <c r="B7326" t="s">
        <v>6808</v>
      </c>
    </row>
    <row r="7327" spans="1:2">
      <c r="A7327" t="s">
        <v>6809</v>
      </c>
      <c r="B7327" t="s">
        <v>6809</v>
      </c>
    </row>
    <row r="7328" spans="1:2">
      <c r="A7328" t="s">
        <v>14838</v>
      </c>
      <c r="B7328" t="s">
        <v>14838</v>
      </c>
    </row>
    <row r="7329" spans="1:2">
      <c r="A7329" t="s">
        <v>6810</v>
      </c>
      <c r="B7329" t="s">
        <v>6810</v>
      </c>
    </row>
    <row r="7330" spans="1:2">
      <c r="A7330" t="s">
        <v>14839</v>
      </c>
      <c r="B7330" t="s">
        <v>23217</v>
      </c>
    </row>
    <row r="7331" spans="1:2">
      <c r="A7331" t="s">
        <v>6811</v>
      </c>
      <c r="B7331" t="s">
        <v>19558</v>
      </c>
    </row>
    <row r="7332" spans="1:2">
      <c r="A7332" t="s">
        <v>6812</v>
      </c>
      <c r="B7332" t="s">
        <v>6812</v>
      </c>
    </row>
    <row r="7333" spans="1:2">
      <c r="A7333" t="s">
        <v>6813</v>
      </c>
      <c r="B7333" t="s">
        <v>19559</v>
      </c>
    </row>
    <row r="7334" spans="1:2">
      <c r="A7334" t="s">
        <v>14840</v>
      </c>
      <c r="B7334" t="s">
        <v>23218</v>
      </c>
    </row>
    <row r="7335" spans="1:2">
      <c r="A7335" t="s">
        <v>6814</v>
      </c>
      <c r="B7335" t="s">
        <v>6814</v>
      </c>
    </row>
    <row r="7336" spans="1:2">
      <c r="A7336" t="s">
        <v>6815</v>
      </c>
      <c r="B7336" t="s">
        <v>19560</v>
      </c>
    </row>
    <row r="7337" spans="1:2">
      <c r="A7337" t="s">
        <v>1156</v>
      </c>
      <c r="B7337" t="s">
        <v>1156</v>
      </c>
    </row>
    <row r="7338" spans="1:2">
      <c r="A7338" t="s">
        <v>14841</v>
      </c>
      <c r="B7338" t="s">
        <v>14841</v>
      </c>
    </row>
    <row r="7339" spans="1:2">
      <c r="A7339" t="s">
        <v>6816</v>
      </c>
      <c r="B7339" t="s">
        <v>6816</v>
      </c>
    </row>
    <row r="7340" spans="1:2">
      <c r="A7340" t="s">
        <v>6817</v>
      </c>
      <c r="B7340" t="s">
        <v>6817</v>
      </c>
    </row>
    <row r="7341" spans="1:2">
      <c r="A7341" t="s">
        <v>6818</v>
      </c>
      <c r="B7341" t="s">
        <v>6818</v>
      </c>
    </row>
    <row r="7342" spans="1:2">
      <c r="A7342" t="s">
        <v>6819</v>
      </c>
      <c r="B7342" t="s">
        <v>19561</v>
      </c>
    </row>
    <row r="7343" spans="1:2">
      <c r="A7343" t="s">
        <v>14842</v>
      </c>
      <c r="B7343" t="s">
        <v>23219</v>
      </c>
    </row>
    <row r="7344" spans="1:2">
      <c r="A7344" t="s">
        <v>6820</v>
      </c>
      <c r="B7344" t="s">
        <v>19562</v>
      </c>
    </row>
    <row r="7345" spans="1:2">
      <c r="A7345" t="s">
        <v>6821</v>
      </c>
      <c r="B7345" t="s">
        <v>6821</v>
      </c>
    </row>
    <row r="7346" spans="1:2">
      <c r="A7346" t="s">
        <v>6822</v>
      </c>
      <c r="B7346" t="s">
        <v>6822</v>
      </c>
    </row>
    <row r="7347" spans="1:2">
      <c r="A7347" t="s">
        <v>6823</v>
      </c>
      <c r="B7347" t="s">
        <v>19563</v>
      </c>
    </row>
    <row r="7348" spans="1:2">
      <c r="A7348" t="s">
        <v>6824</v>
      </c>
      <c r="B7348" t="s">
        <v>19564</v>
      </c>
    </row>
    <row r="7349" spans="1:2">
      <c r="A7349" t="s">
        <v>14843</v>
      </c>
      <c r="B7349" t="s">
        <v>14843</v>
      </c>
    </row>
    <row r="7350" spans="1:2">
      <c r="A7350" t="s">
        <v>6825</v>
      </c>
      <c r="B7350" t="s">
        <v>6825</v>
      </c>
    </row>
    <row r="7351" spans="1:2">
      <c r="A7351" t="s">
        <v>14844</v>
      </c>
      <c r="B7351" t="s">
        <v>14844</v>
      </c>
    </row>
    <row r="7352" spans="1:2">
      <c r="A7352" t="s">
        <v>14845</v>
      </c>
      <c r="B7352" t="s">
        <v>14845</v>
      </c>
    </row>
    <row r="7353" spans="1:2">
      <c r="A7353" t="s">
        <v>6826</v>
      </c>
      <c r="B7353" t="s">
        <v>6826</v>
      </c>
    </row>
    <row r="7354" spans="1:2">
      <c r="A7354" t="s">
        <v>14846</v>
      </c>
      <c r="B7354" t="s">
        <v>23220</v>
      </c>
    </row>
    <row r="7355" spans="1:2">
      <c r="A7355" t="s">
        <v>14847</v>
      </c>
      <c r="B7355" t="s">
        <v>23221</v>
      </c>
    </row>
    <row r="7356" spans="1:2">
      <c r="A7356" t="s">
        <v>14848</v>
      </c>
      <c r="B7356" t="s">
        <v>14848</v>
      </c>
    </row>
    <row r="7357" spans="1:2">
      <c r="A7357" t="s">
        <v>6827</v>
      </c>
      <c r="B7357" t="s">
        <v>19565</v>
      </c>
    </row>
    <row r="7358" spans="1:2">
      <c r="A7358" t="s">
        <v>14849</v>
      </c>
      <c r="B7358" t="s">
        <v>23222</v>
      </c>
    </row>
    <row r="7359" spans="1:2">
      <c r="A7359" t="s">
        <v>6828</v>
      </c>
      <c r="B7359" t="s">
        <v>19566</v>
      </c>
    </row>
    <row r="7360" spans="1:2">
      <c r="A7360" t="s">
        <v>6829</v>
      </c>
      <c r="B7360" t="s">
        <v>19567</v>
      </c>
    </row>
    <row r="7361" spans="1:2">
      <c r="A7361" t="s">
        <v>6830</v>
      </c>
      <c r="B7361" t="s">
        <v>19568</v>
      </c>
    </row>
    <row r="7362" spans="1:2">
      <c r="A7362" t="s">
        <v>6831</v>
      </c>
      <c r="B7362" t="s">
        <v>6831</v>
      </c>
    </row>
    <row r="7363" spans="1:2">
      <c r="A7363" t="s">
        <v>6832</v>
      </c>
      <c r="B7363" t="s">
        <v>19569</v>
      </c>
    </row>
    <row r="7364" spans="1:2">
      <c r="A7364" t="s">
        <v>6833</v>
      </c>
      <c r="B7364" t="s">
        <v>19570</v>
      </c>
    </row>
    <row r="7365" spans="1:2">
      <c r="A7365" t="s">
        <v>6834</v>
      </c>
      <c r="B7365" t="s">
        <v>6834</v>
      </c>
    </row>
    <row r="7366" spans="1:2">
      <c r="A7366" t="s">
        <v>6835</v>
      </c>
      <c r="B7366" t="s">
        <v>6835</v>
      </c>
    </row>
    <row r="7367" spans="1:2">
      <c r="A7367" t="s">
        <v>6836</v>
      </c>
      <c r="B7367" t="s">
        <v>19571</v>
      </c>
    </row>
    <row r="7368" spans="1:2">
      <c r="A7368" t="s">
        <v>6837</v>
      </c>
      <c r="B7368" t="s">
        <v>6837</v>
      </c>
    </row>
    <row r="7369" spans="1:2">
      <c r="A7369" t="s">
        <v>6838</v>
      </c>
      <c r="B7369" t="s">
        <v>19572</v>
      </c>
    </row>
    <row r="7370" spans="1:2">
      <c r="A7370" t="s">
        <v>6839</v>
      </c>
      <c r="B7370" t="s">
        <v>19573</v>
      </c>
    </row>
    <row r="7371" spans="1:2">
      <c r="A7371" t="s">
        <v>14850</v>
      </c>
      <c r="B7371" t="s">
        <v>14850</v>
      </c>
    </row>
    <row r="7372" spans="1:2">
      <c r="A7372" t="s">
        <v>6840</v>
      </c>
      <c r="B7372" t="s">
        <v>19574</v>
      </c>
    </row>
    <row r="7373" spans="1:2">
      <c r="A7373" t="s">
        <v>6841</v>
      </c>
      <c r="B7373" t="s">
        <v>6841</v>
      </c>
    </row>
    <row r="7374" spans="1:2">
      <c r="A7374" t="s">
        <v>6842</v>
      </c>
      <c r="B7374" t="s">
        <v>6842</v>
      </c>
    </row>
    <row r="7375" spans="1:2">
      <c r="A7375" t="s">
        <v>6843</v>
      </c>
      <c r="B7375" t="s">
        <v>19575</v>
      </c>
    </row>
    <row r="7376" spans="1:2">
      <c r="A7376" t="s">
        <v>6844</v>
      </c>
      <c r="B7376" t="s">
        <v>19576</v>
      </c>
    </row>
    <row r="7377" spans="1:2">
      <c r="A7377" t="s">
        <v>6845</v>
      </c>
      <c r="B7377" t="s">
        <v>19577</v>
      </c>
    </row>
    <row r="7378" spans="1:2">
      <c r="A7378" t="s">
        <v>14851</v>
      </c>
      <c r="B7378" t="s">
        <v>14851</v>
      </c>
    </row>
    <row r="7379" spans="1:2">
      <c r="A7379" t="s">
        <v>14852</v>
      </c>
      <c r="B7379" t="s">
        <v>14852</v>
      </c>
    </row>
    <row r="7380" spans="1:2">
      <c r="A7380" t="s">
        <v>14853</v>
      </c>
      <c r="B7380" t="s">
        <v>14853</v>
      </c>
    </row>
    <row r="7381" spans="1:2">
      <c r="A7381" t="s">
        <v>6846</v>
      </c>
      <c r="B7381" t="s">
        <v>19578</v>
      </c>
    </row>
    <row r="7382" spans="1:2">
      <c r="A7382" t="s">
        <v>835</v>
      </c>
      <c r="B7382" t="s">
        <v>834</v>
      </c>
    </row>
    <row r="7383" spans="1:2">
      <c r="A7383" t="s">
        <v>941</v>
      </c>
      <c r="B7383" t="s">
        <v>941</v>
      </c>
    </row>
    <row r="7384" spans="1:2">
      <c r="A7384" t="s">
        <v>14854</v>
      </c>
      <c r="B7384" t="s">
        <v>21550</v>
      </c>
    </row>
    <row r="7385" spans="1:2">
      <c r="A7385" t="s">
        <v>6847</v>
      </c>
      <c r="B7385" t="s">
        <v>6847</v>
      </c>
    </row>
    <row r="7386" spans="1:2">
      <c r="A7386" t="s">
        <v>6848</v>
      </c>
      <c r="B7386" t="s">
        <v>19579</v>
      </c>
    </row>
    <row r="7387" spans="1:2">
      <c r="A7387" t="s">
        <v>6849</v>
      </c>
      <c r="B7387" t="s">
        <v>19580</v>
      </c>
    </row>
    <row r="7388" spans="1:2">
      <c r="A7388" t="s">
        <v>14855</v>
      </c>
      <c r="B7388" t="s">
        <v>23223</v>
      </c>
    </row>
    <row r="7389" spans="1:2">
      <c r="A7389" t="s">
        <v>6850</v>
      </c>
      <c r="B7389" t="s">
        <v>6850</v>
      </c>
    </row>
    <row r="7390" spans="1:2">
      <c r="A7390" t="s">
        <v>6851</v>
      </c>
      <c r="B7390" t="s">
        <v>6851</v>
      </c>
    </row>
    <row r="7391" spans="1:2">
      <c r="A7391" t="s">
        <v>996</v>
      </c>
      <c r="B7391" t="s">
        <v>995</v>
      </c>
    </row>
    <row r="7392" spans="1:2">
      <c r="A7392" t="s">
        <v>14856</v>
      </c>
      <c r="B7392" t="s">
        <v>23224</v>
      </c>
    </row>
    <row r="7393" spans="1:2">
      <c r="A7393" t="s">
        <v>6852</v>
      </c>
      <c r="B7393" t="s">
        <v>6852</v>
      </c>
    </row>
    <row r="7394" spans="1:2">
      <c r="A7394" t="s">
        <v>6853</v>
      </c>
      <c r="B7394" t="s">
        <v>19581</v>
      </c>
    </row>
    <row r="7395" spans="1:2">
      <c r="A7395" t="s">
        <v>6854</v>
      </c>
      <c r="B7395" t="s">
        <v>19582</v>
      </c>
    </row>
    <row r="7396" spans="1:2">
      <c r="A7396" t="s">
        <v>6855</v>
      </c>
      <c r="B7396" t="s">
        <v>19583</v>
      </c>
    </row>
    <row r="7397" spans="1:2">
      <c r="A7397" t="s">
        <v>6856</v>
      </c>
      <c r="B7397" t="s">
        <v>6856</v>
      </c>
    </row>
    <row r="7398" spans="1:2">
      <c r="A7398" t="s">
        <v>6857</v>
      </c>
      <c r="B7398" t="s">
        <v>6857</v>
      </c>
    </row>
    <row r="7399" spans="1:2">
      <c r="A7399" t="s">
        <v>6858</v>
      </c>
      <c r="B7399" t="s">
        <v>6858</v>
      </c>
    </row>
    <row r="7400" spans="1:2">
      <c r="A7400" t="s">
        <v>6859</v>
      </c>
      <c r="B7400" t="s">
        <v>19584</v>
      </c>
    </row>
    <row r="7401" spans="1:2">
      <c r="A7401" t="s">
        <v>14857</v>
      </c>
      <c r="B7401" t="s">
        <v>14857</v>
      </c>
    </row>
    <row r="7402" spans="1:2">
      <c r="A7402" t="s">
        <v>14858</v>
      </c>
      <c r="B7402" t="s">
        <v>23225</v>
      </c>
    </row>
    <row r="7403" spans="1:2">
      <c r="A7403" t="s">
        <v>14859</v>
      </c>
      <c r="B7403" t="s">
        <v>23226</v>
      </c>
    </row>
    <row r="7404" spans="1:2">
      <c r="A7404" t="s">
        <v>6860</v>
      </c>
      <c r="B7404" t="s">
        <v>19585</v>
      </c>
    </row>
    <row r="7405" spans="1:2">
      <c r="A7405" t="s">
        <v>6861</v>
      </c>
      <c r="B7405" t="s">
        <v>19586</v>
      </c>
    </row>
    <row r="7406" spans="1:2">
      <c r="A7406" t="s">
        <v>6862</v>
      </c>
      <c r="B7406" t="s">
        <v>6862</v>
      </c>
    </row>
    <row r="7407" spans="1:2">
      <c r="A7407" t="s">
        <v>6863</v>
      </c>
      <c r="B7407" t="s">
        <v>6863</v>
      </c>
    </row>
    <row r="7408" spans="1:2">
      <c r="A7408" t="s">
        <v>14860</v>
      </c>
      <c r="B7408" t="s">
        <v>23227</v>
      </c>
    </row>
    <row r="7409" spans="1:2">
      <c r="A7409" t="s">
        <v>6865</v>
      </c>
      <c r="B7409" t="s">
        <v>6865</v>
      </c>
    </row>
    <row r="7410" spans="1:2">
      <c r="A7410" t="s">
        <v>6866</v>
      </c>
      <c r="B7410" t="s">
        <v>6866</v>
      </c>
    </row>
    <row r="7411" spans="1:2">
      <c r="A7411" t="s">
        <v>14861</v>
      </c>
      <c r="B7411" t="s">
        <v>14861</v>
      </c>
    </row>
    <row r="7412" spans="1:2">
      <c r="A7412" t="s">
        <v>6867</v>
      </c>
      <c r="B7412" t="s">
        <v>19587</v>
      </c>
    </row>
    <row r="7413" spans="1:2">
      <c r="A7413" t="s">
        <v>6868</v>
      </c>
      <c r="B7413" t="s">
        <v>6868</v>
      </c>
    </row>
    <row r="7414" spans="1:2">
      <c r="A7414" t="s">
        <v>6869</v>
      </c>
      <c r="B7414" t="s">
        <v>6869</v>
      </c>
    </row>
    <row r="7415" spans="1:2">
      <c r="A7415" t="s">
        <v>6870</v>
      </c>
      <c r="B7415" t="s">
        <v>6870</v>
      </c>
    </row>
    <row r="7416" spans="1:2">
      <c r="A7416" t="s">
        <v>6871</v>
      </c>
      <c r="B7416" t="s">
        <v>19588</v>
      </c>
    </row>
    <row r="7417" spans="1:2">
      <c r="A7417" t="s">
        <v>6872</v>
      </c>
      <c r="B7417" t="s">
        <v>6872</v>
      </c>
    </row>
    <row r="7418" spans="1:2">
      <c r="A7418" t="s">
        <v>6873</v>
      </c>
      <c r="B7418" t="s">
        <v>6873</v>
      </c>
    </row>
    <row r="7419" spans="1:2">
      <c r="A7419" t="s">
        <v>6874</v>
      </c>
      <c r="B7419" t="s">
        <v>6874</v>
      </c>
    </row>
    <row r="7420" spans="1:2">
      <c r="A7420" t="s">
        <v>6875</v>
      </c>
      <c r="B7420" t="s">
        <v>6875</v>
      </c>
    </row>
    <row r="7421" spans="1:2">
      <c r="A7421" t="s">
        <v>6876</v>
      </c>
      <c r="B7421" t="s">
        <v>19589</v>
      </c>
    </row>
    <row r="7422" spans="1:2">
      <c r="A7422" t="s">
        <v>6877</v>
      </c>
      <c r="B7422" t="s">
        <v>6877</v>
      </c>
    </row>
    <row r="7423" spans="1:2">
      <c r="A7423" t="s">
        <v>6878</v>
      </c>
      <c r="B7423" t="s">
        <v>19590</v>
      </c>
    </row>
    <row r="7424" spans="1:2">
      <c r="A7424" t="s">
        <v>6879</v>
      </c>
      <c r="B7424" t="s">
        <v>19591</v>
      </c>
    </row>
    <row r="7425" spans="1:2">
      <c r="A7425" t="s">
        <v>6880</v>
      </c>
      <c r="B7425" t="s">
        <v>19592</v>
      </c>
    </row>
    <row r="7426" spans="1:2">
      <c r="A7426" t="s">
        <v>6881</v>
      </c>
      <c r="B7426" t="s">
        <v>19593</v>
      </c>
    </row>
    <row r="7427" spans="1:2">
      <c r="A7427" t="s">
        <v>1394</v>
      </c>
      <c r="B7427" t="s">
        <v>1394</v>
      </c>
    </row>
    <row r="7428" spans="1:2">
      <c r="A7428" t="s">
        <v>14862</v>
      </c>
      <c r="B7428" t="s">
        <v>14862</v>
      </c>
    </row>
    <row r="7429" spans="1:2">
      <c r="A7429" t="s">
        <v>6882</v>
      </c>
      <c r="B7429" t="s">
        <v>6882</v>
      </c>
    </row>
    <row r="7430" spans="1:2">
      <c r="A7430" t="s">
        <v>14863</v>
      </c>
      <c r="B7430" t="s">
        <v>14863</v>
      </c>
    </row>
    <row r="7431" spans="1:2">
      <c r="A7431" t="s">
        <v>6883</v>
      </c>
      <c r="B7431" t="s">
        <v>19594</v>
      </c>
    </row>
    <row r="7432" spans="1:2">
      <c r="A7432" t="s">
        <v>6884</v>
      </c>
      <c r="B7432" t="s">
        <v>6884</v>
      </c>
    </row>
    <row r="7433" spans="1:2">
      <c r="A7433" t="s">
        <v>14864</v>
      </c>
      <c r="B7433" t="s">
        <v>14864</v>
      </c>
    </row>
    <row r="7434" spans="1:2">
      <c r="A7434" t="s">
        <v>14865</v>
      </c>
      <c r="B7434" t="s">
        <v>14865</v>
      </c>
    </row>
    <row r="7435" spans="1:2">
      <c r="A7435" t="s">
        <v>14866</v>
      </c>
      <c r="B7435" t="s">
        <v>14866</v>
      </c>
    </row>
    <row r="7436" spans="1:2">
      <c r="A7436" t="s">
        <v>6885</v>
      </c>
      <c r="B7436" t="s">
        <v>6885</v>
      </c>
    </row>
    <row r="7437" spans="1:2">
      <c r="A7437" t="s">
        <v>14867</v>
      </c>
      <c r="B7437" t="s">
        <v>14867</v>
      </c>
    </row>
    <row r="7438" spans="1:2">
      <c r="A7438" t="s">
        <v>6886</v>
      </c>
      <c r="B7438" t="s">
        <v>19595</v>
      </c>
    </row>
    <row r="7439" spans="1:2">
      <c r="A7439" t="s">
        <v>6887</v>
      </c>
      <c r="B7439" t="s">
        <v>6887</v>
      </c>
    </row>
    <row r="7440" spans="1:2">
      <c r="A7440" t="s">
        <v>6888</v>
      </c>
      <c r="B7440" t="s">
        <v>19596</v>
      </c>
    </row>
    <row r="7441" spans="1:2">
      <c r="A7441" t="s">
        <v>6889</v>
      </c>
      <c r="B7441" t="s">
        <v>19597</v>
      </c>
    </row>
    <row r="7442" spans="1:2">
      <c r="A7442" t="s">
        <v>6890</v>
      </c>
      <c r="B7442" t="s">
        <v>17214</v>
      </c>
    </row>
    <row r="7443" spans="1:2">
      <c r="A7443" t="s">
        <v>6891</v>
      </c>
      <c r="B7443" t="s">
        <v>6891</v>
      </c>
    </row>
    <row r="7444" spans="1:2">
      <c r="A7444" t="s">
        <v>6892</v>
      </c>
      <c r="B7444" t="s">
        <v>19598</v>
      </c>
    </row>
    <row r="7445" spans="1:2">
      <c r="A7445" t="s">
        <v>14868</v>
      </c>
      <c r="B7445" t="s">
        <v>23228</v>
      </c>
    </row>
    <row r="7446" spans="1:2">
      <c r="A7446" t="s">
        <v>6893</v>
      </c>
      <c r="B7446" t="s">
        <v>6893</v>
      </c>
    </row>
    <row r="7447" spans="1:2">
      <c r="A7447" t="s">
        <v>6894</v>
      </c>
      <c r="B7447" t="s">
        <v>19599</v>
      </c>
    </row>
    <row r="7448" spans="1:2">
      <c r="A7448" t="s">
        <v>6895</v>
      </c>
      <c r="B7448" t="s">
        <v>6895</v>
      </c>
    </row>
    <row r="7449" spans="1:2">
      <c r="A7449" t="s">
        <v>6896</v>
      </c>
      <c r="B7449" t="s">
        <v>6896</v>
      </c>
    </row>
    <row r="7450" spans="1:2">
      <c r="A7450" t="s">
        <v>6897</v>
      </c>
      <c r="B7450" t="s">
        <v>6897</v>
      </c>
    </row>
    <row r="7451" spans="1:2">
      <c r="A7451" t="s">
        <v>6898</v>
      </c>
      <c r="B7451" t="s">
        <v>6898</v>
      </c>
    </row>
    <row r="7452" spans="1:2">
      <c r="A7452" t="s">
        <v>6899</v>
      </c>
      <c r="B7452" t="s">
        <v>19600</v>
      </c>
    </row>
    <row r="7453" spans="1:2">
      <c r="A7453" t="s">
        <v>6900</v>
      </c>
      <c r="B7453" t="s">
        <v>19601</v>
      </c>
    </row>
    <row r="7454" spans="1:2">
      <c r="A7454" t="s">
        <v>6901</v>
      </c>
      <c r="B7454" t="s">
        <v>6901</v>
      </c>
    </row>
    <row r="7455" spans="1:2">
      <c r="A7455" t="s">
        <v>6902</v>
      </c>
      <c r="B7455" t="s">
        <v>6902</v>
      </c>
    </row>
    <row r="7456" spans="1:2">
      <c r="A7456" t="s">
        <v>6903</v>
      </c>
      <c r="B7456" t="s">
        <v>19602</v>
      </c>
    </row>
    <row r="7457" spans="1:2">
      <c r="A7457" t="s">
        <v>14869</v>
      </c>
      <c r="B7457" t="s">
        <v>14869</v>
      </c>
    </row>
    <row r="7458" spans="1:2">
      <c r="A7458" t="s">
        <v>6904</v>
      </c>
      <c r="B7458" t="s">
        <v>19603</v>
      </c>
    </row>
    <row r="7459" spans="1:2">
      <c r="A7459" t="s">
        <v>6905</v>
      </c>
      <c r="B7459" t="s">
        <v>6905</v>
      </c>
    </row>
    <row r="7460" spans="1:2">
      <c r="A7460" t="s">
        <v>6906</v>
      </c>
      <c r="B7460" t="s">
        <v>6906</v>
      </c>
    </row>
    <row r="7461" spans="1:2">
      <c r="A7461" t="s">
        <v>14870</v>
      </c>
      <c r="B7461" t="s">
        <v>14870</v>
      </c>
    </row>
    <row r="7462" spans="1:2">
      <c r="A7462" t="s">
        <v>6907</v>
      </c>
      <c r="B7462" t="s">
        <v>19604</v>
      </c>
    </row>
    <row r="7463" spans="1:2">
      <c r="A7463" t="s">
        <v>6908</v>
      </c>
      <c r="B7463" t="s">
        <v>6908</v>
      </c>
    </row>
    <row r="7464" spans="1:2">
      <c r="A7464" t="s">
        <v>6909</v>
      </c>
      <c r="B7464" t="s">
        <v>19605</v>
      </c>
    </row>
    <row r="7465" spans="1:2">
      <c r="A7465" t="s">
        <v>14871</v>
      </c>
      <c r="B7465" t="s">
        <v>23229</v>
      </c>
    </row>
    <row r="7466" spans="1:2">
      <c r="A7466" t="s">
        <v>6910</v>
      </c>
      <c r="B7466" t="s">
        <v>6910</v>
      </c>
    </row>
    <row r="7467" spans="1:2">
      <c r="A7467" t="s">
        <v>1173</v>
      </c>
      <c r="B7467" t="s">
        <v>1173</v>
      </c>
    </row>
    <row r="7468" spans="1:2">
      <c r="A7468" t="s">
        <v>14872</v>
      </c>
      <c r="B7468" t="s">
        <v>14872</v>
      </c>
    </row>
    <row r="7469" spans="1:2">
      <c r="A7469" t="s">
        <v>14873</v>
      </c>
      <c r="B7469" t="s">
        <v>23230</v>
      </c>
    </row>
    <row r="7470" spans="1:2">
      <c r="A7470" t="s">
        <v>14874</v>
      </c>
      <c r="B7470" t="s">
        <v>14874</v>
      </c>
    </row>
    <row r="7471" spans="1:2">
      <c r="A7471" t="s">
        <v>6911</v>
      </c>
      <c r="B7471" t="s">
        <v>6911</v>
      </c>
    </row>
    <row r="7472" spans="1:2">
      <c r="A7472" t="s">
        <v>14875</v>
      </c>
      <c r="B7472" t="s">
        <v>23231</v>
      </c>
    </row>
    <row r="7473" spans="1:2">
      <c r="A7473" t="s">
        <v>6912</v>
      </c>
      <c r="B7473" t="s">
        <v>6912</v>
      </c>
    </row>
    <row r="7474" spans="1:2">
      <c r="A7474" t="s">
        <v>6913</v>
      </c>
      <c r="B7474" t="s">
        <v>19606</v>
      </c>
    </row>
    <row r="7475" spans="1:2">
      <c r="A7475" t="s">
        <v>6914</v>
      </c>
      <c r="B7475" t="s">
        <v>6914</v>
      </c>
    </row>
    <row r="7476" spans="1:2">
      <c r="A7476" t="s">
        <v>6915</v>
      </c>
      <c r="B7476" t="s">
        <v>19607</v>
      </c>
    </row>
    <row r="7477" spans="1:2">
      <c r="A7477" t="s">
        <v>6916</v>
      </c>
      <c r="B7477" t="s">
        <v>6916</v>
      </c>
    </row>
    <row r="7478" spans="1:2">
      <c r="A7478" t="s">
        <v>14876</v>
      </c>
      <c r="B7478" t="s">
        <v>23232</v>
      </c>
    </row>
    <row r="7479" spans="1:2">
      <c r="A7479" t="s">
        <v>6917</v>
      </c>
      <c r="B7479" t="s">
        <v>19608</v>
      </c>
    </row>
    <row r="7480" spans="1:2">
      <c r="A7480" t="s">
        <v>6918</v>
      </c>
      <c r="B7480" t="s">
        <v>19609</v>
      </c>
    </row>
    <row r="7481" spans="1:2">
      <c r="A7481" t="s">
        <v>14877</v>
      </c>
      <c r="B7481" t="s">
        <v>14877</v>
      </c>
    </row>
    <row r="7482" spans="1:2">
      <c r="A7482" t="s">
        <v>6919</v>
      </c>
      <c r="B7482" t="s">
        <v>19610</v>
      </c>
    </row>
    <row r="7483" spans="1:2">
      <c r="A7483" t="s">
        <v>6920</v>
      </c>
      <c r="B7483" t="s">
        <v>6920</v>
      </c>
    </row>
    <row r="7484" spans="1:2">
      <c r="A7484" t="s">
        <v>6921</v>
      </c>
      <c r="B7484" t="s">
        <v>19611</v>
      </c>
    </row>
    <row r="7485" spans="1:2">
      <c r="A7485" t="s">
        <v>6923</v>
      </c>
      <c r="B7485" t="s">
        <v>19612</v>
      </c>
    </row>
    <row r="7486" spans="1:2">
      <c r="A7486" t="s">
        <v>6924</v>
      </c>
      <c r="B7486" t="s">
        <v>19613</v>
      </c>
    </row>
    <row r="7487" spans="1:2">
      <c r="A7487" t="s">
        <v>6925</v>
      </c>
      <c r="B7487" t="s">
        <v>6925</v>
      </c>
    </row>
    <row r="7488" spans="1:2">
      <c r="A7488" t="s">
        <v>6926</v>
      </c>
      <c r="B7488" t="s">
        <v>19614</v>
      </c>
    </row>
    <row r="7489" spans="1:2">
      <c r="A7489" t="s">
        <v>6927</v>
      </c>
      <c r="B7489" t="s">
        <v>19615</v>
      </c>
    </row>
    <row r="7490" spans="1:2">
      <c r="A7490" t="s">
        <v>6928</v>
      </c>
      <c r="B7490" t="s">
        <v>6928</v>
      </c>
    </row>
    <row r="7491" spans="1:2">
      <c r="A7491" t="s">
        <v>6929</v>
      </c>
      <c r="B7491" t="s">
        <v>19616</v>
      </c>
    </row>
    <row r="7492" spans="1:2">
      <c r="A7492" t="s">
        <v>14878</v>
      </c>
      <c r="B7492" t="s">
        <v>14878</v>
      </c>
    </row>
    <row r="7493" spans="1:2">
      <c r="A7493" t="s">
        <v>14879</v>
      </c>
      <c r="B7493" t="s">
        <v>14879</v>
      </c>
    </row>
    <row r="7494" spans="1:2">
      <c r="A7494" t="s">
        <v>6930</v>
      </c>
      <c r="B7494" t="s">
        <v>6930</v>
      </c>
    </row>
    <row r="7495" spans="1:2">
      <c r="A7495" t="s">
        <v>726</v>
      </c>
      <c r="B7495" t="s">
        <v>725</v>
      </c>
    </row>
    <row r="7496" spans="1:2">
      <c r="A7496" t="s">
        <v>6931</v>
      </c>
      <c r="B7496" t="s">
        <v>6931</v>
      </c>
    </row>
    <row r="7497" spans="1:2">
      <c r="A7497" t="s">
        <v>6932</v>
      </c>
      <c r="B7497" t="s">
        <v>19617</v>
      </c>
    </row>
    <row r="7498" spans="1:2">
      <c r="A7498" t="s">
        <v>1235</v>
      </c>
      <c r="B7498" t="s">
        <v>1235</v>
      </c>
    </row>
    <row r="7499" spans="1:2">
      <c r="A7499" t="s">
        <v>6933</v>
      </c>
      <c r="B7499" t="s">
        <v>6933</v>
      </c>
    </row>
    <row r="7500" spans="1:2">
      <c r="A7500" t="s">
        <v>6934</v>
      </c>
      <c r="B7500" t="s">
        <v>19618</v>
      </c>
    </row>
    <row r="7501" spans="1:2">
      <c r="A7501" t="s">
        <v>6935</v>
      </c>
      <c r="B7501" t="s">
        <v>19619</v>
      </c>
    </row>
    <row r="7502" spans="1:2">
      <c r="A7502" t="s">
        <v>139</v>
      </c>
      <c r="B7502" t="s">
        <v>138</v>
      </c>
    </row>
    <row r="7503" spans="1:2">
      <c r="A7503" t="s">
        <v>6936</v>
      </c>
      <c r="B7503" t="s">
        <v>6936</v>
      </c>
    </row>
    <row r="7504" spans="1:2">
      <c r="A7504" t="s">
        <v>6937</v>
      </c>
      <c r="B7504" t="s">
        <v>17330</v>
      </c>
    </row>
    <row r="7505" spans="1:2">
      <c r="A7505" t="s">
        <v>6938</v>
      </c>
      <c r="B7505" t="s">
        <v>6938</v>
      </c>
    </row>
    <row r="7506" spans="1:2">
      <c r="A7506" t="s">
        <v>6939</v>
      </c>
      <c r="B7506" t="s">
        <v>6939</v>
      </c>
    </row>
    <row r="7507" spans="1:2">
      <c r="A7507" t="s">
        <v>6940</v>
      </c>
      <c r="B7507" t="s">
        <v>19620</v>
      </c>
    </row>
    <row r="7508" spans="1:2">
      <c r="A7508" t="s">
        <v>6941</v>
      </c>
      <c r="B7508" t="s">
        <v>6941</v>
      </c>
    </row>
    <row r="7509" spans="1:2">
      <c r="A7509" t="s">
        <v>6942</v>
      </c>
      <c r="B7509" t="s">
        <v>19621</v>
      </c>
    </row>
    <row r="7510" spans="1:2">
      <c r="A7510" t="s">
        <v>14880</v>
      </c>
      <c r="B7510" t="s">
        <v>23233</v>
      </c>
    </row>
    <row r="7511" spans="1:2">
      <c r="A7511" t="s">
        <v>14881</v>
      </c>
      <c r="B7511" t="s">
        <v>23234</v>
      </c>
    </row>
    <row r="7512" spans="1:2">
      <c r="A7512" t="s">
        <v>6943</v>
      </c>
      <c r="B7512" t="s">
        <v>19622</v>
      </c>
    </row>
    <row r="7513" spans="1:2">
      <c r="A7513" t="s">
        <v>6944</v>
      </c>
      <c r="B7513" t="s">
        <v>6944</v>
      </c>
    </row>
    <row r="7514" spans="1:2">
      <c r="A7514" t="s">
        <v>6945</v>
      </c>
      <c r="B7514" t="s">
        <v>6945</v>
      </c>
    </row>
    <row r="7515" spans="1:2">
      <c r="A7515" t="s">
        <v>6946</v>
      </c>
      <c r="B7515" t="s">
        <v>19623</v>
      </c>
    </row>
    <row r="7516" spans="1:2">
      <c r="A7516" t="s">
        <v>6947</v>
      </c>
      <c r="B7516" t="s">
        <v>6947</v>
      </c>
    </row>
    <row r="7517" spans="1:2">
      <c r="A7517" t="s">
        <v>6948</v>
      </c>
      <c r="B7517" t="s">
        <v>19624</v>
      </c>
    </row>
    <row r="7518" spans="1:2">
      <c r="A7518" t="s">
        <v>6949</v>
      </c>
      <c r="B7518" t="s">
        <v>6949</v>
      </c>
    </row>
    <row r="7519" spans="1:2">
      <c r="A7519" t="s">
        <v>6950</v>
      </c>
      <c r="B7519" t="s">
        <v>19625</v>
      </c>
    </row>
    <row r="7520" spans="1:2">
      <c r="A7520" t="s">
        <v>6951</v>
      </c>
      <c r="B7520" t="s">
        <v>19626</v>
      </c>
    </row>
    <row r="7521" spans="1:2">
      <c r="A7521" t="s">
        <v>6952</v>
      </c>
      <c r="B7521" t="s">
        <v>6952</v>
      </c>
    </row>
    <row r="7522" spans="1:2">
      <c r="A7522" t="s">
        <v>14882</v>
      </c>
      <c r="B7522" t="s">
        <v>14882</v>
      </c>
    </row>
    <row r="7523" spans="1:2">
      <c r="A7523" t="s">
        <v>6953</v>
      </c>
      <c r="B7523" t="s">
        <v>6953</v>
      </c>
    </row>
    <row r="7524" spans="1:2">
      <c r="A7524" t="s">
        <v>6954</v>
      </c>
      <c r="B7524" t="s">
        <v>19627</v>
      </c>
    </row>
    <row r="7525" spans="1:2">
      <c r="A7525" t="s">
        <v>1303</v>
      </c>
      <c r="B7525" t="s">
        <v>1303</v>
      </c>
    </row>
    <row r="7526" spans="1:2">
      <c r="A7526" t="s">
        <v>6955</v>
      </c>
      <c r="B7526" t="s">
        <v>19628</v>
      </c>
    </row>
    <row r="7527" spans="1:2">
      <c r="A7527" t="s">
        <v>6956</v>
      </c>
      <c r="B7527" t="s">
        <v>19629</v>
      </c>
    </row>
    <row r="7528" spans="1:2">
      <c r="A7528" t="s">
        <v>1420</v>
      </c>
      <c r="B7528" t="s">
        <v>1419</v>
      </c>
    </row>
    <row r="7529" spans="1:2">
      <c r="A7529" t="s">
        <v>6957</v>
      </c>
      <c r="B7529" t="s">
        <v>19630</v>
      </c>
    </row>
    <row r="7530" spans="1:2">
      <c r="A7530" t="s">
        <v>6958</v>
      </c>
      <c r="B7530" t="s">
        <v>19631</v>
      </c>
    </row>
    <row r="7531" spans="1:2">
      <c r="A7531" t="s">
        <v>384</v>
      </c>
      <c r="B7531" t="s">
        <v>384</v>
      </c>
    </row>
    <row r="7532" spans="1:2">
      <c r="A7532" t="s">
        <v>6959</v>
      </c>
      <c r="B7532" t="s">
        <v>19632</v>
      </c>
    </row>
    <row r="7533" spans="1:2">
      <c r="A7533" t="s">
        <v>849</v>
      </c>
      <c r="B7533" t="s">
        <v>848</v>
      </c>
    </row>
    <row r="7534" spans="1:2">
      <c r="A7534" t="s">
        <v>1441</v>
      </c>
      <c r="B7534" t="s">
        <v>1441</v>
      </c>
    </row>
    <row r="7535" spans="1:2">
      <c r="A7535" t="s">
        <v>6960</v>
      </c>
      <c r="B7535" t="s">
        <v>6960</v>
      </c>
    </row>
    <row r="7536" spans="1:2">
      <c r="A7536" t="s">
        <v>6961</v>
      </c>
      <c r="B7536" t="s">
        <v>6961</v>
      </c>
    </row>
    <row r="7537" spans="1:2">
      <c r="A7537" t="s">
        <v>14883</v>
      </c>
      <c r="B7537" t="s">
        <v>23235</v>
      </c>
    </row>
    <row r="7538" spans="1:2">
      <c r="A7538" t="s">
        <v>14884</v>
      </c>
      <c r="B7538" t="s">
        <v>14884</v>
      </c>
    </row>
    <row r="7539" spans="1:2">
      <c r="A7539" t="s">
        <v>6962</v>
      </c>
      <c r="B7539" t="s">
        <v>6962</v>
      </c>
    </row>
    <row r="7540" spans="1:2">
      <c r="A7540" t="s">
        <v>6963</v>
      </c>
      <c r="B7540" t="s">
        <v>19633</v>
      </c>
    </row>
    <row r="7541" spans="1:2">
      <c r="A7541" t="s">
        <v>6964</v>
      </c>
      <c r="B7541" t="s">
        <v>19634</v>
      </c>
    </row>
    <row r="7542" spans="1:2">
      <c r="A7542" t="s">
        <v>6965</v>
      </c>
      <c r="B7542" t="s">
        <v>6965</v>
      </c>
    </row>
    <row r="7543" spans="1:2">
      <c r="A7543" t="s">
        <v>6966</v>
      </c>
      <c r="B7543" t="s">
        <v>19635</v>
      </c>
    </row>
    <row r="7544" spans="1:2">
      <c r="A7544" t="s">
        <v>14885</v>
      </c>
      <c r="B7544" t="s">
        <v>14885</v>
      </c>
    </row>
    <row r="7545" spans="1:2">
      <c r="A7545" t="s">
        <v>6967</v>
      </c>
      <c r="B7545" t="s">
        <v>19636</v>
      </c>
    </row>
    <row r="7546" spans="1:2">
      <c r="A7546" t="s">
        <v>14886</v>
      </c>
      <c r="B7546" t="s">
        <v>14886</v>
      </c>
    </row>
    <row r="7547" spans="1:2">
      <c r="A7547" t="s">
        <v>14887</v>
      </c>
      <c r="B7547" t="s">
        <v>23236</v>
      </c>
    </row>
    <row r="7548" spans="1:2">
      <c r="A7548" t="s">
        <v>6968</v>
      </c>
      <c r="B7548" t="s">
        <v>19637</v>
      </c>
    </row>
    <row r="7549" spans="1:2">
      <c r="A7549" t="s">
        <v>6969</v>
      </c>
      <c r="B7549" t="s">
        <v>19638</v>
      </c>
    </row>
    <row r="7550" spans="1:2">
      <c r="A7550" t="s">
        <v>6970</v>
      </c>
      <c r="B7550" t="s">
        <v>19639</v>
      </c>
    </row>
    <row r="7551" spans="1:2">
      <c r="A7551" t="s">
        <v>6971</v>
      </c>
      <c r="B7551" t="s">
        <v>19640</v>
      </c>
    </row>
    <row r="7552" spans="1:2">
      <c r="A7552" t="s">
        <v>14888</v>
      </c>
      <c r="B7552" t="s">
        <v>23237</v>
      </c>
    </row>
    <row r="7553" spans="1:2">
      <c r="A7553" t="s">
        <v>14889</v>
      </c>
      <c r="B7553" t="s">
        <v>14889</v>
      </c>
    </row>
    <row r="7554" spans="1:2">
      <c r="A7554" t="s">
        <v>6972</v>
      </c>
      <c r="B7554" t="s">
        <v>19641</v>
      </c>
    </row>
    <row r="7555" spans="1:2">
      <c r="A7555" t="s">
        <v>6973</v>
      </c>
      <c r="B7555" t="s">
        <v>19642</v>
      </c>
    </row>
    <row r="7556" spans="1:2">
      <c r="A7556" t="s">
        <v>6974</v>
      </c>
      <c r="B7556" t="s">
        <v>6974</v>
      </c>
    </row>
    <row r="7557" spans="1:2">
      <c r="A7557" t="s">
        <v>14890</v>
      </c>
      <c r="B7557" t="s">
        <v>14890</v>
      </c>
    </row>
    <row r="7558" spans="1:2">
      <c r="A7558" t="s">
        <v>6975</v>
      </c>
      <c r="B7558" t="s">
        <v>19643</v>
      </c>
    </row>
    <row r="7559" spans="1:2">
      <c r="A7559" t="s">
        <v>6976</v>
      </c>
      <c r="B7559" t="s">
        <v>19644</v>
      </c>
    </row>
    <row r="7560" spans="1:2">
      <c r="A7560" t="s">
        <v>6977</v>
      </c>
      <c r="B7560" t="s">
        <v>19645</v>
      </c>
    </row>
    <row r="7561" spans="1:2">
      <c r="A7561" t="s">
        <v>6978</v>
      </c>
      <c r="B7561" t="s">
        <v>19646</v>
      </c>
    </row>
    <row r="7562" spans="1:2">
      <c r="A7562" t="s">
        <v>6979</v>
      </c>
      <c r="B7562" t="s">
        <v>6979</v>
      </c>
    </row>
    <row r="7563" spans="1:2">
      <c r="A7563" t="s">
        <v>6980</v>
      </c>
      <c r="B7563" t="s">
        <v>6980</v>
      </c>
    </row>
    <row r="7564" spans="1:2">
      <c r="A7564" t="s">
        <v>6981</v>
      </c>
      <c r="B7564" t="s">
        <v>19647</v>
      </c>
    </row>
    <row r="7565" spans="1:2">
      <c r="A7565" t="s">
        <v>6982</v>
      </c>
      <c r="B7565" t="s">
        <v>6982</v>
      </c>
    </row>
    <row r="7566" spans="1:2">
      <c r="A7566" t="s">
        <v>6983</v>
      </c>
      <c r="B7566" t="s">
        <v>19648</v>
      </c>
    </row>
    <row r="7567" spans="1:2">
      <c r="A7567" t="s">
        <v>6984</v>
      </c>
      <c r="B7567" t="s">
        <v>19649</v>
      </c>
    </row>
    <row r="7568" spans="1:2">
      <c r="A7568" t="s">
        <v>6985</v>
      </c>
      <c r="B7568" t="s">
        <v>6985</v>
      </c>
    </row>
    <row r="7569" spans="1:2">
      <c r="A7569" t="s">
        <v>507</v>
      </c>
      <c r="B7569" t="s">
        <v>507</v>
      </c>
    </row>
    <row r="7570" spans="1:2">
      <c r="A7570" t="s">
        <v>6986</v>
      </c>
      <c r="B7570" t="s">
        <v>19650</v>
      </c>
    </row>
    <row r="7571" spans="1:2">
      <c r="A7571" t="s">
        <v>14891</v>
      </c>
      <c r="B7571" t="s">
        <v>14891</v>
      </c>
    </row>
    <row r="7572" spans="1:2">
      <c r="A7572" t="s">
        <v>6987</v>
      </c>
      <c r="B7572" t="s">
        <v>6987</v>
      </c>
    </row>
    <row r="7573" spans="1:2">
      <c r="A7573" t="s">
        <v>6988</v>
      </c>
      <c r="B7573" t="s">
        <v>19651</v>
      </c>
    </row>
    <row r="7574" spans="1:2">
      <c r="A7574" t="s">
        <v>908</v>
      </c>
      <c r="B7574" t="s">
        <v>907</v>
      </c>
    </row>
    <row r="7575" spans="1:2">
      <c r="A7575" t="s">
        <v>6989</v>
      </c>
      <c r="B7575" t="s">
        <v>19652</v>
      </c>
    </row>
    <row r="7576" spans="1:2">
      <c r="A7576" t="s">
        <v>14892</v>
      </c>
      <c r="B7576" t="s">
        <v>14892</v>
      </c>
    </row>
    <row r="7577" spans="1:2">
      <c r="A7577" t="s">
        <v>6990</v>
      </c>
      <c r="B7577" t="s">
        <v>19653</v>
      </c>
    </row>
    <row r="7578" spans="1:2">
      <c r="A7578" t="s">
        <v>6991</v>
      </c>
      <c r="B7578" t="s">
        <v>19654</v>
      </c>
    </row>
    <row r="7579" spans="1:2">
      <c r="A7579" t="s">
        <v>14893</v>
      </c>
      <c r="B7579" t="s">
        <v>23238</v>
      </c>
    </row>
    <row r="7580" spans="1:2">
      <c r="A7580" t="s">
        <v>6992</v>
      </c>
      <c r="B7580" t="s">
        <v>19655</v>
      </c>
    </row>
    <row r="7581" spans="1:2">
      <c r="A7581" t="s">
        <v>6993</v>
      </c>
      <c r="B7581" t="s">
        <v>19656</v>
      </c>
    </row>
    <row r="7582" spans="1:2">
      <c r="A7582" t="s">
        <v>6994</v>
      </c>
      <c r="B7582" t="s">
        <v>6994</v>
      </c>
    </row>
    <row r="7583" spans="1:2">
      <c r="A7583" t="s">
        <v>14894</v>
      </c>
      <c r="B7583" t="s">
        <v>23239</v>
      </c>
    </row>
    <row r="7584" spans="1:2">
      <c r="A7584" t="s">
        <v>6995</v>
      </c>
      <c r="B7584" t="s">
        <v>6995</v>
      </c>
    </row>
    <row r="7585" spans="1:2">
      <c r="A7585" t="s">
        <v>14895</v>
      </c>
      <c r="B7585" t="s">
        <v>14895</v>
      </c>
    </row>
    <row r="7586" spans="1:2">
      <c r="A7586" t="s">
        <v>6996</v>
      </c>
      <c r="B7586" t="s">
        <v>6996</v>
      </c>
    </row>
    <row r="7587" spans="1:2">
      <c r="A7587" t="s">
        <v>6997</v>
      </c>
      <c r="B7587" t="s">
        <v>6997</v>
      </c>
    </row>
    <row r="7588" spans="1:2">
      <c r="A7588" t="s">
        <v>6998</v>
      </c>
      <c r="B7588" t="s">
        <v>6998</v>
      </c>
    </row>
    <row r="7589" spans="1:2">
      <c r="A7589" t="s">
        <v>14896</v>
      </c>
      <c r="B7589" t="s">
        <v>23240</v>
      </c>
    </row>
    <row r="7590" spans="1:2">
      <c r="A7590" t="s">
        <v>14897</v>
      </c>
      <c r="B7590" t="s">
        <v>14897</v>
      </c>
    </row>
    <row r="7591" spans="1:2">
      <c r="A7591" t="s">
        <v>14898</v>
      </c>
      <c r="B7591" t="s">
        <v>14898</v>
      </c>
    </row>
    <row r="7592" spans="1:2">
      <c r="A7592" t="s">
        <v>6999</v>
      </c>
      <c r="B7592" t="s">
        <v>19657</v>
      </c>
    </row>
    <row r="7593" spans="1:2">
      <c r="A7593" t="s">
        <v>7000</v>
      </c>
      <c r="B7593" t="s">
        <v>7000</v>
      </c>
    </row>
    <row r="7594" spans="1:2">
      <c r="A7594" t="s">
        <v>7001</v>
      </c>
      <c r="B7594" t="s">
        <v>7001</v>
      </c>
    </row>
    <row r="7595" spans="1:2">
      <c r="A7595" t="s">
        <v>7002</v>
      </c>
      <c r="B7595" t="s">
        <v>19658</v>
      </c>
    </row>
    <row r="7596" spans="1:2">
      <c r="A7596" t="s">
        <v>7003</v>
      </c>
      <c r="B7596" t="s">
        <v>7003</v>
      </c>
    </row>
    <row r="7597" spans="1:2">
      <c r="A7597" t="s">
        <v>14899</v>
      </c>
      <c r="B7597" t="s">
        <v>14899</v>
      </c>
    </row>
    <row r="7598" spans="1:2">
      <c r="A7598" t="s">
        <v>7004</v>
      </c>
      <c r="B7598" t="s">
        <v>7004</v>
      </c>
    </row>
    <row r="7599" spans="1:2">
      <c r="A7599" t="s">
        <v>353</v>
      </c>
      <c r="B7599" t="s">
        <v>353</v>
      </c>
    </row>
    <row r="7600" spans="1:2">
      <c r="A7600" t="s">
        <v>1301</v>
      </c>
      <c r="B7600" t="s">
        <v>1300</v>
      </c>
    </row>
    <row r="7601" spans="1:2">
      <c r="A7601" t="s">
        <v>1472</v>
      </c>
      <c r="B7601" t="s">
        <v>1472</v>
      </c>
    </row>
    <row r="7602" spans="1:2">
      <c r="A7602" t="s">
        <v>7006</v>
      </c>
      <c r="B7602" t="s">
        <v>7006</v>
      </c>
    </row>
    <row r="7603" spans="1:2">
      <c r="A7603" t="s">
        <v>7007</v>
      </c>
      <c r="B7603" t="s">
        <v>7007</v>
      </c>
    </row>
    <row r="7604" spans="1:2">
      <c r="A7604" t="s">
        <v>7008</v>
      </c>
      <c r="B7604" t="s">
        <v>19659</v>
      </c>
    </row>
    <row r="7605" spans="1:2">
      <c r="A7605" t="s">
        <v>7009</v>
      </c>
      <c r="B7605" t="s">
        <v>19660</v>
      </c>
    </row>
    <row r="7606" spans="1:2">
      <c r="A7606" t="s">
        <v>7010</v>
      </c>
      <c r="B7606" t="s">
        <v>7010</v>
      </c>
    </row>
    <row r="7607" spans="1:2">
      <c r="A7607" t="s">
        <v>7011</v>
      </c>
      <c r="B7607" t="s">
        <v>7011</v>
      </c>
    </row>
    <row r="7608" spans="1:2">
      <c r="A7608" t="s">
        <v>7012</v>
      </c>
      <c r="B7608" t="s">
        <v>19661</v>
      </c>
    </row>
    <row r="7609" spans="1:2">
      <c r="A7609" t="s">
        <v>468</v>
      </c>
      <c r="B7609" t="s">
        <v>467</v>
      </c>
    </row>
    <row r="7610" spans="1:2">
      <c r="A7610" t="s">
        <v>7013</v>
      </c>
      <c r="B7610" t="s">
        <v>19662</v>
      </c>
    </row>
    <row r="7611" spans="1:2">
      <c r="A7611" t="s">
        <v>14900</v>
      </c>
      <c r="B7611" t="s">
        <v>14900</v>
      </c>
    </row>
    <row r="7612" spans="1:2">
      <c r="A7612" t="s">
        <v>7016</v>
      </c>
      <c r="B7612" t="s">
        <v>7016</v>
      </c>
    </row>
    <row r="7613" spans="1:2">
      <c r="A7613" t="s">
        <v>7017</v>
      </c>
      <c r="B7613" t="s">
        <v>7017</v>
      </c>
    </row>
    <row r="7614" spans="1:2">
      <c r="A7614" t="s">
        <v>7018</v>
      </c>
      <c r="B7614" t="s">
        <v>19663</v>
      </c>
    </row>
    <row r="7615" spans="1:2">
      <c r="A7615" t="s">
        <v>7019</v>
      </c>
      <c r="B7615" t="s">
        <v>19664</v>
      </c>
    </row>
    <row r="7616" spans="1:2">
      <c r="A7616" t="s">
        <v>7020</v>
      </c>
      <c r="B7616" t="s">
        <v>7020</v>
      </c>
    </row>
    <row r="7617" spans="1:2">
      <c r="A7617" t="s">
        <v>7021</v>
      </c>
      <c r="B7617" t="s">
        <v>19665</v>
      </c>
    </row>
    <row r="7618" spans="1:2">
      <c r="A7618" t="s">
        <v>7022</v>
      </c>
      <c r="B7618" t="s">
        <v>7022</v>
      </c>
    </row>
    <row r="7619" spans="1:2">
      <c r="A7619" t="s">
        <v>7023</v>
      </c>
      <c r="B7619" t="s">
        <v>7023</v>
      </c>
    </row>
    <row r="7620" spans="1:2">
      <c r="A7620" t="s">
        <v>7024</v>
      </c>
      <c r="B7620" t="s">
        <v>19666</v>
      </c>
    </row>
    <row r="7621" spans="1:2">
      <c r="A7621" t="s">
        <v>7026</v>
      </c>
      <c r="B7621" t="s">
        <v>7026</v>
      </c>
    </row>
    <row r="7622" spans="1:2">
      <c r="A7622" t="s">
        <v>7027</v>
      </c>
      <c r="B7622" t="s">
        <v>19667</v>
      </c>
    </row>
    <row r="7623" spans="1:2">
      <c r="A7623" t="s">
        <v>7028</v>
      </c>
      <c r="B7623" t="s">
        <v>7028</v>
      </c>
    </row>
    <row r="7624" spans="1:2">
      <c r="A7624" t="s">
        <v>14901</v>
      </c>
      <c r="B7624" t="s">
        <v>14901</v>
      </c>
    </row>
    <row r="7625" spans="1:2">
      <c r="A7625" t="s">
        <v>7029</v>
      </c>
      <c r="B7625" t="s">
        <v>7029</v>
      </c>
    </row>
    <row r="7626" spans="1:2">
      <c r="A7626" t="s">
        <v>7030</v>
      </c>
      <c r="B7626" t="s">
        <v>19668</v>
      </c>
    </row>
    <row r="7627" spans="1:2">
      <c r="A7627" t="s">
        <v>7031</v>
      </c>
      <c r="B7627" t="s">
        <v>19669</v>
      </c>
    </row>
    <row r="7628" spans="1:2">
      <c r="A7628" t="s">
        <v>7032</v>
      </c>
      <c r="B7628" t="s">
        <v>7032</v>
      </c>
    </row>
    <row r="7629" spans="1:2">
      <c r="A7629" t="s">
        <v>281</v>
      </c>
      <c r="B7629" t="s">
        <v>281</v>
      </c>
    </row>
    <row r="7630" spans="1:2">
      <c r="A7630" t="s">
        <v>14902</v>
      </c>
      <c r="B7630" t="s">
        <v>14902</v>
      </c>
    </row>
    <row r="7631" spans="1:2">
      <c r="A7631" t="s">
        <v>7033</v>
      </c>
      <c r="B7631" t="s">
        <v>7033</v>
      </c>
    </row>
    <row r="7632" spans="1:2">
      <c r="A7632" t="s">
        <v>7034</v>
      </c>
      <c r="B7632" t="s">
        <v>7034</v>
      </c>
    </row>
    <row r="7633" spans="1:2">
      <c r="A7633" t="s">
        <v>14903</v>
      </c>
      <c r="B7633" t="s">
        <v>14903</v>
      </c>
    </row>
    <row r="7634" spans="1:2">
      <c r="A7634" t="s">
        <v>470</v>
      </c>
      <c r="B7634" t="s">
        <v>470</v>
      </c>
    </row>
    <row r="7635" spans="1:2">
      <c r="A7635" t="s">
        <v>7035</v>
      </c>
      <c r="B7635" t="s">
        <v>19670</v>
      </c>
    </row>
    <row r="7636" spans="1:2">
      <c r="A7636" t="s">
        <v>14904</v>
      </c>
      <c r="B7636" t="s">
        <v>14904</v>
      </c>
    </row>
    <row r="7637" spans="1:2">
      <c r="A7637" t="s">
        <v>14905</v>
      </c>
      <c r="B7637" t="s">
        <v>14905</v>
      </c>
    </row>
    <row r="7638" spans="1:2">
      <c r="A7638" t="s">
        <v>7036</v>
      </c>
      <c r="B7638" t="s">
        <v>7036</v>
      </c>
    </row>
    <row r="7639" spans="1:2">
      <c r="A7639" t="s">
        <v>7037</v>
      </c>
      <c r="B7639" t="s">
        <v>7037</v>
      </c>
    </row>
    <row r="7640" spans="1:2">
      <c r="A7640" t="s">
        <v>7038</v>
      </c>
      <c r="B7640" t="s">
        <v>19671</v>
      </c>
    </row>
    <row r="7641" spans="1:2">
      <c r="A7641" t="s">
        <v>7039</v>
      </c>
      <c r="B7641" t="s">
        <v>7039</v>
      </c>
    </row>
    <row r="7642" spans="1:2">
      <c r="A7642" t="s">
        <v>7040</v>
      </c>
      <c r="B7642" t="s">
        <v>19672</v>
      </c>
    </row>
    <row r="7643" spans="1:2">
      <c r="A7643" t="s">
        <v>565</v>
      </c>
      <c r="B7643" t="s">
        <v>565</v>
      </c>
    </row>
    <row r="7644" spans="1:2">
      <c r="A7644" t="s">
        <v>7041</v>
      </c>
      <c r="B7644" t="s">
        <v>19673</v>
      </c>
    </row>
    <row r="7645" spans="1:2">
      <c r="A7645" t="s">
        <v>14906</v>
      </c>
      <c r="B7645" t="s">
        <v>23241</v>
      </c>
    </row>
    <row r="7646" spans="1:2">
      <c r="A7646" t="s">
        <v>7042</v>
      </c>
      <c r="B7646" t="s">
        <v>7042</v>
      </c>
    </row>
    <row r="7647" spans="1:2">
      <c r="A7647" t="s">
        <v>7043</v>
      </c>
      <c r="B7647" t="s">
        <v>17130</v>
      </c>
    </row>
    <row r="7648" spans="1:2">
      <c r="A7648" t="s">
        <v>7045</v>
      </c>
      <c r="B7648" t="s">
        <v>7045</v>
      </c>
    </row>
    <row r="7649" spans="1:2">
      <c r="A7649" t="s">
        <v>7046</v>
      </c>
      <c r="B7649" t="s">
        <v>7046</v>
      </c>
    </row>
    <row r="7650" spans="1:2">
      <c r="A7650" t="s">
        <v>14907</v>
      </c>
      <c r="B7650" t="s">
        <v>14907</v>
      </c>
    </row>
    <row r="7651" spans="1:2">
      <c r="A7651" t="s">
        <v>7047</v>
      </c>
      <c r="B7651" t="s">
        <v>7047</v>
      </c>
    </row>
    <row r="7652" spans="1:2">
      <c r="A7652" t="s">
        <v>7048</v>
      </c>
      <c r="B7652" t="s">
        <v>7048</v>
      </c>
    </row>
    <row r="7653" spans="1:2">
      <c r="A7653" t="s">
        <v>7049</v>
      </c>
      <c r="B7653" t="s">
        <v>19674</v>
      </c>
    </row>
    <row r="7654" spans="1:2">
      <c r="A7654" t="s">
        <v>14908</v>
      </c>
      <c r="B7654" t="s">
        <v>14908</v>
      </c>
    </row>
    <row r="7655" spans="1:2">
      <c r="A7655" t="s">
        <v>14909</v>
      </c>
      <c r="B7655" t="s">
        <v>23242</v>
      </c>
    </row>
    <row r="7656" spans="1:2">
      <c r="A7656" t="s">
        <v>7050</v>
      </c>
      <c r="B7656" t="s">
        <v>7050</v>
      </c>
    </row>
    <row r="7657" spans="1:2">
      <c r="A7657" t="s">
        <v>7051</v>
      </c>
      <c r="B7657" t="s">
        <v>17564</v>
      </c>
    </row>
    <row r="7658" spans="1:2">
      <c r="A7658" t="s">
        <v>7052</v>
      </c>
      <c r="B7658" t="s">
        <v>19675</v>
      </c>
    </row>
    <row r="7659" spans="1:2">
      <c r="A7659" t="s">
        <v>7053</v>
      </c>
      <c r="B7659" t="s">
        <v>7053</v>
      </c>
    </row>
    <row r="7660" spans="1:2">
      <c r="A7660" t="s">
        <v>7055</v>
      </c>
      <c r="B7660" t="s">
        <v>19676</v>
      </c>
    </row>
    <row r="7661" spans="1:2">
      <c r="A7661" t="s">
        <v>14910</v>
      </c>
      <c r="B7661" t="s">
        <v>14910</v>
      </c>
    </row>
    <row r="7662" spans="1:2">
      <c r="A7662" t="s">
        <v>14911</v>
      </c>
      <c r="B7662" t="s">
        <v>23243</v>
      </c>
    </row>
    <row r="7663" spans="1:2">
      <c r="A7663" t="s">
        <v>7056</v>
      </c>
      <c r="B7663" t="s">
        <v>19677</v>
      </c>
    </row>
    <row r="7664" spans="1:2">
      <c r="A7664" t="s">
        <v>7057</v>
      </c>
      <c r="B7664" t="s">
        <v>19678</v>
      </c>
    </row>
    <row r="7665" spans="1:2">
      <c r="A7665" t="s">
        <v>7058</v>
      </c>
      <c r="B7665" t="s">
        <v>19679</v>
      </c>
    </row>
    <row r="7666" spans="1:2">
      <c r="A7666" t="s">
        <v>452</v>
      </c>
      <c r="B7666" t="s">
        <v>452</v>
      </c>
    </row>
    <row r="7667" spans="1:2">
      <c r="A7667" t="s">
        <v>7059</v>
      </c>
      <c r="B7667" t="s">
        <v>19680</v>
      </c>
    </row>
    <row r="7668" spans="1:2">
      <c r="A7668" t="s">
        <v>859</v>
      </c>
      <c r="B7668" t="s">
        <v>859</v>
      </c>
    </row>
    <row r="7669" spans="1:2">
      <c r="A7669" t="s">
        <v>7060</v>
      </c>
      <c r="B7669" t="s">
        <v>19681</v>
      </c>
    </row>
    <row r="7670" spans="1:2">
      <c r="A7670" t="s">
        <v>7061</v>
      </c>
      <c r="B7670" t="s">
        <v>7061</v>
      </c>
    </row>
    <row r="7671" spans="1:2">
      <c r="A7671" t="s">
        <v>14912</v>
      </c>
      <c r="B7671" t="s">
        <v>14912</v>
      </c>
    </row>
    <row r="7672" spans="1:2">
      <c r="A7672" t="s">
        <v>7062</v>
      </c>
      <c r="B7672" t="s">
        <v>7062</v>
      </c>
    </row>
    <row r="7673" spans="1:2">
      <c r="A7673" t="s">
        <v>7063</v>
      </c>
      <c r="B7673" t="s">
        <v>19682</v>
      </c>
    </row>
    <row r="7674" spans="1:2">
      <c r="A7674" t="s">
        <v>7064</v>
      </c>
      <c r="B7674" t="s">
        <v>7064</v>
      </c>
    </row>
    <row r="7675" spans="1:2">
      <c r="A7675" t="s">
        <v>7065</v>
      </c>
      <c r="B7675" t="s">
        <v>19683</v>
      </c>
    </row>
    <row r="7676" spans="1:2">
      <c r="A7676" t="s">
        <v>7066</v>
      </c>
      <c r="B7676" t="s">
        <v>19684</v>
      </c>
    </row>
    <row r="7677" spans="1:2">
      <c r="A7677" t="s">
        <v>919</v>
      </c>
      <c r="B7677" t="s">
        <v>919</v>
      </c>
    </row>
    <row r="7678" spans="1:2">
      <c r="A7678" t="s">
        <v>7067</v>
      </c>
      <c r="B7678" t="s">
        <v>19685</v>
      </c>
    </row>
    <row r="7679" spans="1:2">
      <c r="A7679" t="s">
        <v>7068</v>
      </c>
      <c r="B7679" t="s">
        <v>7068</v>
      </c>
    </row>
    <row r="7680" spans="1:2">
      <c r="A7680" t="s">
        <v>7069</v>
      </c>
      <c r="B7680" t="s">
        <v>19686</v>
      </c>
    </row>
    <row r="7681" spans="1:2">
      <c r="A7681" t="s">
        <v>7070</v>
      </c>
      <c r="B7681" t="s">
        <v>19687</v>
      </c>
    </row>
    <row r="7682" spans="1:2">
      <c r="A7682" t="s">
        <v>7071</v>
      </c>
      <c r="B7682" t="s">
        <v>19688</v>
      </c>
    </row>
    <row r="7683" spans="1:2">
      <c r="A7683" t="s">
        <v>7072</v>
      </c>
      <c r="B7683" t="s">
        <v>19689</v>
      </c>
    </row>
    <row r="7684" spans="1:2">
      <c r="A7684" t="s">
        <v>7073</v>
      </c>
      <c r="B7684" t="s">
        <v>19690</v>
      </c>
    </row>
    <row r="7685" spans="1:2">
      <c r="A7685" t="s">
        <v>7074</v>
      </c>
      <c r="B7685" t="s">
        <v>7074</v>
      </c>
    </row>
    <row r="7686" spans="1:2">
      <c r="A7686" t="s">
        <v>7075</v>
      </c>
      <c r="B7686" t="s">
        <v>19691</v>
      </c>
    </row>
    <row r="7687" spans="1:2">
      <c r="A7687" t="s">
        <v>7076</v>
      </c>
      <c r="B7687" t="s">
        <v>19692</v>
      </c>
    </row>
    <row r="7688" spans="1:2">
      <c r="A7688" t="s">
        <v>14913</v>
      </c>
      <c r="B7688" t="s">
        <v>23244</v>
      </c>
    </row>
    <row r="7689" spans="1:2">
      <c r="A7689" t="s">
        <v>7077</v>
      </c>
      <c r="B7689" t="s">
        <v>19693</v>
      </c>
    </row>
    <row r="7690" spans="1:2">
      <c r="A7690" t="s">
        <v>7078</v>
      </c>
      <c r="B7690" t="s">
        <v>19694</v>
      </c>
    </row>
    <row r="7691" spans="1:2">
      <c r="A7691" t="s">
        <v>7079</v>
      </c>
      <c r="B7691" t="s">
        <v>19695</v>
      </c>
    </row>
    <row r="7692" spans="1:2">
      <c r="A7692" t="s">
        <v>923</v>
      </c>
      <c r="B7692" t="s">
        <v>922</v>
      </c>
    </row>
    <row r="7693" spans="1:2">
      <c r="A7693" t="s">
        <v>7080</v>
      </c>
      <c r="B7693" t="s">
        <v>19696</v>
      </c>
    </row>
    <row r="7694" spans="1:2">
      <c r="A7694" t="s">
        <v>7081</v>
      </c>
      <c r="B7694" t="s">
        <v>7081</v>
      </c>
    </row>
    <row r="7695" spans="1:2">
      <c r="A7695" t="s">
        <v>7082</v>
      </c>
      <c r="B7695" t="s">
        <v>7082</v>
      </c>
    </row>
    <row r="7696" spans="1:2">
      <c r="A7696" t="s">
        <v>7083</v>
      </c>
      <c r="B7696" t="s">
        <v>7083</v>
      </c>
    </row>
    <row r="7697" spans="1:2">
      <c r="A7697" t="s">
        <v>7084</v>
      </c>
      <c r="B7697" t="s">
        <v>7084</v>
      </c>
    </row>
    <row r="7698" spans="1:2">
      <c r="A7698" t="s">
        <v>7085</v>
      </c>
      <c r="B7698" t="s">
        <v>19697</v>
      </c>
    </row>
    <row r="7699" spans="1:2">
      <c r="A7699" t="s">
        <v>14914</v>
      </c>
      <c r="B7699" t="s">
        <v>14914</v>
      </c>
    </row>
    <row r="7700" spans="1:2">
      <c r="A7700" t="s">
        <v>7086</v>
      </c>
      <c r="B7700" t="s">
        <v>19698</v>
      </c>
    </row>
    <row r="7701" spans="1:2">
      <c r="A7701" t="s">
        <v>7087</v>
      </c>
      <c r="B7701" t="s">
        <v>19699</v>
      </c>
    </row>
    <row r="7702" spans="1:2">
      <c r="A7702" t="s">
        <v>7088</v>
      </c>
      <c r="B7702" t="s">
        <v>19700</v>
      </c>
    </row>
    <row r="7703" spans="1:2">
      <c r="A7703" t="s">
        <v>7089</v>
      </c>
      <c r="B7703" t="s">
        <v>19701</v>
      </c>
    </row>
    <row r="7704" spans="1:2">
      <c r="A7704" t="s">
        <v>14915</v>
      </c>
      <c r="B7704" t="s">
        <v>14915</v>
      </c>
    </row>
    <row r="7705" spans="1:2">
      <c r="A7705" t="s">
        <v>14916</v>
      </c>
      <c r="B7705" t="s">
        <v>14916</v>
      </c>
    </row>
    <row r="7706" spans="1:2">
      <c r="A7706" t="s">
        <v>7090</v>
      </c>
      <c r="B7706" t="s">
        <v>19702</v>
      </c>
    </row>
    <row r="7707" spans="1:2">
      <c r="A7707" t="s">
        <v>14917</v>
      </c>
      <c r="B7707" t="s">
        <v>14917</v>
      </c>
    </row>
    <row r="7708" spans="1:2">
      <c r="A7708" t="s">
        <v>7091</v>
      </c>
      <c r="B7708" t="s">
        <v>19703</v>
      </c>
    </row>
    <row r="7709" spans="1:2">
      <c r="A7709" t="s">
        <v>7092</v>
      </c>
      <c r="B7709" t="s">
        <v>7092</v>
      </c>
    </row>
    <row r="7710" spans="1:2">
      <c r="A7710" t="s">
        <v>7093</v>
      </c>
      <c r="B7710" t="s">
        <v>19704</v>
      </c>
    </row>
    <row r="7711" spans="1:2">
      <c r="A7711" t="s">
        <v>7094</v>
      </c>
      <c r="B7711" t="s">
        <v>19705</v>
      </c>
    </row>
    <row r="7712" spans="1:2">
      <c r="A7712" t="s">
        <v>1070</v>
      </c>
      <c r="B7712" t="s">
        <v>1070</v>
      </c>
    </row>
    <row r="7713" spans="1:2">
      <c r="A7713" t="s">
        <v>14918</v>
      </c>
      <c r="B7713" t="s">
        <v>23245</v>
      </c>
    </row>
    <row r="7714" spans="1:2">
      <c r="A7714" t="s">
        <v>7095</v>
      </c>
      <c r="B7714" t="s">
        <v>19706</v>
      </c>
    </row>
    <row r="7715" spans="1:2">
      <c r="A7715" t="s">
        <v>7096</v>
      </c>
      <c r="B7715" t="s">
        <v>19707</v>
      </c>
    </row>
    <row r="7716" spans="1:2">
      <c r="A7716" t="s">
        <v>7097</v>
      </c>
      <c r="B7716" t="s">
        <v>7097</v>
      </c>
    </row>
    <row r="7717" spans="1:2">
      <c r="A7717" t="s">
        <v>14919</v>
      </c>
      <c r="B7717" t="s">
        <v>14919</v>
      </c>
    </row>
    <row r="7718" spans="1:2">
      <c r="A7718" t="s">
        <v>7098</v>
      </c>
      <c r="B7718" t="s">
        <v>19708</v>
      </c>
    </row>
    <row r="7719" spans="1:2">
      <c r="A7719" t="s">
        <v>7099</v>
      </c>
      <c r="B7719" t="s">
        <v>19709</v>
      </c>
    </row>
    <row r="7720" spans="1:2">
      <c r="A7720" t="s">
        <v>7100</v>
      </c>
      <c r="B7720" t="s">
        <v>19710</v>
      </c>
    </row>
    <row r="7721" spans="1:2">
      <c r="A7721" t="s">
        <v>14920</v>
      </c>
      <c r="B7721" t="s">
        <v>23246</v>
      </c>
    </row>
    <row r="7722" spans="1:2">
      <c r="A7722" t="s">
        <v>7101</v>
      </c>
      <c r="B7722" t="s">
        <v>19711</v>
      </c>
    </row>
    <row r="7723" spans="1:2">
      <c r="A7723" t="s">
        <v>7102</v>
      </c>
      <c r="B7723" t="s">
        <v>19712</v>
      </c>
    </row>
    <row r="7724" spans="1:2">
      <c r="A7724" t="s">
        <v>14921</v>
      </c>
      <c r="B7724" t="s">
        <v>22682</v>
      </c>
    </row>
    <row r="7725" spans="1:2">
      <c r="A7725" t="s">
        <v>14922</v>
      </c>
      <c r="B7725" t="s">
        <v>23247</v>
      </c>
    </row>
    <row r="7726" spans="1:2">
      <c r="A7726" t="s">
        <v>945</v>
      </c>
      <c r="B7726" t="s">
        <v>944</v>
      </c>
    </row>
    <row r="7727" spans="1:2">
      <c r="A7727" t="s">
        <v>7103</v>
      </c>
      <c r="B7727" t="s">
        <v>7103</v>
      </c>
    </row>
    <row r="7728" spans="1:2">
      <c r="A7728" t="s">
        <v>7104</v>
      </c>
      <c r="B7728" t="s">
        <v>7104</v>
      </c>
    </row>
    <row r="7729" spans="1:2">
      <c r="A7729" t="s">
        <v>7105</v>
      </c>
      <c r="B7729" t="s">
        <v>19713</v>
      </c>
    </row>
    <row r="7730" spans="1:2">
      <c r="A7730" t="s">
        <v>14923</v>
      </c>
      <c r="B7730" t="s">
        <v>23248</v>
      </c>
    </row>
    <row r="7731" spans="1:2">
      <c r="A7731" t="s">
        <v>7107</v>
      </c>
      <c r="B7731" t="s">
        <v>7107</v>
      </c>
    </row>
    <row r="7732" spans="1:2">
      <c r="A7732" t="s">
        <v>7108</v>
      </c>
      <c r="B7732" t="s">
        <v>19714</v>
      </c>
    </row>
    <row r="7733" spans="1:2">
      <c r="A7733" t="s">
        <v>7109</v>
      </c>
      <c r="B7733" t="s">
        <v>7109</v>
      </c>
    </row>
    <row r="7734" spans="1:2">
      <c r="A7734" t="s">
        <v>7110</v>
      </c>
      <c r="B7734" t="s">
        <v>7110</v>
      </c>
    </row>
    <row r="7735" spans="1:2">
      <c r="A7735" t="s">
        <v>692</v>
      </c>
      <c r="B7735" t="s">
        <v>692</v>
      </c>
    </row>
    <row r="7736" spans="1:2">
      <c r="A7736" t="s">
        <v>14924</v>
      </c>
      <c r="B7736" t="s">
        <v>14924</v>
      </c>
    </row>
    <row r="7737" spans="1:2">
      <c r="A7737" t="s">
        <v>14925</v>
      </c>
      <c r="B7737" t="s">
        <v>23249</v>
      </c>
    </row>
    <row r="7738" spans="1:2">
      <c r="A7738" t="s">
        <v>14926</v>
      </c>
      <c r="B7738" t="s">
        <v>23250</v>
      </c>
    </row>
    <row r="7739" spans="1:2">
      <c r="A7739" t="s">
        <v>7111</v>
      </c>
      <c r="B7739" t="s">
        <v>19715</v>
      </c>
    </row>
    <row r="7740" spans="1:2">
      <c r="A7740" t="s">
        <v>7113</v>
      </c>
      <c r="B7740" t="s">
        <v>7113</v>
      </c>
    </row>
    <row r="7741" spans="1:2">
      <c r="A7741" t="s">
        <v>7114</v>
      </c>
      <c r="B7741" t="s">
        <v>7114</v>
      </c>
    </row>
    <row r="7742" spans="1:2">
      <c r="A7742" t="s">
        <v>7115</v>
      </c>
      <c r="B7742" t="s">
        <v>19716</v>
      </c>
    </row>
    <row r="7743" spans="1:2">
      <c r="A7743" t="s">
        <v>7116</v>
      </c>
      <c r="B7743" t="s">
        <v>19717</v>
      </c>
    </row>
    <row r="7744" spans="1:2">
      <c r="A7744" t="s">
        <v>7117</v>
      </c>
      <c r="B7744" t="s">
        <v>7117</v>
      </c>
    </row>
    <row r="7745" spans="1:2">
      <c r="A7745" t="s">
        <v>14927</v>
      </c>
      <c r="B7745" t="s">
        <v>14927</v>
      </c>
    </row>
    <row r="7746" spans="1:2">
      <c r="A7746" t="s">
        <v>7118</v>
      </c>
      <c r="B7746" t="s">
        <v>7118</v>
      </c>
    </row>
    <row r="7747" spans="1:2">
      <c r="A7747" t="s">
        <v>7119</v>
      </c>
      <c r="B7747" t="s">
        <v>19718</v>
      </c>
    </row>
    <row r="7748" spans="1:2">
      <c r="A7748" t="s">
        <v>7120</v>
      </c>
      <c r="B7748" t="s">
        <v>19719</v>
      </c>
    </row>
    <row r="7749" spans="1:2">
      <c r="A7749" t="s">
        <v>7121</v>
      </c>
      <c r="B7749" t="s">
        <v>7121</v>
      </c>
    </row>
    <row r="7750" spans="1:2">
      <c r="A7750" t="s">
        <v>14928</v>
      </c>
      <c r="B7750" t="s">
        <v>14928</v>
      </c>
    </row>
    <row r="7751" spans="1:2">
      <c r="A7751" t="s">
        <v>7122</v>
      </c>
      <c r="B7751" t="s">
        <v>19720</v>
      </c>
    </row>
    <row r="7752" spans="1:2">
      <c r="A7752" t="s">
        <v>7124</v>
      </c>
      <c r="B7752" t="s">
        <v>19721</v>
      </c>
    </row>
    <row r="7753" spans="1:2">
      <c r="A7753" t="s">
        <v>14929</v>
      </c>
      <c r="B7753" t="s">
        <v>14929</v>
      </c>
    </row>
    <row r="7754" spans="1:2">
      <c r="A7754" t="s">
        <v>7125</v>
      </c>
      <c r="B7754" t="s">
        <v>19722</v>
      </c>
    </row>
    <row r="7755" spans="1:2">
      <c r="A7755" t="s">
        <v>7126</v>
      </c>
      <c r="B7755" t="s">
        <v>7126</v>
      </c>
    </row>
    <row r="7756" spans="1:2">
      <c r="A7756" t="s">
        <v>7127</v>
      </c>
      <c r="B7756" t="s">
        <v>19723</v>
      </c>
    </row>
    <row r="7757" spans="1:2">
      <c r="A7757" t="s">
        <v>283</v>
      </c>
      <c r="B7757" t="s">
        <v>283</v>
      </c>
    </row>
    <row r="7758" spans="1:2">
      <c r="A7758" t="s">
        <v>7128</v>
      </c>
      <c r="B7758" t="s">
        <v>7128</v>
      </c>
    </row>
    <row r="7759" spans="1:2">
      <c r="A7759" t="s">
        <v>7129</v>
      </c>
      <c r="B7759" t="s">
        <v>19724</v>
      </c>
    </row>
    <row r="7760" spans="1:2">
      <c r="A7760" t="s">
        <v>7130</v>
      </c>
      <c r="B7760" t="s">
        <v>19725</v>
      </c>
    </row>
    <row r="7761" spans="1:2">
      <c r="A7761" t="s">
        <v>7131</v>
      </c>
      <c r="B7761" t="s">
        <v>7131</v>
      </c>
    </row>
    <row r="7762" spans="1:2">
      <c r="A7762" t="s">
        <v>7132</v>
      </c>
      <c r="B7762" t="s">
        <v>19726</v>
      </c>
    </row>
    <row r="7763" spans="1:2">
      <c r="A7763" t="s">
        <v>7133</v>
      </c>
      <c r="B7763" t="s">
        <v>19727</v>
      </c>
    </row>
    <row r="7764" spans="1:2">
      <c r="A7764" t="s">
        <v>7134</v>
      </c>
      <c r="B7764" t="s">
        <v>19728</v>
      </c>
    </row>
    <row r="7765" spans="1:2">
      <c r="A7765" t="s">
        <v>14930</v>
      </c>
      <c r="B7765" t="s">
        <v>14930</v>
      </c>
    </row>
    <row r="7766" spans="1:2">
      <c r="A7766" t="s">
        <v>14931</v>
      </c>
      <c r="B7766" t="s">
        <v>14931</v>
      </c>
    </row>
    <row r="7767" spans="1:2">
      <c r="A7767" t="s">
        <v>14932</v>
      </c>
      <c r="B7767" t="s">
        <v>23251</v>
      </c>
    </row>
    <row r="7768" spans="1:2">
      <c r="A7768" t="s">
        <v>7135</v>
      </c>
      <c r="B7768" t="s">
        <v>19729</v>
      </c>
    </row>
    <row r="7769" spans="1:2">
      <c r="A7769" t="s">
        <v>7136</v>
      </c>
      <c r="B7769" t="s">
        <v>7136</v>
      </c>
    </row>
    <row r="7770" spans="1:2">
      <c r="A7770" t="s">
        <v>14933</v>
      </c>
      <c r="B7770" t="s">
        <v>14933</v>
      </c>
    </row>
    <row r="7771" spans="1:2">
      <c r="A7771" t="s">
        <v>383</v>
      </c>
      <c r="B7771" t="s">
        <v>382</v>
      </c>
    </row>
    <row r="7772" spans="1:2">
      <c r="A7772" t="s">
        <v>7137</v>
      </c>
      <c r="B7772" t="s">
        <v>7137</v>
      </c>
    </row>
    <row r="7773" spans="1:2">
      <c r="A7773" t="s">
        <v>746</v>
      </c>
      <c r="B7773" t="s">
        <v>745</v>
      </c>
    </row>
    <row r="7774" spans="1:2">
      <c r="A7774" t="s">
        <v>7138</v>
      </c>
      <c r="B7774" t="s">
        <v>7138</v>
      </c>
    </row>
    <row r="7775" spans="1:2">
      <c r="A7775" t="s">
        <v>7139</v>
      </c>
      <c r="B7775" t="s">
        <v>19730</v>
      </c>
    </row>
    <row r="7776" spans="1:2">
      <c r="A7776" t="s">
        <v>7140</v>
      </c>
      <c r="B7776" t="s">
        <v>7140</v>
      </c>
    </row>
    <row r="7777" spans="1:2">
      <c r="A7777" t="s">
        <v>7141</v>
      </c>
      <c r="B7777" t="s">
        <v>19731</v>
      </c>
    </row>
    <row r="7778" spans="1:2">
      <c r="A7778" t="s">
        <v>7142</v>
      </c>
      <c r="B7778" t="s">
        <v>19732</v>
      </c>
    </row>
    <row r="7779" spans="1:2">
      <c r="A7779" t="s">
        <v>7143</v>
      </c>
      <c r="B7779" t="s">
        <v>7143</v>
      </c>
    </row>
    <row r="7780" spans="1:2">
      <c r="A7780" t="s">
        <v>7145</v>
      </c>
      <c r="B7780" t="s">
        <v>7145</v>
      </c>
    </row>
    <row r="7781" spans="1:2">
      <c r="A7781" t="s">
        <v>14934</v>
      </c>
      <c r="B7781" t="s">
        <v>14934</v>
      </c>
    </row>
    <row r="7782" spans="1:2">
      <c r="A7782" t="s">
        <v>7146</v>
      </c>
      <c r="B7782" t="s">
        <v>19733</v>
      </c>
    </row>
    <row r="7783" spans="1:2">
      <c r="A7783" t="s">
        <v>7147</v>
      </c>
      <c r="B7783" t="s">
        <v>7147</v>
      </c>
    </row>
    <row r="7784" spans="1:2">
      <c r="A7784" t="s">
        <v>7148</v>
      </c>
      <c r="B7784" t="s">
        <v>19734</v>
      </c>
    </row>
    <row r="7785" spans="1:2">
      <c r="A7785" t="s">
        <v>7149</v>
      </c>
      <c r="B7785" t="s">
        <v>19735</v>
      </c>
    </row>
    <row r="7786" spans="1:2">
      <c r="A7786" t="s">
        <v>7150</v>
      </c>
      <c r="B7786" t="s">
        <v>19736</v>
      </c>
    </row>
    <row r="7787" spans="1:2">
      <c r="A7787" t="s">
        <v>7151</v>
      </c>
      <c r="B7787" t="s">
        <v>7151</v>
      </c>
    </row>
    <row r="7788" spans="1:2">
      <c r="A7788" t="s">
        <v>7152</v>
      </c>
      <c r="B7788" t="s">
        <v>19737</v>
      </c>
    </row>
    <row r="7789" spans="1:2">
      <c r="A7789" t="s">
        <v>7153</v>
      </c>
      <c r="B7789" t="s">
        <v>19738</v>
      </c>
    </row>
    <row r="7790" spans="1:2">
      <c r="A7790" t="s">
        <v>7154</v>
      </c>
      <c r="B7790" t="s">
        <v>7154</v>
      </c>
    </row>
    <row r="7791" spans="1:2">
      <c r="A7791" t="s">
        <v>7155</v>
      </c>
      <c r="B7791" t="s">
        <v>7155</v>
      </c>
    </row>
    <row r="7792" spans="1:2">
      <c r="A7792" t="s">
        <v>7156</v>
      </c>
      <c r="B7792" t="s">
        <v>19739</v>
      </c>
    </row>
    <row r="7793" spans="1:2">
      <c r="A7793" t="s">
        <v>880</v>
      </c>
      <c r="B7793" t="s">
        <v>879</v>
      </c>
    </row>
    <row r="7794" spans="1:2">
      <c r="A7794" t="s">
        <v>7157</v>
      </c>
      <c r="B7794" t="s">
        <v>19740</v>
      </c>
    </row>
    <row r="7795" spans="1:2">
      <c r="A7795" t="s">
        <v>14935</v>
      </c>
      <c r="B7795" t="s">
        <v>23252</v>
      </c>
    </row>
    <row r="7796" spans="1:2">
      <c r="A7796" t="s">
        <v>14936</v>
      </c>
      <c r="B7796" t="s">
        <v>23253</v>
      </c>
    </row>
    <row r="7797" spans="1:2">
      <c r="A7797" t="s">
        <v>14937</v>
      </c>
      <c r="B7797" t="s">
        <v>14937</v>
      </c>
    </row>
    <row r="7798" spans="1:2">
      <c r="A7798" t="s">
        <v>7158</v>
      </c>
      <c r="B7798" t="s">
        <v>19741</v>
      </c>
    </row>
    <row r="7799" spans="1:2">
      <c r="A7799" t="s">
        <v>14938</v>
      </c>
      <c r="B7799" t="s">
        <v>23254</v>
      </c>
    </row>
    <row r="7800" spans="1:2">
      <c r="A7800" t="s">
        <v>7159</v>
      </c>
      <c r="B7800" t="s">
        <v>7159</v>
      </c>
    </row>
    <row r="7801" spans="1:2">
      <c r="A7801" t="s">
        <v>7160</v>
      </c>
      <c r="B7801" t="s">
        <v>7160</v>
      </c>
    </row>
    <row r="7802" spans="1:2">
      <c r="A7802" t="s">
        <v>14939</v>
      </c>
      <c r="B7802" t="s">
        <v>23255</v>
      </c>
    </row>
    <row r="7803" spans="1:2">
      <c r="A7803" t="s">
        <v>7161</v>
      </c>
      <c r="B7803" t="s">
        <v>7161</v>
      </c>
    </row>
    <row r="7804" spans="1:2">
      <c r="A7804" t="s">
        <v>7162</v>
      </c>
      <c r="B7804" t="s">
        <v>7162</v>
      </c>
    </row>
    <row r="7805" spans="1:2">
      <c r="A7805" t="s">
        <v>651</v>
      </c>
      <c r="B7805" t="s">
        <v>651</v>
      </c>
    </row>
    <row r="7806" spans="1:2">
      <c r="A7806" t="s">
        <v>14940</v>
      </c>
      <c r="B7806" t="s">
        <v>23256</v>
      </c>
    </row>
    <row r="7807" spans="1:2">
      <c r="A7807" t="s">
        <v>7163</v>
      </c>
      <c r="B7807" t="s">
        <v>7163</v>
      </c>
    </row>
    <row r="7808" spans="1:2">
      <c r="A7808" t="s">
        <v>7164</v>
      </c>
      <c r="B7808" t="s">
        <v>7164</v>
      </c>
    </row>
    <row r="7809" spans="1:2">
      <c r="A7809" t="s">
        <v>7165</v>
      </c>
      <c r="B7809" t="s">
        <v>19742</v>
      </c>
    </row>
    <row r="7810" spans="1:2">
      <c r="A7810" t="s">
        <v>7166</v>
      </c>
      <c r="B7810" t="s">
        <v>7166</v>
      </c>
    </row>
    <row r="7811" spans="1:2">
      <c r="A7811" t="s">
        <v>7167</v>
      </c>
      <c r="B7811" t="s">
        <v>7167</v>
      </c>
    </row>
    <row r="7812" spans="1:2">
      <c r="A7812" t="s">
        <v>14941</v>
      </c>
      <c r="B7812" t="s">
        <v>14941</v>
      </c>
    </row>
    <row r="7813" spans="1:2">
      <c r="A7813" t="s">
        <v>7168</v>
      </c>
      <c r="B7813" t="s">
        <v>7168</v>
      </c>
    </row>
    <row r="7814" spans="1:2">
      <c r="A7814" t="s">
        <v>7169</v>
      </c>
      <c r="B7814" t="s">
        <v>19743</v>
      </c>
    </row>
    <row r="7815" spans="1:2">
      <c r="A7815" t="s">
        <v>7170</v>
      </c>
      <c r="B7815" t="s">
        <v>19744</v>
      </c>
    </row>
    <row r="7816" spans="1:2">
      <c r="A7816" t="s">
        <v>215</v>
      </c>
      <c r="B7816" t="s">
        <v>214</v>
      </c>
    </row>
    <row r="7817" spans="1:2">
      <c r="A7817" t="s">
        <v>14942</v>
      </c>
      <c r="B7817" t="s">
        <v>14942</v>
      </c>
    </row>
    <row r="7818" spans="1:2">
      <c r="A7818" t="s">
        <v>7171</v>
      </c>
      <c r="B7818" t="s">
        <v>19745</v>
      </c>
    </row>
    <row r="7819" spans="1:2">
      <c r="A7819" t="s">
        <v>7172</v>
      </c>
      <c r="B7819" t="s">
        <v>19746</v>
      </c>
    </row>
    <row r="7820" spans="1:2">
      <c r="A7820" t="s">
        <v>7173</v>
      </c>
      <c r="B7820" t="s">
        <v>19747</v>
      </c>
    </row>
    <row r="7821" spans="1:2">
      <c r="A7821" t="s">
        <v>7174</v>
      </c>
      <c r="B7821" t="s">
        <v>19748</v>
      </c>
    </row>
    <row r="7822" spans="1:2">
      <c r="A7822" t="s">
        <v>7175</v>
      </c>
      <c r="B7822" t="s">
        <v>7175</v>
      </c>
    </row>
    <row r="7823" spans="1:2">
      <c r="A7823" t="s">
        <v>14943</v>
      </c>
      <c r="B7823" t="s">
        <v>23257</v>
      </c>
    </row>
    <row r="7824" spans="1:2">
      <c r="A7824" t="s">
        <v>7176</v>
      </c>
      <c r="B7824" t="s">
        <v>19749</v>
      </c>
    </row>
    <row r="7825" spans="1:2">
      <c r="A7825" t="s">
        <v>7178</v>
      </c>
      <c r="B7825" t="s">
        <v>19750</v>
      </c>
    </row>
    <row r="7826" spans="1:2">
      <c r="A7826" t="s">
        <v>7179</v>
      </c>
      <c r="B7826" t="s">
        <v>7179</v>
      </c>
    </row>
    <row r="7827" spans="1:2">
      <c r="A7827" t="s">
        <v>7180</v>
      </c>
      <c r="B7827" t="s">
        <v>7180</v>
      </c>
    </row>
    <row r="7828" spans="1:2">
      <c r="A7828" t="s">
        <v>14944</v>
      </c>
      <c r="B7828" t="s">
        <v>23258</v>
      </c>
    </row>
    <row r="7829" spans="1:2">
      <c r="A7829" t="s">
        <v>7181</v>
      </c>
      <c r="B7829" t="s">
        <v>7181</v>
      </c>
    </row>
    <row r="7830" spans="1:2">
      <c r="A7830" t="s">
        <v>14945</v>
      </c>
      <c r="B7830" t="s">
        <v>14945</v>
      </c>
    </row>
    <row r="7831" spans="1:2">
      <c r="A7831" t="s">
        <v>7182</v>
      </c>
      <c r="B7831" t="s">
        <v>19751</v>
      </c>
    </row>
    <row r="7832" spans="1:2">
      <c r="A7832" t="s">
        <v>7183</v>
      </c>
      <c r="B7832" t="s">
        <v>19752</v>
      </c>
    </row>
    <row r="7833" spans="1:2">
      <c r="A7833" t="s">
        <v>619</v>
      </c>
      <c r="B7833" t="s">
        <v>618</v>
      </c>
    </row>
    <row r="7834" spans="1:2">
      <c r="A7834" t="s">
        <v>7184</v>
      </c>
      <c r="B7834" t="s">
        <v>19753</v>
      </c>
    </row>
    <row r="7835" spans="1:2">
      <c r="A7835" t="s">
        <v>703</v>
      </c>
      <c r="B7835" t="s">
        <v>702</v>
      </c>
    </row>
    <row r="7836" spans="1:2">
      <c r="A7836" t="s">
        <v>14946</v>
      </c>
      <c r="B7836" t="s">
        <v>14946</v>
      </c>
    </row>
    <row r="7837" spans="1:2">
      <c r="A7837" t="s">
        <v>7185</v>
      </c>
      <c r="B7837" t="s">
        <v>19754</v>
      </c>
    </row>
    <row r="7838" spans="1:2">
      <c r="A7838" t="s">
        <v>7186</v>
      </c>
      <c r="B7838" t="s">
        <v>7186</v>
      </c>
    </row>
    <row r="7839" spans="1:2">
      <c r="A7839" t="s">
        <v>7187</v>
      </c>
      <c r="B7839" t="s">
        <v>7187</v>
      </c>
    </row>
    <row r="7840" spans="1:2">
      <c r="A7840" t="s">
        <v>14947</v>
      </c>
      <c r="B7840" t="s">
        <v>14947</v>
      </c>
    </row>
    <row r="7841" spans="1:2">
      <c r="A7841" t="s">
        <v>7189</v>
      </c>
      <c r="B7841" t="s">
        <v>19755</v>
      </c>
    </row>
    <row r="7842" spans="1:2">
      <c r="A7842" t="s">
        <v>7190</v>
      </c>
      <c r="B7842" t="s">
        <v>19756</v>
      </c>
    </row>
    <row r="7843" spans="1:2">
      <c r="A7843" t="s">
        <v>7191</v>
      </c>
      <c r="B7843" t="s">
        <v>7191</v>
      </c>
    </row>
    <row r="7844" spans="1:2">
      <c r="A7844" t="s">
        <v>14948</v>
      </c>
      <c r="B7844" t="s">
        <v>23259</v>
      </c>
    </row>
    <row r="7845" spans="1:2">
      <c r="A7845" t="s">
        <v>7193</v>
      </c>
      <c r="B7845" t="s">
        <v>19757</v>
      </c>
    </row>
    <row r="7846" spans="1:2">
      <c r="A7846" t="s">
        <v>7194</v>
      </c>
      <c r="B7846" t="s">
        <v>7194</v>
      </c>
    </row>
    <row r="7847" spans="1:2">
      <c r="A7847" t="s">
        <v>7195</v>
      </c>
      <c r="B7847" t="s">
        <v>7195</v>
      </c>
    </row>
    <row r="7848" spans="1:2">
      <c r="A7848" t="s">
        <v>14949</v>
      </c>
      <c r="B7848" t="s">
        <v>14949</v>
      </c>
    </row>
    <row r="7849" spans="1:2">
      <c r="A7849" t="s">
        <v>14950</v>
      </c>
      <c r="B7849" t="s">
        <v>23260</v>
      </c>
    </row>
    <row r="7850" spans="1:2">
      <c r="A7850" t="s">
        <v>7197</v>
      </c>
      <c r="B7850" t="s">
        <v>19758</v>
      </c>
    </row>
    <row r="7851" spans="1:2">
      <c r="A7851" t="s">
        <v>7198</v>
      </c>
      <c r="B7851" t="s">
        <v>7198</v>
      </c>
    </row>
    <row r="7852" spans="1:2">
      <c r="A7852" t="s">
        <v>7199</v>
      </c>
      <c r="B7852" t="s">
        <v>7199</v>
      </c>
    </row>
    <row r="7853" spans="1:2">
      <c r="A7853" t="s">
        <v>7200</v>
      </c>
      <c r="B7853" t="s">
        <v>7200</v>
      </c>
    </row>
    <row r="7854" spans="1:2">
      <c r="A7854" t="s">
        <v>7201</v>
      </c>
      <c r="B7854" t="s">
        <v>7201</v>
      </c>
    </row>
    <row r="7855" spans="1:2">
      <c r="A7855" t="s">
        <v>14951</v>
      </c>
      <c r="B7855" t="s">
        <v>23261</v>
      </c>
    </row>
    <row r="7856" spans="1:2">
      <c r="A7856" t="s">
        <v>7202</v>
      </c>
      <c r="B7856" t="s">
        <v>18204</v>
      </c>
    </row>
    <row r="7857" spans="1:2">
      <c r="A7857" t="s">
        <v>14952</v>
      </c>
      <c r="B7857" t="s">
        <v>14952</v>
      </c>
    </row>
    <row r="7858" spans="1:2">
      <c r="A7858" t="s">
        <v>7203</v>
      </c>
      <c r="B7858" t="s">
        <v>19759</v>
      </c>
    </row>
    <row r="7859" spans="1:2">
      <c r="A7859" t="s">
        <v>7204</v>
      </c>
      <c r="B7859" t="s">
        <v>19760</v>
      </c>
    </row>
    <row r="7860" spans="1:2">
      <c r="A7860" t="s">
        <v>7205</v>
      </c>
      <c r="B7860" t="s">
        <v>19761</v>
      </c>
    </row>
    <row r="7861" spans="1:2">
      <c r="A7861" t="s">
        <v>7206</v>
      </c>
      <c r="B7861" t="s">
        <v>19762</v>
      </c>
    </row>
    <row r="7862" spans="1:2">
      <c r="A7862" t="s">
        <v>7207</v>
      </c>
      <c r="B7862" t="s">
        <v>7207</v>
      </c>
    </row>
    <row r="7863" spans="1:2">
      <c r="A7863" t="s">
        <v>14953</v>
      </c>
      <c r="B7863" t="s">
        <v>23262</v>
      </c>
    </row>
    <row r="7864" spans="1:2">
      <c r="A7864" t="s">
        <v>14954</v>
      </c>
      <c r="B7864" t="s">
        <v>14954</v>
      </c>
    </row>
    <row r="7865" spans="1:2">
      <c r="A7865" t="s">
        <v>7208</v>
      </c>
      <c r="B7865" t="s">
        <v>7208</v>
      </c>
    </row>
    <row r="7866" spans="1:2">
      <c r="A7866" t="s">
        <v>7209</v>
      </c>
      <c r="B7866" t="s">
        <v>19763</v>
      </c>
    </row>
    <row r="7867" spans="1:2">
      <c r="A7867" t="s">
        <v>14955</v>
      </c>
      <c r="B7867" t="s">
        <v>23263</v>
      </c>
    </row>
    <row r="7868" spans="1:2">
      <c r="A7868" t="s">
        <v>7210</v>
      </c>
      <c r="B7868" t="s">
        <v>7210</v>
      </c>
    </row>
    <row r="7869" spans="1:2">
      <c r="A7869" t="s">
        <v>7211</v>
      </c>
      <c r="B7869" t="s">
        <v>19764</v>
      </c>
    </row>
    <row r="7870" spans="1:2">
      <c r="A7870" t="s">
        <v>7212</v>
      </c>
      <c r="B7870" t="s">
        <v>19765</v>
      </c>
    </row>
    <row r="7871" spans="1:2">
      <c r="A7871" t="s">
        <v>7213</v>
      </c>
      <c r="B7871" t="s">
        <v>7213</v>
      </c>
    </row>
    <row r="7872" spans="1:2">
      <c r="A7872" t="s">
        <v>7214</v>
      </c>
      <c r="B7872" t="s">
        <v>7214</v>
      </c>
    </row>
    <row r="7873" spans="1:2">
      <c r="A7873" t="s">
        <v>7215</v>
      </c>
      <c r="B7873" t="s">
        <v>7215</v>
      </c>
    </row>
    <row r="7874" spans="1:2">
      <c r="A7874" t="s">
        <v>14956</v>
      </c>
      <c r="B7874" t="s">
        <v>14956</v>
      </c>
    </row>
    <row r="7875" spans="1:2">
      <c r="A7875" t="s">
        <v>7216</v>
      </c>
      <c r="B7875" t="s">
        <v>7216</v>
      </c>
    </row>
    <row r="7876" spans="1:2">
      <c r="A7876" t="s">
        <v>7217</v>
      </c>
      <c r="B7876" t="s">
        <v>19766</v>
      </c>
    </row>
    <row r="7877" spans="1:2">
      <c r="A7877" t="s">
        <v>7218</v>
      </c>
      <c r="B7877" t="s">
        <v>7219</v>
      </c>
    </row>
    <row r="7878" spans="1:2">
      <c r="A7878" t="s">
        <v>7219</v>
      </c>
      <c r="B7878" t="s">
        <v>7219</v>
      </c>
    </row>
    <row r="7879" spans="1:2">
      <c r="A7879" t="s">
        <v>7220</v>
      </c>
      <c r="B7879" t="s">
        <v>19767</v>
      </c>
    </row>
    <row r="7880" spans="1:2">
      <c r="A7880" t="s">
        <v>14957</v>
      </c>
      <c r="B7880" t="s">
        <v>14957</v>
      </c>
    </row>
    <row r="7881" spans="1:2">
      <c r="A7881" t="s">
        <v>7221</v>
      </c>
      <c r="B7881" t="s">
        <v>19768</v>
      </c>
    </row>
    <row r="7882" spans="1:2">
      <c r="A7882" t="s">
        <v>7222</v>
      </c>
      <c r="B7882" t="s">
        <v>19769</v>
      </c>
    </row>
    <row r="7883" spans="1:2">
      <c r="A7883" t="s">
        <v>14958</v>
      </c>
      <c r="B7883" t="s">
        <v>14958</v>
      </c>
    </row>
    <row r="7884" spans="1:2">
      <c r="A7884" t="s">
        <v>14959</v>
      </c>
      <c r="B7884" t="s">
        <v>23264</v>
      </c>
    </row>
    <row r="7885" spans="1:2">
      <c r="A7885" t="s">
        <v>7223</v>
      </c>
      <c r="B7885" t="s">
        <v>19770</v>
      </c>
    </row>
    <row r="7886" spans="1:2">
      <c r="A7886" t="s">
        <v>60</v>
      </c>
      <c r="B7886" t="s">
        <v>59</v>
      </c>
    </row>
    <row r="7887" spans="1:2">
      <c r="A7887" t="s">
        <v>7224</v>
      </c>
      <c r="B7887" t="s">
        <v>7224</v>
      </c>
    </row>
    <row r="7888" spans="1:2">
      <c r="A7888" t="s">
        <v>14960</v>
      </c>
      <c r="B7888" t="s">
        <v>14960</v>
      </c>
    </row>
    <row r="7889" spans="1:2">
      <c r="A7889" t="s">
        <v>7226</v>
      </c>
      <c r="B7889" t="s">
        <v>7226</v>
      </c>
    </row>
    <row r="7890" spans="1:2">
      <c r="A7890" t="s">
        <v>7227</v>
      </c>
      <c r="B7890" t="s">
        <v>7227</v>
      </c>
    </row>
    <row r="7891" spans="1:2">
      <c r="A7891" t="s">
        <v>7228</v>
      </c>
      <c r="B7891" t="s">
        <v>7228</v>
      </c>
    </row>
    <row r="7892" spans="1:2">
      <c r="A7892" t="s">
        <v>7229</v>
      </c>
      <c r="B7892" t="s">
        <v>7229</v>
      </c>
    </row>
    <row r="7893" spans="1:2">
      <c r="A7893" t="s">
        <v>7230</v>
      </c>
      <c r="B7893" t="s">
        <v>19771</v>
      </c>
    </row>
    <row r="7894" spans="1:2">
      <c r="A7894" t="s">
        <v>7231</v>
      </c>
      <c r="B7894" t="s">
        <v>19772</v>
      </c>
    </row>
    <row r="7895" spans="1:2">
      <c r="A7895" t="s">
        <v>14961</v>
      </c>
      <c r="B7895" t="s">
        <v>23265</v>
      </c>
    </row>
    <row r="7896" spans="1:2">
      <c r="A7896" t="s">
        <v>7232</v>
      </c>
      <c r="B7896" t="s">
        <v>7232</v>
      </c>
    </row>
    <row r="7897" spans="1:2">
      <c r="A7897" t="s">
        <v>14962</v>
      </c>
      <c r="B7897" t="s">
        <v>14962</v>
      </c>
    </row>
    <row r="7898" spans="1:2">
      <c r="A7898" t="s">
        <v>14963</v>
      </c>
      <c r="B7898" t="s">
        <v>14963</v>
      </c>
    </row>
    <row r="7899" spans="1:2">
      <c r="A7899" t="s">
        <v>7233</v>
      </c>
      <c r="B7899" t="s">
        <v>7233</v>
      </c>
    </row>
    <row r="7900" spans="1:2">
      <c r="A7900" t="s">
        <v>7234</v>
      </c>
      <c r="B7900" t="s">
        <v>7234</v>
      </c>
    </row>
    <row r="7901" spans="1:2">
      <c r="A7901" t="s">
        <v>14964</v>
      </c>
      <c r="B7901" t="s">
        <v>23266</v>
      </c>
    </row>
    <row r="7902" spans="1:2">
      <c r="A7902" t="s">
        <v>7235</v>
      </c>
      <c r="B7902" t="s">
        <v>19773</v>
      </c>
    </row>
    <row r="7903" spans="1:2">
      <c r="A7903" t="s">
        <v>14965</v>
      </c>
      <c r="B7903" t="s">
        <v>14965</v>
      </c>
    </row>
    <row r="7904" spans="1:2">
      <c r="A7904" t="s">
        <v>14966</v>
      </c>
      <c r="B7904" t="s">
        <v>23267</v>
      </c>
    </row>
    <row r="7905" spans="1:2">
      <c r="A7905" t="s">
        <v>14967</v>
      </c>
      <c r="B7905" t="s">
        <v>14967</v>
      </c>
    </row>
    <row r="7906" spans="1:2">
      <c r="A7906" t="s">
        <v>7236</v>
      </c>
      <c r="B7906" t="s">
        <v>7236</v>
      </c>
    </row>
    <row r="7907" spans="1:2">
      <c r="A7907" t="s">
        <v>7237</v>
      </c>
      <c r="B7907" t="s">
        <v>19774</v>
      </c>
    </row>
    <row r="7908" spans="1:2">
      <c r="A7908" t="s">
        <v>7238</v>
      </c>
      <c r="B7908" t="s">
        <v>19775</v>
      </c>
    </row>
    <row r="7909" spans="1:2">
      <c r="A7909" t="s">
        <v>7239</v>
      </c>
      <c r="B7909" t="s">
        <v>7239</v>
      </c>
    </row>
    <row r="7910" spans="1:2">
      <c r="A7910" t="s">
        <v>7240</v>
      </c>
      <c r="B7910" t="s">
        <v>19776</v>
      </c>
    </row>
    <row r="7911" spans="1:2">
      <c r="A7911" t="s">
        <v>7241</v>
      </c>
      <c r="B7911" t="s">
        <v>7241</v>
      </c>
    </row>
    <row r="7912" spans="1:2">
      <c r="A7912" t="s">
        <v>7242</v>
      </c>
      <c r="B7912" t="s">
        <v>7242</v>
      </c>
    </row>
    <row r="7913" spans="1:2">
      <c r="A7913" t="s">
        <v>7243</v>
      </c>
      <c r="B7913" t="s">
        <v>7243</v>
      </c>
    </row>
    <row r="7914" spans="1:2">
      <c r="A7914" t="s">
        <v>7244</v>
      </c>
      <c r="B7914" t="s">
        <v>19777</v>
      </c>
    </row>
    <row r="7915" spans="1:2">
      <c r="A7915" t="s">
        <v>14968</v>
      </c>
      <c r="B7915" t="s">
        <v>14968</v>
      </c>
    </row>
    <row r="7916" spans="1:2">
      <c r="A7916" t="s">
        <v>7245</v>
      </c>
      <c r="B7916" t="s">
        <v>19778</v>
      </c>
    </row>
    <row r="7917" spans="1:2">
      <c r="A7917" t="s">
        <v>1480</v>
      </c>
      <c r="B7917" t="s">
        <v>1479</v>
      </c>
    </row>
    <row r="7918" spans="1:2">
      <c r="A7918" t="s">
        <v>7246</v>
      </c>
      <c r="B7918" t="s">
        <v>7246</v>
      </c>
    </row>
    <row r="7919" spans="1:2">
      <c r="A7919" t="s">
        <v>7247</v>
      </c>
      <c r="B7919" t="s">
        <v>19779</v>
      </c>
    </row>
    <row r="7920" spans="1:2">
      <c r="A7920" t="s">
        <v>7248</v>
      </c>
      <c r="B7920" t="s">
        <v>7248</v>
      </c>
    </row>
    <row r="7921" spans="1:2">
      <c r="A7921" t="s">
        <v>7249</v>
      </c>
      <c r="B7921" t="s">
        <v>19780</v>
      </c>
    </row>
    <row r="7922" spans="1:2">
      <c r="A7922" t="s">
        <v>7250</v>
      </c>
      <c r="B7922" t="s">
        <v>7250</v>
      </c>
    </row>
    <row r="7923" spans="1:2">
      <c r="A7923" t="s">
        <v>7251</v>
      </c>
      <c r="B7923" t="s">
        <v>7251</v>
      </c>
    </row>
    <row r="7924" spans="1:2">
      <c r="A7924" t="s">
        <v>7252</v>
      </c>
      <c r="B7924" t="s">
        <v>19781</v>
      </c>
    </row>
    <row r="7925" spans="1:2">
      <c r="A7925" t="s">
        <v>7253</v>
      </c>
      <c r="B7925" t="s">
        <v>19782</v>
      </c>
    </row>
    <row r="7926" spans="1:2">
      <c r="A7926" t="s">
        <v>7254</v>
      </c>
      <c r="B7926" t="s">
        <v>19783</v>
      </c>
    </row>
    <row r="7927" spans="1:2">
      <c r="A7927" t="s">
        <v>14969</v>
      </c>
      <c r="B7927" t="s">
        <v>23268</v>
      </c>
    </row>
    <row r="7928" spans="1:2">
      <c r="A7928" t="s">
        <v>14970</v>
      </c>
      <c r="B7928" t="s">
        <v>23269</v>
      </c>
    </row>
    <row r="7929" spans="1:2">
      <c r="A7929" t="s">
        <v>7255</v>
      </c>
      <c r="B7929" t="s">
        <v>19784</v>
      </c>
    </row>
    <row r="7930" spans="1:2">
      <c r="A7930" t="s">
        <v>14971</v>
      </c>
      <c r="B7930" t="s">
        <v>23270</v>
      </c>
    </row>
    <row r="7931" spans="1:2">
      <c r="A7931" t="s">
        <v>14972</v>
      </c>
      <c r="B7931" t="s">
        <v>14972</v>
      </c>
    </row>
    <row r="7932" spans="1:2">
      <c r="A7932" t="s">
        <v>7256</v>
      </c>
      <c r="B7932" t="s">
        <v>7256</v>
      </c>
    </row>
    <row r="7933" spans="1:2">
      <c r="A7933" t="s">
        <v>14973</v>
      </c>
      <c r="B7933" t="s">
        <v>14973</v>
      </c>
    </row>
    <row r="7934" spans="1:2">
      <c r="A7934" t="s">
        <v>14974</v>
      </c>
      <c r="B7934" t="s">
        <v>14974</v>
      </c>
    </row>
    <row r="7935" spans="1:2">
      <c r="A7935" t="s">
        <v>14975</v>
      </c>
      <c r="B7935" t="s">
        <v>23271</v>
      </c>
    </row>
    <row r="7936" spans="1:2">
      <c r="A7936" t="s">
        <v>7257</v>
      </c>
      <c r="B7936" t="s">
        <v>7257</v>
      </c>
    </row>
    <row r="7937" spans="1:2">
      <c r="A7937" t="s">
        <v>7258</v>
      </c>
      <c r="B7937" t="s">
        <v>19785</v>
      </c>
    </row>
    <row r="7938" spans="1:2">
      <c r="A7938" t="s">
        <v>7259</v>
      </c>
      <c r="B7938" t="s">
        <v>7259</v>
      </c>
    </row>
    <row r="7939" spans="1:2">
      <c r="A7939" t="s">
        <v>14976</v>
      </c>
      <c r="B7939" t="s">
        <v>14976</v>
      </c>
    </row>
    <row r="7940" spans="1:2">
      <c r="A7940" t="s">
        <v>7260</v>
      </c>
      <c r="B7940" t="s">
        <v>19786</v>
      </c>
    </row>
    <row r="7941" spans="1:2">
      <c r="A7941" t="s">
        <v>7261</v>
      </c>
      <c r="B7941" t="s">
        <v>7261</v>
      </c>
    </row>
    <row r="7942" spans="1:2">
      <c r="A7942" t="s">
        <v>7262</v>
      </c>
      <c r="B7942" t="s">
        <v>19787</v>
      </c>
    </row>
    <row r="7943" spans="1:2">
      <c r="A7943" t="s">
        <v>7263</v>
      </c>
      <c r="B7943" t="s">
        <v>19788</v>
      </c>
    </row>
    <row r="7944" spans="1:2">
      <c r="A7944" t="s">
        <v>7264</v>
      </c>
      <c r="B7944" t="s">
        <v>19789</v>
      </c>
    </row>
    <row r="7945" spans="1:2">
      <c r="A7945" t="s">
        <v>7265</v>
      </c>
      <c r="B7945" t="s">
        <v>7265</v>
      </c>
    </row>
    <row r="7946" spans="1:2">
      <c r="A7946" t="s">
        <v>14977</v>
      </c>
      <c r="B7946" t="s">
        <v>14977</v>
      </c>
    </row>
    <row r="7947" spans="1:2">
      <c r="A7947" t="s">
        <v>14978</v>
      </c>
      <c r="B7947" t="s">
        <v>14978</v>
      </c>
    </row>
    <row r="7948" spans="1:2">
      <c r="A7948" t="s">
        <v>14979</v>
      </c>
      <c r="B7948" t="s">
        <v>14979</v>
      </c>
    </row>
    <row r="7949" spans="1:2">
      <c r="A7949" t="s">
        <v>7266</v>
      </c>
      <c r="B7949" t="s">
        <v>19790</v>
      </c>
    </row>
    <row r="7950" spans="1:2">
      <c r="A7950" t="s">
        <v>14980</v>
      </c>
      <c r="B7950" t="s">
        <v>14980</v>
      </c>
    </row>
    <row r="7951" spans="1:2">
      <c r="A7951" t="s">
        <v>7267</v>
      </c>
      <c r="B7951" t="s">
        <v>19791</v>
      </c>
    </row>
    <row r="7952" spans="1:2">
      <c r="A7952" t="s">
        <v>14981</v>
      </c>
      <c r="B7952" t="s">
        <v>23272</v>
      </c>
    </row>
    <row r="7953" spans="1:2">
      <c r="A7953" t="s">
        <v>14982</v>
      </c>
      <c r="B7953" t="s">
        <v>23273</v>
      </c>
    </row>
    <row r="7954" spans="1:2">
      <c r="A7954" t="s">
        <v>7268</v>
      </c>
      <c r="B7954" t="s">
        <v>7268</v>
      </c>
    </row>
    <row r="7955" spans="1:2">
      <c r="A7955" t="s">
        <v>405</v>
      </c>
      <c r="B7955" t="s">
        <v>404</v>
      </c>
    </row>
    <row r="7956" spans="1:2">
      <c r="A7956" t="s">
        <v>14983</v>
      </c>
      <c r="B7956" t="s">
        <v>23274</v>
      </c>
    </row>
    <row r="7957" spans="1:2">
      <c r="A7957" t="s">
        <v>7269</v>
      </c>
      <c r="B7957" t="s">
        <v>19792</v>
      </c>
    </row>
    <row r="7958" spans="1:2">
      <c r="A7958" t="s">
        <v>7270</v>
      </c>
      <c r="B7958" t="s">
        <v>19793</v>
      </c>
    </row>
    <row r="7959" spans="1:2">
      <c r="A7959" t="s">
        <v>14984</v>
      </c>
      <c r="B7959" t="s">
        <v>14984</v>
      </c>
    </row>
    <row r="7960" spans="1:2">
      <c r="A7960" t="s">
        <v>7271</v>
      </c>
      <c r="B7960" t="s">
        <v>19794</v>
      </c>
    </row>
    <row r="7961" spans="1:2">
      <c r="A7961" t="s">
        <v>14985</v>
      </c>
      <c r="B7961" t="s">
        <v>23275</v>
      </c>
    </row>
    <row r="7962" spans="1:2">
      <c r="A7962" t="s">
        <v>7272</v>
      </c>
      <c r="B7962" t="s">
        <v>7272</v>
      </c>
    </row>
    <row r="7963" spans="1:2">
      <c r="A7963" t="s">
        <v>7273</v>
      </c>
      <c r="B7963" t="s">
        <v>19795</v>
      </c>
    </row>
    <row r="7964" spans="1:2">
      <c r="A7964" t="s">
        <v>7274</v>
      </c>
      <c r="B7964" t="s">
        <v>7274</v>
      </c>
    </row>
    <row r="7965" spans="1:2">
      <c r="A7965" t="s">
        <v>7275</v>
      </c>
      <c r="B7965" t="s">
        <v>19796</v>
      </c>
    </row>
    <row r="7966" spans="1:2">
      <c r="A7966" t="s">
        <v>7276</v>
      </c>
      <c r="B7966" t="s">
        <v>19797</v>
      </c>
    </row>
    <row r="7967" spans="1:2">
      <c r="A7967" t="s">
        <v>7277</v>
      </c>
      <c r="B7967" t="s">
        <v>7277</v>
      </c>
    </row>
    <row r="7968" spans="1:2">
      <c r="A7968" t="s">
        <v>7278</v>
      </c>
      <c r="B7968">
        <v>45934</v>
      </c>
    </row>
    <row r="7969" spans="1:2">
      <c r="A7969" t="s">
        <v>7279</v>
      </c>
      <c r="B7969" t="s">
        <v>19798</v>
      </c>
    </row>
    <row r="7970" spans="1:2">
      <c r="A7970" t="s">
        <v>7280</v>
      </c>
      <c r="B7970" t="s">
        <v>7280</v>
      </c>
    </row>
    <row r="7971" spans="1:2">
      <c r="A7971" t="s">
        <v>14986</v>
      </c>
      <c r="B7971" t="s">
        <v>23276</v>
      </c>
    </row>
    <row r="7972" spans="1:2">
      <c r="A7972" t="s">
        <v>7281</v>
      </c>
      <c r="B7972" t="s">
        <v>19799</v>
      </c>
    </row>
    <row r="7973" spans="1:2">
      <c r="A7973" t="s">
        <v>14987</v>
      </c>
      <c r="B7973" t="s">
        <v>23277</v>
      </c>
    </row>
    <row r="7974" spans="1:2">
      <c r="A7974" t="s">
        <v>7282</v>
      </c>
      <c r="B7974" t="s">
        <v>19800</v>
      </c>
    </row>
    <row r="7975" spans="1:2">
      <c r="A7975" t="s">
        <v>7283</v>
      </c>
      <c r="B7975" t="s">
        <v>7283</v>
      </c>
    </row>
    <row r="7976" spans="1:2">
      <c r="A7976" t="s">
        <v>7284</v>
      </c>
      <c r="B7976" t="s">
        <v>19801</v>
      </c>
    </row>
    <row r="7977" spans="1:2">
      <c r="A7977" t="s">
        <v>7285</v>
      </c>
      <c r="B7977" t="s">
        <v>19802</v>
      </c>
    </row>
    <row r="7978" spans="1:2">
      <c r="A7978" t="s">
        <v>7286</v>
      </c>
      <c r="B7978" t="s">
        <v>19803</v>
      </c>
    </row>
    <row r="7979" spans="1:2">
      <c r="A7979" t="s">
        <v>7287</v>
      </c>
      <c r="B7979" t="s">
        <v>19804</v>
      </c>
    </row>
    <row r="7980" spans="1:2">
      <c r="A7980" t="s">
        <v>1206</v>
      </c>
      <c r="B7980" t="s">
        <v>1206</v>
      </c>
    </row>
    <row r="7981" spans="1:2">
      <c r="A7981" t="s">
        <v>7288</v>
      </c>
      <c r="B7981" t="s">
        <v>19805</v>
      </c>
    </row>
    <row r="7982" spans="1:2">
      <c r="A7982" t="s">
        <v>7289</v>
      </c>
      <c r="B7982" t="s">
        <v>19806</v>
      </c>
    </row>
    <row r="7983" spans="1:2">
      <c r="A7983" t="s">
        <v>7290</v>
      </c>
      <c r="B7983" t="s">
        <v>19807</v>
      </c>
    </row>
    <row r="7984" spans="1:2">
      <c r="A7984" t="s">
        <v>7291</v>
      </c>
      <c r="B7984" t="s">
        <v>19808</v>
      </c>
    </row>
    <row r="7985" spans="1:2">
      <c r="A7985" t="s">
        <v>7292</v>
      </c>
      <c r="B7985" t="s">
        <v>7292</v>
      </c>
    </row>
    <row r="7986" spans="1:2">
      <c r="A7986" t="s">
        <v>7293</v>
      </c>
      <c r="B7986" t="s">
        <v>7293</v>
      </c>
    </row>
    <row r="7987" spans="1:2">
      <c r="A7987" t="s">
        <v>14988</v>
      </c>
      <c r="B7987" t="s">
        <v>14988</v>
      </c>
    </row>
    <row r="7988" spans="1:2">
      <c r="A7988" t="s">
        <v>14989</v>
      </c>
      <c r="B7988" t="s">
        <v>14989</v>
      </c>
    </row>
    <row r="7989" spans="1:2">
      <c r="A7989" t="s">
        <v>7294</v>
      </c>
      <c r="B7989" t="s">
        <v>19809</v>
      </c>
    </row>
    <row r="7990" spans="1:2">
      <c r="A7990" t="s">
        <v>7295</v>
      </c>
      <c r="B7990" t="s">
        <v>19810</v>
      </c>
    </row>
    <row r="7991" spans="1:2">
      <c r="A7991" t="s">
        <v>7296</v>
      </c>
      <c r="B7991" t="s">
        <v>7296</v>
      </c>
    </row>
    <row r="7992" spans="1:2">
      <c r="A7992" t="s">
        <v>14990</v>
      </c>
      <c r="B7992" t="s">
        <v>23278</v>
      </c>
    </row>
    <row r="7993" spans="1:2">
      <c r="A7993" t="s">
        <v>7297</v>
      </c>
      <c r="B7993" t="s">
        <v>7297</v>
      </c>
    </row>
    <row r="7994" spans="1:2">
      <c r="A7994" t="s">
        <v>14991</v>
      </c>
      <c r="B7994" t="s">
        <v>14991</v>
      </c>
    </row>
    <row r="7995" spans="1:2">
      <c r="A7995" t="s">
        <v>7298</v>
      </c>
      <c r="B7995" t="s">
        <v>7298</v>
      </c>
    </row>
    <row r="7996" spans="1:2">
      <c r="A7996" t="s">
        <v>7299</v>
      </c>
      <c r="B7996" t="s">
        <v>19811</v>
      </c>
    </row>
    <row r="7997" spans="1:2">
      <c r="A7997" t="s">
        <v>14992</v>
      </c>
      <c r="B7997" t="s">
        <v>23279</v>
      </c>
    </row>
    <row r="7998" spans="1:2">
      <c r="A7998" t="s">
        <v>7300</v>
      </c>
      <c r="B7998" t="s">
        <v>7300</v>
      </c>
    </row>
    <row r="7999" spans="1:2">
      <c r="A7999" t="s">
        <v>14993</v>
      </c>
      <c r="B7999" t="s">
        <v>23280</v>
      </c>
    </row>
    <row r="8000" spans="1:2">
      <c r="A8000" t="s">
        <v>7301</v>
      </c>
      <c r="B8000" t="s">
        <v>7301</v>
      </c>
    </row>
    <row r="8001" spans="1:2">
      <c r="A8001" t="s">
        <v>7302</v>
      </c>
      <c r="B8001" t="s">
        <v>7302</v>
      </c>
    </row>
    <row r="8002" spans="1:2">
      <c r="A8002" t="s">
        <v>7303</v>
      </c>
      <c r="B8002" t="s">
        <v>19812</v>
      </c>
    </row>
    <row r="8003" spans="1:2">
      <c r="A8003" t="s">
        <v>658</v>
      </c>
      <c r="B8003" t="s">
        <v>657</v>
      </c>
    </row>
    <row r="8004" spans="1:2">
      <c r="A8004" t="s">
        <v>7304</v>
      </c>
      <c r="B8004" t="s">
        <v>19813</v>
      </c>
    </row>
    <row r="8005" spans="1:2">
      <c r="A8005" t="s">
        <v>7305</v>
      </c>
      <c r="B8005" t="s">
        <v>19814</v>
      </c>
    </row>
    <row r="8006" spans="1:2">
      <c r="A8006" t="s">
        <v>7306</v>
      </c>
      <c r="B8006" t="s">
        <v>19815</v>
      </c>
    </row>
    <row r="8007" spans="1:2">
      <c r="A8007" t="s">
        <v>7307</v>
      </c>
      <c r="B8007" t="s">
        <v>19816</v>
      </c>
    </row>
    <row r="8008" spans="1:2">
      <c r="A8008" t="s">
        <v>14994</v>
      </c>
      <c r="B8008" t="s">
        <v>14994</v>
      </c>
    </row>
    <row r="8009" spans="1:2">
      <c r="A8009" t="s">
        <v>7308</v>
      </c>
      <c r="B8009" t="s">
        <v>7308</v>
      </c>
    </row>
    <row r="8010" spans="1:2">
      <c r="A8010" t="s">
        <v>14995</v>
      </c>
      <c r="B8010" t="s">
        <v>14995</v>
      </c>
    </row>
    <row r="8011" spans="1:2">
      <c r="A8011" t="s">
        <v>7309</v>
      </c>
      <c r="B8011" t="s">
        <v>7309</v>
      </c>
    </row>
    <row r="8012" spans="1:2">
      <c r="A8012" t="s">
        <v>7310</v>
      </c>
      <c r="B8012" t="s">
        <v>19817</v>
      </c>
    </row>
    <row r="8013" spans="1:2">
      <c r="A8013" t="s">
        <v>7311</v>
      </c>
      <c r="B8013" t="s">
        <v>7311</v>
      </c>
    </row>
    <row r="8014" spans="1:2">
      <c r="A8014" t="s">
        <v>7312</v>
      </c>
      <c r="B8014" t="s">
        <v>19818</v>
      </c>
    </row>
    <row r="8015" spans="1:2">
      <c r="A8015" t="s">
        <v>7313</v>
      </c>
      <c r="B8015" t="s">
        <v>7313</v>
      </c>
    </row>
    <row r="8016" spans="1:2">
      <c r="A8016" t="s">
        <v>14996</v>
      </c>
      <c r="B8016" t="s">
        <v>14996</v>
      </c>
    </row>
    <row r="8017" spans="1:2">
      <c r="A8017" t="s">
        <v>7314</v>
      </c>
      <c r="B8017" t="s">
        <v>7314</v>
      </c>
    </row>
    <row r="8018" spans="1:2">
      <c r="A8018" t="s">
        <v>1006</v>
      </c>
      <c r="B8018" t="s">
        <v>1006</v>
      </c>
    </row>
    <row r="8019" spans="1:2">
      <c r="A8019" t="s">
        <v>14997</v>
      </c>
      <c r="B8019" t="s">
        <v>14997</v>
      </c>
    </row>
    <row r="8020" spans="1:2">
      <c r="A8020" t="s">
        <v>1014</v>
      </c>
      <c r="B8020" t="s">
        <v>1013</v>
      </c>
    </row>
    <row r="8021" spans="1:2">
      <c r="A8021" t="s">
        <v>7315</v>
      </c>
      <c r="B8021" t="s">
        <v>19819</v>
      </c>
    </row>
    <row r="8022" spans="1:2">
      <c r="A8022" t="s">
        <v>14998</v>
      </c>
      <c r="B8022" t="s">
        <v>14998</v>
      </c>
    </row>
    <row r="8023" spans="1:2">
      <c r="A8023" t="s">
        <v>7316</v>
      </c>
      <c r="B8023" t="s">
        <v>7316</v>
      </c>
    </row>
    <row r="8024" spans="1:2">
      <c r="A8024" t="s">
        <v>7317</v>
      </c>
      <c r="B8024" t="s">
        <v>19820</v>
      </c>
    </row>
    <row r="8025" spans="1:2">
      <c r="A8025" t="s">
        <v>7318</v>
      </c>
      <c r="B8025" t="s">
        <v>19821</v>
      </c>
    </row>
    <row r="8026" spans="1:2">
      <c r="A8026" t="s">
        <v>7319</v>
      </c>
      <c r="B8026" t="s">
        <v>19822</v>
      </c>
    </row>
    <row r="8027" spans="1:2">
      <c r="A8027" t="s">
        <v>7320</v>
      </c>
      <c r="B8027" t="s">
        <v>7320</v>
      </c>
    </row>
    <row r="8028" spans="1:2">
      <c r="A8028" t="s">
        <v>14999</v>
      </c>
      <c r="B8028" t="s">
        <v>14999</v>
      </c>
    </row>
    <row r="8029" spans="1:2">
      <c r="A8029" t="s">
        <v>7321</v>
      </c>
      <c r="B8029" t="s">
        <v>7321</v>
      </c>
    </row>
    <row r="8030" spans="1:2">
      <c r="A8030" t="s">
        <v>7322</v>
      </c>
      <c r="B8030" t="s">
        <v>19823</v>
      </c>
    </row>
    <row r="8031" spans="1:2">
      <c r="A8031" t="s">
        <v>7323</v>
      </c>
      <c r="B8031" t="s">
        <v>19824</v>
      </c>
    </row>
    <row r="8032" spans="1:2">
      <c r="A8032" t="s">
        <v>7324</v>
      </c>
      <c r="B8032" t="s">
        <v>19825</v>
      </c>
    </row>
    <row r="8033" spans="1:2">
      <c r="A8033" t="s">
        <v>7325</v>
      </c>
      <c r="B8033" t="s">
        <v>7325</v>
      </c>
    </row>
    <row r="8034" spans="1:2">
      <c r="A8034" t="s">
        <v>7326</v>
      </c>
      <c r="B8034" t="s">
        <v>7326</v>
      </c>
    </row>
    <row r="8035" spans="1:2">
      <c r="A8035" t="s">
        <v>7327</v>
      </c>
      <c r="B8035" t="s">
        <v>19826</v>
      </c>
    </row>
    <row r="8036" spans="1:2">
      <c r="A8036" t="s">
        <v>7328</v>
      </c>
      <c r="B8036" t="s">
        <v>7328</v>
      </c>
    </row>
    <row r="8037" spans="1:2">
      <c r="A8037" t="s">
        <v>275</v>
      </c>
      <c r="B8037" t="s">
        <v>274</v>
      </c>
    </row>
    <row r="8038" spans="1:2">
      <c r="A8038" t="s">
        <v>7329</v>
      </c>
      <c r="B8038" t="s">
        <v>19827</v>
      </c>
    </row>
    <row r="8039" spans="1:2">
      <c r="A8039" t="s">
        <v>7330</v>
      </c>
      <c r="B8039" t="s">
        <v>7330</v>
      </c>
    </row>
    <row r="8040" spans="1:2">
      <c r="A8040" t="s">
        <v>7331</v>
      </c>
      <c r="B8040" t="s">
        <v>19828</v>
      </c>
    </row>
    <row r="8041" spans="1:2">
      <c r="A8041" t="s">
        <v>7332</v>
      </c>
      <c r="B8041" t="s">
        <v>19829</v>
      </c>
    </row>
    <row r="8042" spans="1:2">
      <c r="A8042" t="s">
        <v>380</v>
      </c>
      <c r="B8042" t="s">
        <v>380</v>
      </c>
    </row>
    <row r="8043" spans="1:2">
      <c r="A8043" t="s">
        <v>15000</v>
      </c>
      <c r="B8043" t="s">
        <v>15000</v>
      </c>
    </row>
    <row r="8044" spans="1:2">
      <c r="A8044" t="s">
        <v>477</v>
      </c>
      <c r="B8044" t="s">
        <v>476</v>
      </c>
    </row>
    <row r="8045" spans="1:2">
      <c r="A8045" t="s">
        <v>7333</v>
      </c>
      <c r="B8045" t="s">
        <v>19830</v>
      </c>
    </row>
    <row r="8046" spans="1:2">
      <c r="A8046" t="s">
        <v>7334</v>
      </c>
      <c r="B8046" t="s">
        <v>19831</v>
      </c>
    </row>
    <row r="8047" spans="1:2">
      <c r="A8047" t="s">
        <v>15001</v>
      </c>
      <c r="B8047" t="s">
        <v>15001</v>
      </c>
    </row>
    <row r="8048" spans="1:2">
      <c r="A8048" t="s">
        <v>1284</v>
      </c>
      <c r="B8048" t="s">
        <v>1284</v>
      </c>
    </row>
    <row r="8049" spans="1:2">
      <c r="A8049" t="s">
        <v>15002</v>
      </c>
      <c r="B8049" t="s">
        <v>15002</v>
      </c>
    </row>
    <row r="8050" spans="1:2">
      <c r="A8050" t="s">
        <v>7335</v>
      </c>
      <c r="B8050" t="s">
        <v>19832</v>
      </c>
    </row>
    <row r="8051" spans="1:2">
      <c r="A8051" t="s">
        <v>7337</v>
      </c>
      <c r="B8051" t="s">
        <v>7337</v>
      </c>
    </row>
    <row r="8052" spans="1:2">
      <c r="A8052" t="s">
        <v>15003</v>
      </c>
      <c r="B8052" t="s">
        <v>15003</v>
      </c>
    </row>
    <row r="8053" spans="1:2">
      <c r="A8053" t="s">
        <v>7338</v>
      </c>
      <c r="B8053" t="s">
        <v>19833</v>
      </c>
    </row>
    <row r="8054" spans="1:2">
      <c r="A8054" t="s">
        <v>7339</v>
      </c>
      <c r="B8054" t="s">
        <v>7339</v>
      </c>
    </row>
    <row r="8055" spans="1:2">
      <c r="A8055" t="s">
        <v>7340</v>
      </c>
      <c r="B8055" t="s">
        <v>19834</v>
      </c>
    </row>
    <row r="8056" spans="1:2">
      <c r="A8056" t="s">
        <v>7341</v>
      </c>
      <c r="B8056" t="s">
        <v>7341</v>
      </c>
    </row>
    <row r="8057" spans="1:2">
      <c r="A8057" t="s">
        <v>7342</v>
      </c>
      <c r="B8057" t="s">
        <v>19835</v>
      </c>
    </row>
    <row r="8058" spans="1:2">
      <c r="A8058" t="s">
        <v>7343</v>
      </c>
      <c r="B8058" t="s">
        <v>19836</v>
      </c>
    </row>
    <row r="8059" spans="1:2">
      <c r="A8059" t="s">
        <v>7344</v>
      </c>
      <c r="B8059" t="s">
        <v>19837</v>
      </c>
    </row>
    <row r="8060" spans="1:2">
      <c r="A8060" t="s">
        <v>15004</v>
      </c>
      <c r="B8060" t="s">
        <v>23281</v>
      </c>
    </row>
    <row r="8061" spans="1:2">
      <c r="A8061" t="s">
        <v>7345</v>
      </c>
      <c r="B8061" t="s">
        <v>19838</v>
      </c>
    </row>
    <row r="8062" spans="1:2">
      <c r="A8062" t="s">
        <v>15005</v>
      </c>
      <c r="B8062" t="s">
        <v>23282</v>
      </c>
    </row>
    <row r="8063" spans="1:2">
      <c r="A8063" t="s">
        <v>7346</v>
      </c>
      <c r="B8063" t="s">
        <v>7346</v>
      </c>
    </row>
    <row r="8064" spans="1:2">
      <c r="A8064" t="s">
        <v>15006</v>
      </c>
      <c r="B8064" t="s">
        <v>23283</v>
      </c>
    </row>
    <row r="8065" spans="1:2">
      <c r="A8065" t="s">
        <v>15007</v>
      </c>
      <c r="B8065" t="s">
        <v>15007</v>
      </c>
    </row>
    <row r="8066" spans="1:2">
      <c r="A8066" t="s">
        <v>7347</v>
      </c>
      <c r="B8066" t="s">
        <v>7347</v>
      </c>
    </row>
    <row r="8067" spans="1:2">
      <c r="A8067" t="s">
        <v>7348</v>
      </c>
      <c r="B8067" t="s">
        <v>19839</v>
      </c>
    </row>
    <row r="8068" spans="1:2">
      <c r="A8068" t="s">
        <v>15008</v>
      </c>
      <c r="B8068" t="s">
        <v>15008</v>
      </c>
    </row>
    <row r="8069" spans="1:2">
      <c r="A8069" t="s">
        <v>7349</v>
      </c>
      <c r="B8069" t="s">
        <v>7349</v>
      </c>
    </row>
    <row r="8070" spans="1:2">
      <c r="A8070" t="s">
        <v>15009</v>
      </c>
      <c r="B8070" t="s">
        <v>19593</v>
      </c>
    </row>
    <row r="8071" spans="1:2">
      <c r="A8071" t="s">
        <v>15010</v>
      </c>
      <c r="B8071" t="s">
        <v>23284</v>
      </c>
    </row>
    <row r="8072" spans="1:2">
      <c r="A8072" t="s">
        <v>15011</v>
      </c>
      <c r="B8072" t="s">
        <v>23285</v>
      </c>
    </row>
    <row r="8073" spans="1:2">
      <c r="A8073" t="s">
        <v>7350</v>
      </c>
      <c r="B8073" t="s">
        <v>19840</v>
      </c>
    </row>
    <row r="8074" spans="1:2">
      <c r="A8074" t="s">
        <v>7351</v>
      </c>
      <c r="B8074" t="s">
        <v>19841</v>
      </c>
    </row>
    <row r="8075" spans="1:2">
      <c r="A8075" t="s">
        <v>7352</v>
      </c>
      <c r="B8075" t="s">
        <v>19842</v>
      </c>
    </row>
    <row r="8076" spans="1:2">
      <c r="A8076" t="s">
        <v>1373</v>
      </c>
      <c r="B8076" t="s">
        <v>1373</v>
      </c>
    </row>
    <row r="8077" spans="1:2">
      <c r="A8077" t="s">
        <v>7353</v>
      </c>
      <c r="B8077" t="s">
        <v>19843</v>
      </c>
    </row>
    <row r="8078" spans="1:2">
      <c r="A8078" t="s">
        <v>7354</v>
      </c>
      <c r="B8078" t="s">
        <v>19844</v>
      </c>
    </row>
    <row r="8079" spans="1:2">
      <c r="A8079" t="s">
        <v>7355</v>
      </c>
      <c r="B8079" t="s">
        <v>19845</v>
      </c>
    </row>
    <row r="8080" spans="1:2">
      <c r="A8080" t="s">
        <v>15012</v>
      </c>
      <c r="B8080" t="s">
        <v>15012</v>
      </c>
    </row>
    <row r="8081" spans="1:2">
      <c r="A8081" t="s">
        <v>7356</v>
      </c>
      <c r="B8081" t="s">
        <v>19846</v>
      </c>
    </row>
    <row r="8082" spans="1:2">
      <c r="A8082" t="s">
        <v>7357</v>
      </c>
      <c r="B8082" t="s">
        <v>7357</v>
      </c>
    </row>
    <row r="8083" spans="1:2">
      <c r="A8083" t="s">
        <v>7358</v>
      </c>
      <c r="B8083" t="s">
        <v>7358</v>
      </c>
    </row>
    <row r="8084" spans="1:2">
      <c r="A8084" t="s">
        <v>1108</v>
      </c>
      <c r="B8084" t="s">
        <v>1108</v>
      </c>
    </row>
    <row r="8085" spans="1:2">
      <c r="A8085" t="s">
        <v>457</v>
      </c>
      <c r="B8085" t="s">
        <v>457</v>
      </c>
    </row>
    <row r="8086" spans="1:2">
      <c r="A8086" t="s">
        <v>1048</v>
      </c>
      <c r="B8086" t="s">
        <v>1048</v>
      </c>
    </row>
    <row r="8087" spans="1:2">
      <c r="A8087" t="s">
        <v>15013</v>
      </c>
      <c r="B8087" t="s">
        <v>23286</v>
      </c>
    </row>
    <row r="8088" spans="1:2">
      <c r="A8088" t="s">
        <v>7359</v>
      </c>
      <c r="B8088" t="s">
        <v>19847</v>
      </c>
    </row>
    <row r="8089" spans="1:2">
      <c r="A8089" t="s">
        <v>15014</v>
      </c>
      <c r="B8089" t="s">
        <v>15014</v>
      </c>
    </row>
    <row r="8090" spans="1:2">
      <c r="A8090" t="s">
        <v>7360</v>
      </c>
      <c r="B8090" t="s">
        <v>7360</v>
      </c>
    </row>
    <row r="8091" spans="1:2">
      <c r="A8091" t="s">
        <v>15015</v>
      </c>
      <c r="B8091" t="s">
        <v>23287</v>
      </c>
    </row>
    <row r="8092" spans="1:2">
      <c r="A8092" t="s">
        <v>15016</v>
      </c>
      <c r="B8092" t="s">
        <v>15016</v>
      </c>
    </row>
    <row r="8093" spans="1:2">
      <c r="A8093" t="s">
        <v>7361</v>
      </c>
      <c r="B8093" t="s">
        <v>19848</v>
      </c>
    </row>
    <row r="8094" spans="1:2">
      <c r="A8094" t="s">
        <v>7362</v>
      </c>
      <c r="B8094" t="s">
        <v>7362</v>
      </c>
    </row>
    <row r="8095" spans="1:2">
      <c r="A8095" t="s">
        <v>7363</v>
      </c>
      <c r="B8095" t="s">
        <v>19849</v>
      </c>
    </row>
    <row r="8096" spans="1:2">
      <c r="A8096" t="s">
        <v>7364</v>
      </c>
      <c r="B8096" t="s">
        <v>19850</v>
      </c>
    </row>
    <row r="8097" spans="1:2">
      <c r="A8097" t="s">
        <v>7365</v>
      </c>
      <c r="B8097" t="s">
        <v>19851</v>
      </c>
    </row>
    <row r="8098" spans="1:2">
      <c r="A8098" t="s">
        <v>7366</v>
      </c>
      <c r="B8098" t="s">
        <v>19852</v>
      </c>
    </row>
    <row r="8099" spans="1:2">
      <c r="A8099" t="s">
        <v>7367</v>
      </c>
      <c r="B8099" t="s">
        <v>7367</v>
      </c>
    </row>
    <row r="8100" spans="1:2">
      <c r="A8100" t="s">
        <v>7368</v>
      </c>
      <c r="B8100" t="s">
        <v>19853</v>
      </c>
    </row>
    <row r="8101" spans="1:2">
      <c r="A8101" t="s">
        <v>7369</v>
      </c>
      <c r="B8101" t="s">
        <v>19854</v>
      </c>
    </row>
    <row r="8102" spans="1:2">
      <c r="A8102" t="s">
        <v>7370</v>
      </c>
      <c r="B8102" t="s">
        <v>19855</v>
      </c>
    </row>
    <row r="8103" spans="1:2">
      <c r="A8103" t="s">
        <v>7371</v>
      </c>
      <c r="B8103" t="s">
        <v>19856</v>
      </c>
    </row>
    <row r="8104" spans="1:2">
      <c r="A8104" t="s">
        <v>7372</v>
      </c>
      <c r="B8104" t="s">
        <v>19857</v>
      </c>
    </row>
    <row r="8105" spans="1:2">
      <c r="A8105" t="s">
        <v>7373</v>
      </c>
      <c r="B8105" t="s">
        <v>19858</v>
      </c>
    </row>
    <row r="8106" spans="1:2">
      <c r="A8106" t="s">
        <v>15017</v>
      </c>
      <c r="B8106" t="s">
        <v>15017</v>
      </c>
    </row>
    <row r="8107" spans="1:2">
      <c r="A8107" t="s">
        <v>7374</v>
      </c>
      <c r="B8107" t="s">
        <v>19859</v>
      </c>
    </row>
    <row r="8108" spans="1:2">
      <c r="A8108" t="s">
        <v>15018</v>
      </c>
      <c r="B8108" t="s">
        <v>23288</v>
      </c>
    </row>
    <row r="8109" spans="1:2">
      <c r="A8109" t="s">
        <v>7375</v>
      </c>
      <c r="B8109" t="s">
        <v>19860</v>
      </c>
    </row>
    <row r="8110" spans="1:2">
      <c r="A8110" t="s">
        <v>7376</v>
      </c>
      <c r="B8110" t="s">
        <v>7376</v>
      </c>
    </row>
    <row r="8111" spans="1:2">
      <c r="A8111" t="s">
        <v>943</v>
      </c>
      <c r="B8111" t="s">
        <v>942</v>
      </c>
    </row>
    <row r="8112" spans="1:2">
      <c r="A8112" t="s">
        <v>7377</v>
      </c>
      <c r="B8112" t="s">
        <v>7377</v>
      </c>
    </row>
    <row r="8113" spans="1:2">
      <c r="A8113" t="s">
        <v>15019</v>
      </c>
      <c r="B8113" t="s">
        <v>23289</v>
      </c>
    </row>
    <row r="8114" spans="1:2">
      <c r="A8114" t="s">
        <v>7378</v>
      </c>
      <c r="B8114" t="s">
        <v>19861</v>
      </c>
    </row>
    <row r="8115" spans="1:2">
      <c r="A8115" t="s">
        <v>7379</v>
      </c>
      <c r="B8115" t="s">
        <v>19862</v>
      </c>
    </row>
    <row r="8116" spans="1:2">
      <c r="A8116" t="s">
        <v>15020</v>
      </c>
      <c r="B8116" t="s">
        <v>15020</v>
      </c>
    </row>
    <row r="8117" spans="1:2">
      <c r="A8117" t="s">
        <v>7380</v>
      </c>
      <c r="B8117" t="s">
        <v>19863</v>
      </c>
    </row>
    <row r="8118" spans="1:2">
      <c r="A8118" t="s">
        <v>7381</v>
      </c>
      <c r="B8118" t="s">
        <v>7381</v>
      </c>
    </row>
    <row r="8119" spans="1:2">
      <c r="A8119" t="s">
        <v>7382</v>
      </c>
      <c r="B8119" t="s">
        <v>19864</v>
      </c>
    </row>
    <row r="8120" spans="1:2">
      <c r="A8120" t="s">
        <v>460</v>
      </c>
      <c r="B8120" t="s">
        <v>460</v>
      </c>
    </row>
    <row r="8121" spans="1:2">
      <c r="A8121" t="s">
        <v>15021</v>
      </c>
      <c r="B8121" t="s">
        <v>23290</v>
      </c>
    </row>
    <row r="8122" spans="1:2">
      <c r="A8122" t="s">
        <v>7383</v>
      </c>
      <c r="B8122" t="s">
        <v>7383</v>
      </c>
    </row>
    <row r="8123" spans="1:2">
      <c r="A8123" t="s">
        <v>7384</v>
      </c>
      <c r="B8123" t="s">
        <v>7384</v>
      </c>
    </row>
    <row r="8124" spans="1:2">
      <c r="A8124" t="s">
        <v>7385</v>
      </c>
      <c r="B8124" t="s">
        <v>7385</v>
      </c>
    </row>
    <row r="8125" spans="1:2">
      <c r="A8125" t="s">
        <v>7386</v>
      </c>
      <c r="B8125" t="s">
        <v>19865</v>
      </c>
    </row>
    <row r="8126" spans="1:2">
      <c r="A8126" t="s">
        <v>7388</v>
      </c>
      <c r="B8126" t="s">
        <v>19866</v>
      </c>
    </row>
    <row r="8127" spans="1:2">
      <c r="A8127" t="s">
        <v>15022</v>
      </c>
      <c r="B8127" t="s">
        <v>15022</v>
      </c>
    </row>
    <row r="8128" spans="1:2">
      <c r="A8128" t="s">
        <v>15023</v>
      </c>
      <c r="B8128" t="s">
        <v>15023</v>
      </c>
    </row>
    <row r="8129" spans="1:2">
      <c r="A8129" t="s">
        <v>7389</v>
      </c>
      <c r="B8129" t="s">
        <v>19867</v>
      </c>
    </row>
    <row r="8130" spans="1:2">
      <c r="A8130" t="s">
        <v>7390</v>
      </c>
      <c r="B8130" t="s">
        <v>7390</v>
      </c>
    </row>
    <row r="8131" spans="1:2">
      <c r="A8131" t="s">
        <v>7391</v>
      </c>
      <c r="B8131" t="s">
        <v>7391</v>
      </c>
    </row>
    <row r="8132" spans="1:2">
      <c r="A8132" t="s">
        <v>7392</v>
      </c>
      <c r="B8132" t="s">
        <v>7392</v>
      </c>
    </row>
    <row r="8133" spans="1:2">
      <c r="A8133" t="s">
        <v>15024</v>
      </c>
      <c r="B8133" t="s">
        <v>15024</v>
      </c>
    </row>
    <row r="8134" spans="1:2">
      <c r="A8134" t="s">
        <v>7393</v>
      </c>
      <c r="B8134" t="s">
        <v>7393</v>
      </c>
    </row>
    <row r="8135" spans="1:2">
      <c r="A8135" t="s">
        <v>7394</v>
      </c>
      <c r="B8135" t="s">
        <v>7394</v>
      </c>
    </row>
    <row r="8136" spans="1:2">
      <c r="A8136" t="s">
        <v>7395</v>
      </c>
      <c r="B8136" t="s">
        <v>19868</v>
      </c>
    </row>
    <row r="8137" spans="1:2">
      <c r="A8137" t="s">
        <v>7396</v>
      </c>
      <c r="B8137" t="s">
        <v>7396</v>
      </c>
    </row>
    <row r="8138" spans="1:2">
      <c r="A8138" t="s">
        <v>7397</v>
      </c>
      <c r="B8138" t="s">
        <v>19869</v>
      </c>
    </row>
    <row r="8139" spans="1:2">
      <c r="A8139" t="s">
        <v>7398</v>
      </c>
      <c r="B8139" t="s">
        <v>19870</v>
      </c>
    </row>
    <row r="8140" spans="1:2">
      <c r="A8140" t="s">
        <v>7399</v>
      </c>
      <c r="B8140" t="s">
        <v>7399</v>
      </c>
    </row>
    <row r="8141" spans="1:2">
      <c r="A8141" t="s">
        <v>7400</v>
      </c>
      <c r="B8141" t="s">
        <v>19871</v>
      </c>
    </row>
    <row r="8142" spans="1:2">
      <c r="A8142" t="s">
        <v>15025</v>
      </c>
      <c r="B8142" t="s">
        <v>23291</v>
      </c>
    </row>
    <row r="8143" spans="1:2">
      <c r="A8143" t="s">
        <v>916</v>
      </c>
      <c r="B8143" t="s">
        <v>915</v>
      </c>
    </row>
    <row r="8144" spans="1:2">
      <c r="A8144" t="s">
        <v>7402</v>
      </c>
      <c r="B8144" t="s">
        <v>7402</v>
      </c>
    </row>
    <row r="8145" spans="1:2">
      <c r="A8145" t="s">
        <v>7403</v>
      </c>
      <c r="B8145" t="s">
        <v>7403</v>
      </c>
    </row>
    <row r="8146" spans="1:2">
      <c r="A8146" t="s">
        <v>7404</v>
      </c>
      <c r="B8146" t="s">
        <v>7404</v>
      </c>
    </row>
    <row r="8147" spans="1:2">
      <c r="A8147" t="s">
        <v>7405</v>
      </c>
      <c r="B8147" t="s">
        <v>19872</v>
      </c>
    </row>
    <row r="8148" spans="1:2">
      <c r="A8148" t="s">
        <v>7406</v>
      </c>
      <c r="B8148" t="s">
        <v>19873</v>
      </c>
    </row>
    <row r="8149" spans="1:2">
      <c r="A8149" t="s">
        <v>7407</v>
      </c>
      <c r="B8149" t="s">
        <v>19874</v>
      </c>
    </row>
    <row r="8150" spans="1:2">
      <c r="A8150" t="s">
        <v>7408</v>
      </c>
      <c r="B8150" t="s">
        <v>19875</v>
      </c>
    </row>
    <row r="8151" spans="1:2">
      <c r="A8151" t="s">
        <v>7409</v>
      </c>
      <c r="B8151" t="s">
        <v>7409</v>
      </c>
    </row>
    <row r="8152" spans="1:2">
      <c r="A8152" t="s">
        <v>7410</v>
      </c>
      <c r="B8152" t="s">
        <v>17359</v>
      </c>
    </row>
    <row r="8153" spans="1:2">
      <c r="A8153" t="s">
        <v>7411</v>
      </c>
      <c r="B8153" t="s">
        <v>19876</v>
      </c>
    </row>
    <row r="8154" spans="1:2">
      <c r="A8154" t="s">
        <v>15026</v>
      </c>
      <c r="B8154" t="s">
        <v>15026</v>
      </c>
    </row>
    <row r="8155" spans="1:2">
      <c r="A8155" t="s">
        <v>7412</v>
      </c>
      <c r="B8155" t="s">
        <v>7412</v>
      </c>
    </row>
    <row r="8156" spans="1:2">
      <c r="A8156" t="s">
        <v>7413</v>
      </c>
      <c r="B8156" t="s">
        <v>19877</v>
      </c>
    </row>
    <row r="8157" spans="1:2">
      <c r="A8157" t="s">
        <v>15027</v>
      </c>
      <c r="B8157" t="s">
        <v>15027</v>
      </c>
    </row>
    <row r="8158" spans="1:2">
      <c r="A8158" t="s">
        <v>7414</v>
      </c>
      <c r="B8158" t="s">
        <v>7414</v>
      </c>
    </row>
    <row r="8159" spans="1:2">
      <c r="A8159" t="s">
        <v>7415</v>
      </c>
      <c r="B8159" t="s">
        <v>7415</v>
      </c>
    </row>
    <row r="8160" spans="1:2">
      <c r="A8160" t="s">
        <v>7416</v>
      </c>
      <c r="B8160" t="s">
        <v>19878</v>
      </c>
    </row>
    <row r="8161" spans="1:2">
      <c r="A8161" t="s">
        <v>15028</v>
      </c>
      <c r="B8161" t="s">
        <v>23292</v>
      </c>
    </row>
    <row r="8162" spans="1:2">
      <c r="A8162" t="s">
        <v>7417</v>
      </c>
      <c r="B8162" t="s">
        <v>7417</v>
      </c>
    </row>
    <row r="8163" spans="1:2">
      <c r="A8163" t="s">
        <v>15029</v>
      </c>
      <c r="B8163" t="s">
        <v>23293</v>
      </c>
    </row>
    <row r="8164" spans="1:2">
      <c r="A8164" t="s">
        <v>7418</v>
      </c>
      <c r="B8164" t="s">
        <v>19879</v>
      </c>
    </row>
    <row r="8165" spans="1:2">
      <c r="A8165" t="s">
        <v>7419</v>
      </c>
      <c r="B8165" t="s">
        <v>7419</v>
      </c>
    </row>
    <row r="8166" spans="1:2">
      <c r="A8166" t="s">
        <v>7420</v>
      </c>
      <c r="B8166" t="s">
        <v>19880</v>
      </c>
    </row>
    <row r="8167" spans="1:2">
      <c r="A8167" t="s">
        <v>7421</v>
      </c>
      <c r="B8167" t="s">
        <v>7421</v>
      </c>
    </row>
    <row r="8168" spans="1:2">
      <c r="A8168" t="s">
        <v>7422</v>
      </c>
      <c r="B8168" t="s">
        <v>19881</v>
      </c>
    </row>
    <row r="8169" spans="1:2">
      <c r="A8169" t="s">
        <v>7423</v>
      </c>
      <c r="B8169" t="s">
        <v>7423</v>
      </c>
    </row>
    <row r="8170" spans="1:2">
      <c r="A8170" t="s">
        <v>15030</v>
      </c>
      <c r="B8170" t="s">
        <v>23294</v>
      </c>
    </row>
    <row r="8171" spans="1:2">
      <c r="A8171" t="s">
        <v>15031</v>
      </c>
      <c r="B8171" t="s">
        <v>23295</v>
      </c>
    </row>
    <row r="8172" spans="1:2">
      <c r="A8172" t="s">
        <v>15032</v>
      </c>
      <c r="B8172" t="s">
        <v>15032</v>
      </c>
    </row>
    <row r="8173" spans="1:2">
      <c r="A8173" t="s">
        <v>7425</v>
      </c>
      <c r="B8173" t="s">
        <v>19882</v>
      </c>
    </row>
    <row r="8174" spans="1:2">
      <c r="A8174" t="s">
        <v>7426</v>
      </c>
      <c r="B8174" t="s">
        <v>7426</v>
      </c>
    </row>
    <row r="8175" spans="1:2">
      <c r="A8175" t="s">
        <v>7427</v>
      </c>
      <c r="B8175" t="s">
        <v>7427</v>
      </c>
    </row>
    <row r="8176" spans="1:2">
      <c r="A8176" t="s">
        <v>7428</v>
      </c>
      <c r="B8176" t="s">
        <v>19883</v>
      </c>
    </row>
    <row r="8177" spans="1:2">
      <c r="A8177" t="s">
        <v>1140</v>
      </c>
      <c r="B8177" t="s">
        <v>1140</v>
      </c>
    </row>
    <row r="8178" spans="1:2">
      <c r="A8178" t="s">
        <v>7429</v>
      </c>
      <c r="B8178" t="s">
        <v>7429</v>
      </c>
    </row>
    <row r="8179" spans="1:2">
      <c r="A8179" t="s">
        <v>7430</v>
      </c>
      <c r="B8179" t="s">
        <v>7430</v>
      </c>
    </row>
    <row r="8180" spans="1:2">
      <c r="A8180" t="s">
        <v>15033</v>
      </c>
      <c r="B8180" t="s">
        <v>15033</v>
      </c>
    </row>
    <row r="8181" spans="1:2">
      <c r="A8181" t="s">
        <v>15034</v>
      </c>
      <c r="B8181" t="s">
        <v>23296</v>
      </c>
    </row>
    <row r="8182" spans="1:2">
      <c r="A8182" t="s">
        <v>15035</v>
      </c>
      <c r="B8182" t="s">
        <v>23297</v>
      </c>
    </row>
    <row r="8183" spans="1:2">
      <c r="A8183" t="s">
        <v>7431</v>
      </c>
      <c r="B8183" t="s">
        <v>19884</v>
      </c>
    </row>
    <row r="8184" spans="1:2">
      <c r="A8184" t="s">
        <v>7432</v>
      </c>
      <c r="B8184" t="s">
        <v>19885</v>
      </c>
    </row>
    <row r="8185" spans="1:2">
      <c r="A8185" t="s">
        <v>7433</v>
      </c>
      <c r="B8185" t="s">
        <v>19886</v>
      </c>
    </row>
    <row r="8186" spans="1:2">
      <c r="A8186" t="s">
        <v>7434</v>
      </c>
      <c r="B8186" t="s">
        <v>19887</v>
      </c>
    </row>
    <row r="8187" spans="1:2">
      <c r="A8187" t="s">
        <v>7435</v>
      </c>
      <c r="B8187" t="s">
        <v>19888</v>
      </c>
    </row>
    <row r="8188" spans="1:2">
      <c r="A8188" t="s">
        <v>1052</v>
      </c>
      <c r="B8188" t="s">
        <v>1052</v>
      </c>
    </row>
    <row r="8189" spans="1:2">
      <c r="A8189" t="s">
        <v>7436</v>
      </c>
      <c r="B8189" t="s">
        <v>7436</v>
      </c>
    </row>
    <row r="8190" spans="1:2">
      <c r="A8190" t="s">
        <v>7437</v>
      </c>
      <c r="B8190" t="s">
        <v>7437</v>
      </c>
    </row>
    <row r="8191" spans="1:2">
      <c r="A8191" t="s">
        <v>15036</v>
      </c>
      <c r="B8191" t="s">
        <v>22387</v>
      </c>
    </row>
    <row r="8192" spans="1:2">
      <c r="A8192" t="s">
        <v>7438</v>
      </c>
      <c r="B8192" t="s">
        <v>7438</v>
      </c>
    </row>
    <row r="8193" spans="1:2">
      <c r="A8193" t="s">
        <v>7439</v>
      </c>
      <c r="B8193" t="s">
        <v>19889</v>
      </c>
    </row>
    <row r="8194" spans="1:2">
      <c r="A8194" t="s">
        <v>7440</v>
      </c>
      <c r="B8194" t="s">
        <v>7440</v>
      </c>
    </row>
    <row r="8195" spans="1:2">
      <c r="A8195" t="s">
        <v>7441</v>
      </c>
      <c r="B8195" t="s">
        <v>19890</v>
      </c>
    </row>
    <row r="8196" spans="1:2">
      <c r="A8196" t="s">
        <v>7442</v>
      </c>
      <c r="B8196" t="s">
        <v>19891</v>
      </c>
    </row>
    <row r="8197" spans="1:2">
      <c r="A8197" t="s">
        <v>7443</v>
      </c>
      <c r="B8197" t="s">
        <v>7443</v>
      </c>
    </row>
    <row r="8198" spans="1:2">
      <c r="A8198" t="s">
        <v>7444</v>
      </c>
      <c r="B8198" t="s">
        <v>19892</v>
      </c>
    </row>
    <row r="8199" spans="1:2">
      <c r="A8199" t="s">
        <v>7445</v>
      </c>
      <c r="B8199" t="s">
        <v>7445</v>
      </c>
    </row>
    <row r="8200" spans="1:2">
      <c r="A8200" t="s">
        <v>7446</v>
      </c>
      <c r="B8200" t="s">
        <v>7446</v>
      </c>
    </row>
    <row r="8201" spans="1:2">
      <c r="A8201" t="s">
        <v>7447</v>
      </c>
      <c r="B8201" t="s">
        <v>7447</v>
      </c>
    </row>
    <row r="8202" spans="1:2">
      <c r="A8202" t="s">
        <v>7448</v>
      </c>
      <c r="B8202" t="s">
        <v>19893</v>
      </c>
    </row>
    <row r="8203" spans="1:2">
      <c r="A8203" t="s">
        <v>7449</v>
      </c>
      <c r="B8203" t="s">
        <v>7449</v>
      </c>
    </row>
    <row r="8204" spans="1:2">
      <c r="A8204" t="s">
        <v>7450</v>
      </c>
      <c r="B8204" t="s">
        <v>19894</v>
      </c>
    </row>
    <row r="8205" spans="1:2">
      <c r="A8205" t="s">
        <v>7451</v>
      </c>
      <c r="B8205" t="s">
        <v>7451</v>
      </c>
    </row>
    <row r="8206" spans="1:2">
      <c r="A8206" t="s">
        <v>15037</v>
      </c>
      <c r="B8206" t="s">
        <v>15037</v>
      </c>
    </row>
    <row r="8207" spans="1:2">
      <c r="A8207" t="s">
        <v>15038</v>
      </c>
      <c r="B8207" t="s">
        <v>15038</v>
      </c>
    </row>
    <row r="8208" spans="1:2">
      <c r="A8208" t="s">
        <v>7452</v>
      </c>
      <c r="B8208" t="s">
        <v>7452</v>
      </c>
    </row>
    <row r="8209" spans="1:2">
      <c r="A8209" t="s">
        <v>7453</v>
      </c>
      <c r="B8209" t="s">
        <v>7453</v>
      </c>
    </row>
    <row r="8210" spans="1:2">
      <c r="A8210" t="s">
        <v>15039</v>
      </c>
      <c r="B8210" t="s">
        <v>23298</v>
      </c>
    </row>
    <row r="8211" spans="1:2">
      <c r="A8211" t="s">
        <v>7454</v>
      </c>
      <c r="B8211" t="s">
        <v>7454</v>
      </c>
    </row>
    <row r="8212" spans="1:2">
      <c r="A8212" t="s">
        <v>15040</v>
      </c>
      <c r="B8212" t="s">
        <v>23299</v>
      </c>
    </row>
    <row r="8213" spans="1:2">
      <c r="A8213" t="s">
        <v>7455</v>
      </c>
      <c r="B8213" t="s">
        <v>7455</v>
      </c>
    </row>
    <row r="8214" spans="1:2">
      <c r="A8214" t="s">
        <v>7456</v>
      </c>
      <c r="B8214" t="s">
        <v>7456</v>
      </c>
    </row>
    <row r="8215" spans="1:2">
      <c r="A8215" t="s">
        <v>7457</v>
      </c>
      <c r="B8215" t="s">
        <v>7457</v>
      </c>
    </row>
    <row r="8216" spans="1:2">
      <c r="A8216" t="s">
        <v>7458</v>
      </c>
      <c r="B8216" t="s">
        <v>19895</v>
      </c>
    </row>
    <row r="8217" spans="1:2">
      <c r="A8217" t="s">
        <v>7459</v>
      </c>
      <c r="B8217" t="s">
        <v>7459</v>
      </c>
    </row>
    <row r="8218" spans="1:2">
      <c r="A8218" t="s">
        <v>15041</v>
      </c>
      <c r="B8218" t="s">
        <v>23300</v>
      </c>
    </row>
    <row r="8219" spans="1:2">
      <c r="A8219" t="s">
        <v>7460</v>
      </c>
      <c r="B8219" t="s">
        <v>19896</v>
      </c>
    </row>
    <row r="8220" spans="1:2">
      <c r="A8220" t="s">
        <v>7461</v>
      </c>
      <c r="B8220" t="s">
        <v>19897</v>
      </c>
    </row>
    <row r="8221" spans="1:2">
      <c r="A8221" t="s">
        <v>7462</v>
      </c>
      <c r="B8221" t="s">
        <v>7462</v>
      </c>
    </row>
    <row r="8222" spans="1:2">
      <c r="A8222" t="s">
        <v>15042</v>
      </c>
      <c r="B8222" t="s">
        <v>15042</v>
      </c>
    </row>
    <row r="8223" spans="1:2">
      <c r="A8223" t="s">
        <v>7463</v>
      </c>
      <c r="B8223" t="s">
        <v>7463</v>
      </c>
    </row>
    <row r="8224" spans="1:2">
      <c r="A8224" t="s">
        <v>15043</v>
      </c>
      <c r="B8224" t="s">
        <v>15043</v>
      </c>
    </row>
    <row r="8225" spans="1:2">
      <c r="A8225" t="s">
        <v>7464</v>
      </c>
      <c r="B8225" t="s">
        <v>19898</v>
      </c>
    </row>
    <row r="8226" spans="1:2">
      <c r="A8226" t="s">
        <v>15044</v>
      </c>
      <c r="B8226" t="s">
        <v>15044</v>
      </c>
    </row>
    <row r="8227" spans="1:2">
      <c r="A8227" t="s">
        <v>15045</v>
      </c>
      <c r="B8227" t="s">
        <v>23301</v>
      </c>
    </row>
    <row r="8228" spans="1:2">
      <c r="A8228" t="s">
        <v>7465</v>
      </c>
      <c r="B8228" t="s">
        <v>7465</v>
      </c>
    </row>
    <row r="8229" spans="1:2">
      <c r="A8229" t="s">
        <v>17</v>
      </c>
      <c r="B8229" t="s">
        <v>16</v>
      </c>
    </row>
    <row r="8230" spans="1:2">
      <c r="A8230" t="s">
        <v>7466</v>
      </c>
      <c r="B8230" t="s">
        <v>19899</v>
      </c>
    </row>
    <row r="8231" spans="1:2">
      <c r="A8231" t="s">
        <v>7467</v>
      </c>
      <c r="B8231" t="s">
        <v>7467</v>
      </c>
    </row>
    <row r="8232" spans="1:2">
      <c r="A8232" t="s">
        <v>7468</v>
      </c>
      <c r="B8232" t="s">
        <v>7468</v>
      </c>
    </row>
    <row r="8233" spans="1:2">
      <c r="A8233" t="s">
        <v>15046</v>
      </c>
      <c r="B8233" t="s">
        <v>15046</v>
      </c>
    </row>
    <row r="8234" spans="1:2">
      <c r="A8234" t="s">
        <v>15047</v>
      </c>
      <c r="B8234" t="s">
        <v>15047</v>
      </c>
    </row>
    <row r="8235" spans="1:2">
      <c r="A8235" t="s">
        <v>15048</v>
      </c>
      <c r="B8235" t="s">
        <v>15048</v>
      </c>
    </row>
    <row r="8236" spans="1:2">
      <c r="A8236" t="s">
        <v>7469</v>
      </c>
      <c r="B8236" t="s">
        <v>19900</v>
      </c>
    </row>
    <row r="8237" spans="1:2">
      <c r="A8237" t="s">
        <v>15049</v>
      </c>
      <c r="B8237" t="s">
        <v>23302</v>
      </c>
    </row>
    <row r="8238" spans="1:2">
      <c r="A8238" t="s">
        <v>7470</v>
      </c>
      <c r="B8238" t="s">
        <v>19901</v>
      </c>
    </row>
    <row r="8239" spans="1:2">
      <c r="A8239" t="s">
        <v>7471</v>
      </c>
      <c r="B8239" t="s">
        <v>19902</v>
      </c>
    </row>
    <row r="8240" spans="1:2">
      <c r="A8240" t="s">
        <v>15050</v>
      </c>
      <c r="B8240" t="s">
        <v>15050</v>
      </c>
    </row>
    <row r="8241" spans="1:2">
      <c r="A8241" t="s">
        <v>7472</v>
      </c>
      <c r="B8241" t="s">
        <v>7472</v>
      </c>
    </row>
    <row r="8242" spans="1:2">
      <c r="A8242" t="s">
        <v>7473</v>
      </c>
      <c r="B8242" t="s">
        <v>7473</v>
      </c>
    </row>
    <row r="8243" spans="1:2">
      <c r="A8243" t="s">
        <v>15051</v>
      </c>
      <c r="B8243" t="s">
        <v>15051</v>
      </c>
    </row>
    <row r="8244" spans="1:2">
      <c r="A8244" t="s">
        <v>7474</v>
      </c>
      <c r="B8244" t="s">
        <v>7474</v>
      </c>
    </row>
    <row r="8245" spans="1:2">
      <c r="A8245" t="s">
        <v>15052</v>
      </c>
      <c r="B8245" t="s">
        <v>23303</v>
      </c>
    </row>
    <row r="8246" spans="1:2">
      <c r="A8246" t="s">
        <v>15053</v>
      </c>
      <c r="B8246" t="s">
        <v>15053</v>
      </c>
    </row>
    <row r="8247" spans="1:2">
      <c r="A8247" t="s">
        <v>15054</v>
      </c>
      <c r="B8247" t="s">
        <v>23304</v>
      </c>
    </row>
    <row r="8248" spans="1:2">
      <c r="A8248" t="s">
        <v>7475</v>
      </c>
      <c r="B8248" t="s">
        <v>19903</v>
      </c>
    </row>
    <row r="8249" spans="1:2">
      <c r="A8249" t="s">
        <v>15055</v>
      </c>
      <c r="B8249" t="s">
        <v>15055</v>
      </c>
    </row>
    <row r="8250" spans="1:2">
      <c r="A8250" t="s">
        <v>7476</v>
      </c>
      <c r="B8250" t="s">
        <v>19904</v>
      </c>
    </row>
    <row r="8251" spans="1:2">
      <c r="A8251" t="s">
        <v>7477</v>
      </c>
      <c r="B8251" t="s">
        <v>19905</v>
      </c>
    </row>
    <row r="8252" spans="1:2">
      <c r="A8252" t="s">
        <v>15056</v>
      </c>
      <c r="B8252" t="s">
        <v>15056</v>
      </c>
    </row>
    <row r="8253" spans="1:2">
      <c r="A8253" t="s">
        <v>7478</v>
      </c>
      <c r="B8253" t="s">
        <v>7478</v>
      </c>
    </row>
    <row r="8254" spans="1:2">
      <c r="A8254" t="s">
        <v>15057</v>
      </c>
      <c r="B8254" t="s">
        <v>15057</v>
      </c>
    </row>
    <row r="8255" spans="1:2">
      <c r="A8255" t="s">
        <v>15058</v>
      </c>
      <c r="B8255" t="s">
        <v>15058</v>
      </c>
    </row>
    <row r="8256" spans="1:2">
      <c r="A8256" t="s">
        <v>7479</v>
      </c>
      <c r="B8256" t="s">
        <v>19906</v>
      </c>
    </row>
    <row r="8257" spans="1:2">
      <c r="A8257" t="s">
        <v>7481</v>
      </c>
      <c r="B8257" t="s">
        <v>19907</v>
      </c>
    </row>
    <row r="8258" spans="1:2">
      <c r="A8258" t="s">
        <v>15059</v>
      </c>
      <c r="B8258" t="s">
        <v>15059</v>
      </c>
    </row>
    <row r="8259" spans="1:2">
      <c r="A8259" t="s">
        <v>7482</v>
      </c>
      <c r="B8259" t="s">
        <v>7482</v>
      </c>
    </row>
    <row r="8260" spans="1:2">
      <c r="A8260" t="s">
        <v>7483</v>
      </c>
      <c r="B8260" t="s">
        <v>19908</v>
      </c>
    </row>
    <row r="8261" spans="1:2">
      <c r="A8261" t="s">
        <v>15060</v>
      </c>
      <c r="B8261" t="s">
        <v>15060</v>
      </c>
    </row>
    <row r="8262" spans="1:2">
      <c r="A8262" t="s">
        <v>15061</v>
      </c>
      <c r="B8262" t="s">
        <v>15061</v>
      </c>
    </row>
    <row r="8263" spans="1:2">
      <c r="A8263" t="s">
        <v>15062</v>
      </c>
      <c r="B8263" t="s">
        <v>23305</v>
      </c>
    </row>
    <row r="8264" spans="1:2">
      <c r="A8264" t="s">
        <v>15063</v>
      </c>
      <c r="B8264" t="s">
        <v>15063</v>
      </c>
    </row>
    <row r="8265" spans="1:2">
      <c r="A8265" t="s">
        <v>7484</v>
      </c>
      <c r="B8265" t="s">
        <v>19909</v>
      </c>
    </row>
    <row r="8266" spans="1:2">
      <c r="A8266" t="s">
        <v>7485</v>
      </c>
      <c r="B8266" t="s">
        <v>7485</v>
      </c>
    </row>
    <row r="8267" spans="1:2">
      <c r="A8267" t="s">
        <v>7486</v>
      </c>
      <c r="B8267" t="s">
        <v>19910</v>
      </c>
    </row>
    <row r="8268" spans="1:2">
      <c r="A8268" t="s">
        <v>15064</v>
      </c>
      <c r="B8268" t="s">
        <v>15064</v>
      </c>
    </row>
    <row r="8269" spans="1:2">
      <c r="A8269" t="s">
        <v>7487</v>
      </c>
      <c r="B8269" t="s">
        <v>19911</v>
      </c>
    </row>
    <row r="8270" spans="1:2">
      <c r="A8270" t="s">
        <v>7488</v>
      </c>
      <c r="B8270" t="s">
        <v>7488</v>
      </c>
    </row>
    <row r="8271" spans="1:2">
      <c r="A8271" t="s">
        <v>7489</v>
      </c>
      <c r="B8271" t="s">
        <v>19912</v>
      </c>
    </row>
    <row r="8272" spans="1:2">
      <c r="A8272" t="s">
        <v>7490</v>
      </c>
      <c r="B8272" t="s">
        <v>7490</v>
      </c>
    </row>
    <row r="8273" spans="1:2">
      <c r="A8273" t="s">
        <v>7491</v>
      </c>
      <c r="B8273" t="s">
        <v>7491</v>
      </c>
    </row>
    <row r="8274" spans="1:2">
      <c r="A8274" t="s">
        <v>7492</v>
      </c>
      <c r="B8274" t="s">
        <v>19913</v>
      </c>
    </row>
    <row r="8275" spans="1:2">
      <c r="A8275" t="s">
        <v>7493</v>
      </c>
      <c r="B8275" t="s">
        <v>19914</v>
      </c>
    </row>
    <row r="8276" spans="1:2">
      <c r="A8276" t="s">
        <v>7494</v>
      </c>
      <c r="B8276" t="s">
        <v>19915</v>
      </c>
    </row>
    <row r="8277" spans="1:2">
      <c r="A8277" t="s">
        <v>15065</v>
      </c>
      <c r="B8277" t="s">
        <v>15065</v>
      </c>
    </row>
    <row r="8278" spans="1:2">
      <c r="A8278" t="s">
        <v>7496</v>
      </c>
      <c r="B8278" t="s">
        <v>19916</v>
      </c>
    </row>
    <row r="8279" spans="1:2">
      <c r="A8279" t="s">
        <v>15066</v>
      </c>
      <c r="B8279" t="s">
        <v>128</v>
      </c>
    </row>
    <row r="8280" spans="1:2">
      <c r="A8280" t="s">
        <v>15067</v>
      </c>
      <c r="B8280" t="s">
        <v>15067</v>
      </c>
    </row>
    <row r="8281" spans="1:2">
      <c r="A8281" t="s">
        <v>7497</v>
      </c>
      <c r="B8281" t="s">
        <v>19917</v>
      </c>
    </row>
    <row r="8282" spans="1:2">
      <c r="A8282" t="s">
        <v>7498</v>
      </c>
      <c r="B8282" t="s">
        <v>7498</v>
      </c>
    </row>
    <row r="8283" spans="1:2">
      <c r="A8283" t="s">
        <v>7499</v>
      </c>
      <c r="B8283" t="s">
        <v>7499</v>
      </c>
    </row>
    <row r="8284" spans="1:2">
      <c r="A8284" t="s">
        <v>7500</v>
      </c>
      <c r="B8284" t="s">
        <v>19918</v>
      </c>
    </row>
    <row r="8285" spans="1:2">
      <c r="A8285" t="s">
        <v>7501</v>
      </c>
      <c r="B8285" t="s">
        <v>7501</v>
      </c>
    </row>
    <row r="8286" spans="1:2">
      <c r="A8286" t="s">
        <v>15068</v>
      </c>
      <c r="B8286" t="s">
        <v>15068</v>
      </c>
    </row>
    <row r="8287" spans="1:2">
      <c r="A8287" t="s">
        <v>7503</v>
      </c>
      <c r="B8287" t="s">
        <v>19919</v>
      </c>
    </row>
    <row r="8288" spans="1:2">
      <c r="A8288" t="s">
        <v>959</v>
      </c>
      <c r="B8288" t="s">
        <v>958</v>
      </c>
    </row>
    <row r="8289" spans="1:2">
      <c r="A8289" t="s">
        <v>7504</v>
      </c>
      <c r="B8289" t="s">
        <v>19920</v>
      </c>
    </row>
    <row r="8290" spans="1:2">
      <c r="A8290" t="s">
        <v>179</v>
      </c>
      <c r="B8290" t="s">
        <v>179</v>
      </c>
    </row>
    <row r="8291" spans="1:2">
      <c r="A8291" t="s">
        <v>1393</v>
      </c>
      <c r="B8291" t="s">
        <v>1393</v>
      </c>
    </row>
    <row r="8292" spans="1:2">
      <c r="A8292" t="s">
        <v>7505</v>
      </c>
      <c r="B8292" t="s">
        <v>7505</v>
      </c>
    </row>
    <row r="8293" spans="1:2">
      <c r="A8293" t="s">
        <v>15069</v>
      </c>
      <c r="B8293" t="s">
        <v>15069</v>
      </c>
    </row>
    <row r="8294" spans="1:2">
      <c r="A8294" t="s">
        <v>7506</v>
      </c>
      <c r="B8294" t="s">
        <v>7506</v>
      </c>
    </row>
    <row r="8295" spans="1:2">
      <c r="A8295" t="s">
        <v>7507</v>
      </c>
      <c r="B8295" t="s">
        <v>7507</v>
      </c>
    </row>
    <row r="8296" spans="1:2">
      <c r="A8296" t="s">
        <v>7508</v>
      </c>
      <c r="B8296" t="s">
        <v>19921</v>
      </c>
    </row>
    <row r="8297" spans="1:2">
      <c r="A8297" t="s">
        <v>7509</v>
      </c>
      <c r="B8297" t="s">
        <v>19922</v>
      </c>
    </row>
    <row r="8298" spans="1:2">
      <c r="A8298" t="s">
        <v>7510</v>
      </c>
      <c r="B8298" t="s">
        <v>19923</v>
      </c>
    </row>
    <row r="8299" spans="1:2">
      <c r="A8299" t="s">
        <v>895</v>
      </c>
      <c r="B8299" t="s">
        <v>894</v>
      </c>
    </row>
    <row r="8300" spans="1:2">
      <c r="A8300" t="s">
        <v>15070</v>
      </c>
      <c r="B8300" t="s">
        <v>23306</v>
      </c>
    </row>
    <row r="8301" spans="1:2">
      <c r="A8301" t="s">
        <v>7512</v>
      </c>
      <c r="B8301" t="s">
        <v>7512</v>
      </c>
    </row>
    <row r="8302" spans="1:2">
      <c r="A8302" t="s">
        <v>1388</v>
      </c>
      <c r="B8302" t="s">
        <v>1388</v>
      </c>
    </row>
    <row r="8303" spans="1:2">
      <c r="A8303" t="s">
        <v>7514</v>
      </c>
      <c r="B8303" t="s">
        <v>19924</v>
      </c>
    </row>
    <row r="8304" spans="1:2">
      <c r="A8304" t="s">
        <v>7515</v>
      </c>
      <c r="B8304" t="s">
        <v>19925</v>
      </c>
    </row>
    <row r="8305" spans="1:2">
      <c r="A8305" t="s">
        <v>15071</v>
      </c>
      <c r="B8305" t="s">
        <v>23307</v>
      </c>
    </row>
    <row r="8306" spans="1:2">
      <c r="A8306" t="s">
        <v>15072</v>
      </c>
      <c r="B8306" t="s">
        <v>23308</v>
      </c>
    </row>
    <row r="8307" spans="1:2">
      <c r="A8307" t="s">
        <v>7516</v>
      </c>
      <c r="B8307" t="s">
        <v>19926</v>
      </c>
    </row>
    <row r="8308" spans="1:2">
      <c r="A8308" t="s">
        <v>7517</v>
      </c>
      <c r="B8308" t="s">
        <v>7517</v>
      </c>
    </row>
    <row r="8309" spans="1:2">
      <c r="A8309" t="s">
        <v>7518</v>
      </c>
      <c r="B8309" t="s">
        <v>7518</v>
      </c>
    </row>
    <row r="8310" spans="1:2">
      <c r="A8310" t="s">
        <v>1124</v>
      </c>
      <c r="B8310" t="s">
        <v>1123</v>
      </c>
    </row>
    <row r="8311" spans="1:2">
      <c r="A8311" t="s">
        <v>7519</v>
      </c>
      <c r="B8311" t="s">
        <v>19927</v>
      </c>
    </row>
    <row r="8312" spans="1:2">
      <c r="A8312" t="s">
        <v>15073</v>
      </c>
      <c r="B8312" t="s">
        <v>15073</v>
      </c>
    </row>
    <row r="8313" spans="1:2">
      <c r="A8313" t="s">
        <v>15074</v>
      </c>
      <c r="B8313" t="s">
        <v>23309</v>
      </c>
    </row>
    <row r="8314" spans="1:2">
      <c r="A8314" t="s">
        <v>7521</v>
      </c>
      <c r="B8314" t="s">
        <v>19928</v>
      </c>
    </row>
    <row r="8315" spans="1:2">
      <c r="A8315" t="s">
        <v>7522</v>
      </c>
      <c r="B8315" t="s">
        <v>19929</v>
      </c>
    </row>
    <row r="8316" spans="1:2">
      <c r="A8316" t="s">
        <v>7523</v>
      </c>
      <c r="B8316" t="s">
        <v>19930</v>
      </c>
    </row>
    <row r="8317" spans="1:2">
      <c r="A8317" t="s">
        <v>1241</v>
      </c>
      <c r="B8317" t="s">
        <v>1240</v>
      </c>
    </row>
    <row r="8318" spans="1:2">
      <c r="A8318" t="s">
        <v>7524</v>
      </c>
      <c r="B8318" t="s">
        <v>19931</v>
      </c>
    </row>
    <row r="8319" spans="1:2">
      <c r="A8319" t="s">
        <v>15075</v>
      </c>
      <c r="B8319" t="s">
        <v>23310</v>
      </c>
    </row>
    <row r="8320" spans="1:2">
      <c r="A8320" t="s">
        <v>15076</v>
      </c>
      <c r="B8320" t="s">
        <v>23311</v>
      </c>
    </row>
    <row r="8321" spans="1:2">
      <c r="A8321" t="s">
        <v>15077</v>
      </c>
      <c r="B8321" t="s">
        <v>15077</v>
      </c>
    </row>
    <row r="8322" spans="1:2">
      <c r="A8322" t="s">
        <v>7525</v>
      </c>
      <c r="B8322" t="s">
        <v>19932</v>
      </c>
    </row>
    <row r="8323" spans="1:2">
      <c r="A8323" t="s">
        <v>7526</v>
      </c>
      <c r="B8323" t="s">
        <v>19933</v>
      </c>
    </row>
    <row r="8324" spans="1:2">
      <c r="A8324" t="s">
        <v>7527</v>
      </c>
      <c r="B8324" t="s">
        <v>19934</v>
      </c>
    </row>
    <row r="8325" spans="1:2">
      <c r="A8325" t="s">
        <v>15078</v>
      </c>
      <c r="B8325" t="s">
        <v>23312</v>
      </c>
    </row>
    <row r="8326" spans="1:2">
      <c r="A8326" t="s">
        <v>15079</v>
      </c>
      <c r="B8326" t="s">
        <v>23313</v>
      </c>
    </row>
    <row r="8327" spans="1:2">
      <c r="A8327" t="s">
        <v>15080</v>
      </c>
      <c r="B8327" t="s">
        <v>23314</v>
      </c>
    </row>
    <row r="8328" spans="1:2">
      <c r="A8328" t="s">
        <v>15081</v>
      </c>
      <c r="B8328" t="s">
        <v>15081</v>
      </c>
    </row>
    <row r="8329" spans="1:2">
      <c r="A8329" t="s">
        <v>7528</v>
      </c>
      <c r="B8329" t="s">
        <v>7528</v>
      </c>
    </row>
    <row r="8330" spans="1:2">
      <c r="A8330" t="s">
        <v>7529</v>
      </c>
      <c r="B8330" t="s">
        <v>19935</v>
      </c>
    </row>
    <row r="8331" spans="1:2">
      <c r="A8331" t="s">
        <v>7530</v>
      </c>
      <c r="B8331" t="s">
        <v>19936</v>
      </c>
    </row>
    <row r="8332" spans="1:2">
      <c r="A8332" t="s">
        <v>7531</v>
      </c>
      <c r="B8332" t="s">
        <v>7531</v>
      </c>
    </row>
    <row r="8333" spans="1:2">
      <c r="A8333" t="s">
        <v>15082</v>
      </c>
      <c r="B8333" t="s">
        <v>15082</v>
      </c>
    </row>
    <row r="8334" spans="1:2">
      <c r="A8334" t="s">
        <v>7532</v>
      </c>
      <c r="B8334" t="s">
        <v>7532</v>
      </c>
    </row>
    <row r="8335" spans="1:2">
      <c r="A8335" t="s">
        <v>15083</v>
      </c>
      <c r="B8335" t="s">
        <v>15083</v>
      </c>
    </row>
    <row r="8336" spans="1:2">
      <c r="A8336" t="s">
        <v>889</v>
      </c>
      <c r="B8336" t="s">
        <v>889</v>
      </c>
    </row>
    <row r="8337" spans="1:2">
      <c r="A8337" t="s">
        <v>7533</v>
      </c>
      <c r="B8337" t="s">
        <v>7533</v>
      </c>
    </row>
    <row r="8338" spans="1:2">
      <c r="A8338" t="s">
        <v>7534</v>
      </c>
      <c r="B8338" t="s">
        <v>7534</v>
      </c>
    </row>
    <row r="8339" spans="1:2">
      <c r="A8339" t="s">
        <v>7535</v>
      </c>
      <c r="B8339" t="s">
        <v>19937</v>
      </c>
    </row>
    <row r="8340" spans="1:2">
      <c r="A8340" t="s">
        <v>7536</v>
      </c>
      <c r="B8340" t="s">
        <v>7536</v>
      </c>
    </row>
    <row r="8341" spans="1:2">
      <c r="A8341" t="s">
        <v>7537</v>
      </c>
      <c r="B8341" t="s">
        <v>19938</v>
      </c>
    </row>
    <row r="8342" spans="1:2">
      <c r="A8342" t="s">
        <v>7538</v>
      </c>
      <c r="B8342" t="s">
        <v>7538</v>
      </c>
    </row>
    <row r="8343" spans="1:2">
      <c r="A8343" t="s">
        <v>15084</v>
      </c>
      <c r="B8343" t="s">
        <v>15084</v>
      </c>
    </row>
    <row r="8344" spans="1:2">
      <c r="A8344" t="s">
        <v>7539</v>
      </c>
      <c r="B8344" t="s">
        <v>7539</v>
      </c>
    </row>
    <row r="8345" spans="1:2">
      <c r="A8345" t="s">
        <v>15085</v>
      </c>
      <c r="B8345" t="s">
        <v>15085</v>
      </c>
    </row>
    <row r="8346" spans="1:2">
      <c r="A8346" t="s">
        <v>7540</v>
      </c>
      <c r="B8346" t="s">
        <v>19939</v>
      </c>
    </row>
    <row r="8347" spans="1:2">
      <c r="A8347" t="s">
        <v>7541</v>
      </c>
      <c r="B8347" t="s">
        <v>7541</v>
      </c>
    </row>
    <row r="8348" spans="1:2">
      <c r="A8348" t="s">
        <v>7542</v>
      </c>
      <c r="B8348" t="s">
        <v>7542</v>
      </c>
    </row>
    <row r="8349" spans="1:2">
      <c r="A8349" t="s">
        <v>7543</v>
      </c>
      <c r="B8349" t="s">
        <v>19940</v>
      </c>
    </row>
    <row r="8350" spans="1:2">
      <c r="A8350" t="s">
        <v>7544</v>
      </c>
      <c r="B8350" t="s">
        <v>7544</v>
      </c>
    </row>
    <row r="8351" spans="1:2">
      <c r="A8351" t="s">
        <v>7545</v>
      </c>
      <c r="B8351" t="s">
        <v>19941</v>
      </c>
    </row>
    <row r="8352" spans="1:2">
      <c r="A8352" t="s">
        <v>7546</v>
      </c>
      <c r="B8352" t="s">
        <v>7546</v>
      </c>
    </row>
    <row r="8353" spans="1:2">
      <c r="A8353" t="s">
        <v>7547</v>
      </c>
      <c r="B8353" t="s">
        <v>19942</v>
      </c>
    </row>
    <row r="8354" spans="1:2">
      <c r="A8354" t="s">
        <v>7548</v>
      </c>
      <c r="B8354" t="s">
        <v>7548</v>
      </c>
    </row>
    <row r="8355" spans="1:2">
      <c r="A8355" t="s">
        <v>7549</v>
      </c>
      <c r="B8355" t="s">
        <v>19943</v>
      </c>
    </row>
    <row r="8356" spans="1:2">
      <c r="A8356" t="s">
        <v>7550</v>
      </c>
      <c r="B8356" t="s">
        <v>7550</v>
      </c>
    </row>
    <row r="8357" spans="1:2">
      <c r="A8357" t="s">
        <v>7551</v>
      </c>
      <c r="B8357" t="s">
        <v>7551</v>
      </c>
    </row>
    <row r="8358" spans="1:2">
      <c r="A8358" t="s">
        <v>7552</v>
      </c>
      <c r="B8358" t="s">
        <v>19944</v>
      </c>
    </row>
    <row r="8359" spans="1:2">
      <c r="A8359" t="s">
        <v>7553</v>
      </c>
      <c r="B8359" t="s">
        <v>7553</v>
      </c>
    </row>
    <row r="8360" spans="1:2">
      <c r="A8360" t="s">
        <v>7554</v>
      </c>
      <c r="B8360" t="s">
        <v>19945</v>
      </c>
    </row>
    <row r="8361" spans="1:2">
      <c r="A8361" t="s">
        <v>7555</v>
      </c>
      <c r="B8361" t="s">
        <v>7555</v>
      </c>
    </row>
    <row r="8362" spans="1:2">
      <c r="A8362" t="s">
        <v>15086</v>
      </c>
      <c r="B8362" t="s">
        <v>15086</v>
      </c>
    </row>
    <row r="8363" spans="1:2">
      <c r="A8363" t="s">
        <v>15</v>
      </c>
      <c r="B8363" t="s">
        <v>14</v>
      </c>
    </row>
    <row r="8364" spans="1:2">
      <c r="A8364" t="s">
        <v>7557</v>
      </c>
      <c r="B8364" t="s">
        <v>19946</v>
      </c>
    </row>
    <row r="8365" spans="1:2">
      <c r="A8365" t="s">
        <v>15087</v>
      </c>
      <c r="B8365" t="s">
        <v>23315</v>
      </c>
    </row>
    <row r="8366" spans="1:2">
      <c r="A8366" t="s">
        <v>7558</v>
      </c>
      <c r="B8366" t="s">
        <v>19947</v>
      </c>
    </row>
    <row r="8367" spans="1:2">
      <c r="A8367" t="s">
        <v>7559</v>
      </c>
      <c r="B8367" t="s">
        <v>7559</v>
      </c>
    </row>
    <row r="8368" spans="1:2">
      <c r="A8368" t="s">
        <v>15088</v>
      </c>
      <c r="B8368" t="s">
        <v>15088</v>
      </c>
    </row>
    <row r="8369" spans="1:2">
      <c r="A8369" t="s">
        <v>15089</v>
      </c>
      <c r="B8369" t="s">
        <v>15089</v>
      </c>
    </row>
    <row r="8370" spans="1:2">
      <c r="A8370" t="s">
        <v>15090</v>
      </c>
      <c r="B8370" t="s">
        <v>23316</v>
      </c>
    </row>
    <row r="8371" spans="1:2">
      <c r="A8371" t="s">
        <v>1237</v>
      </c>
      <c r="B8371" t="s">
        <v>1236</v>
      </c>
    </row>
    <row r="8372" spans="1:2">
      <c r="A8372" t="s">
        <v>7560</v>
      </c>
      <c r="B8372" t="s">
        <v>7560</v>
      </c>
    </row>
    <row r="8373" spans="1:2">
      <c r="A8373" t="s">
        <v>7561</v>
      </c>
      <c r="B8373" t="s">
        <v>19948</v>
      </c>
    </row>
    <row r="8374" spans="1:2">
      <c r="A8374" t="s">
        <v>15091</v>
      </c>
      <c r="B8374" t="s">
        <v>23317</v>
      </c>
    </row>
    <row r="8375" spans="1:2">
      <c r="A8375" t="s">
        <v>7562</v>
      </c>
      <c r="B8375" t="s">
        <v>7562</v>
      </c>
    </row>
    <row r="8376" spans="1:2">
      <c r="A8376" t="s">
        <v>7563</v>
      </c>
      <c r="B8376" t="s">
        <v>19949</v>
      </c>
    </row>
    <row r="8377" spans="1:2">
      <c r="A8377" t="s">
        <v>15092</v>
      </c>
      <c r="B8377" t="s">
        <v>15092</v>
      </c>
    </row>
    <row r="8378" spans="1:2">
      <c r="A8378" t="s">
        <v>7564</v>
      </c>
      <c r="B8378" t="s">
        <v>19950</v>
      </c>
    </row>
    <row r="8379" spans="1:2">
      <c r="A8379" t="s">
        <v>7565</v>
      </c>
      <c r="B8379" t="s">
        <v>19951</v>
      </c>
    </row>
    <row r="8380" spans="1:2">
      <c r="A8380" t="s">
        <v>7566</v>
      </c>
      <c r="B8380" t="s">
        <v>19952</v>
      </c>
    </row>
    <row r="8381" spans="1:2">
      <c r="A8381" t="s">
        <v>7567</v>
      </c>
      <c r="B8381" t="s">
        <v>7567</v>
      </c>
    </row>
    <row r="8382" spans="1:2">
      <c r="A8382" t="s">
        <v>7568</v>
      </c>
      <c r="B8382" t="s">
        <v>7568</v>
      </c>
    </row>
    <row r="8383" spans="1:2">
      <c r="A8383" t="s">
        <v>7569</v>
      </c>
      <c r="B8383" t="s">
        <v>7569</v>
      </c>
    </row>
    <row r="8384" spans="1:2">
      <c r="A8384" t="s">
        <v>7570</v>
      </c>
      <c r="B8384" t="s">
        <v>7570</v>
      </c>
    </row>
    <row r="8385" spans="1:2">
      <c r="A8385" t="s">
        <v>15093</v>
      </c>
      <c r="B8385" t="s">
        <v>15093</v>
      </c>
    </row>
    <row r="8386" spans="1:2">
      <c r="A8386" t="s">
        <v>7571</v>
      </c>
      <c r="B8386" t="s">
        <v>19953</v>
      </c>
    </row>
    <row r="8387" spans="1:2">
      <c r="A8387" t="s">
        <v>7572</v>
      </c>
      <c r="B8387" t="s">
        <v>7572</v>
      </c>
    </row>
    <row r="8388" spans="1:2">
      <c r="A8388" t="s">
        <v>7574</v>
      </c>
      <c r="B8388" t="s">
        <v>19954</v>
      </c>
    </row>
    <row r="8389" spans="1:2">
      <c r="A8389" t="s">
        <v>7575</v>
      </c>
      <c r="B8389" t="s">
        <v>19955</v>
      </c>
    </row>
    <row r="8390" spans="1:2">
      <c r="A8390" t="s">
        <v>15094</v>
      </c>
      <c r="B8390" t="s">
        <v>15094</v>
      </c>
    </row>
    <row r="8391" spans="1:2">
      <c r="A8391" t="s">
        <v>7576</v>
      </c>
      <c r="B8391" t="s">
        <v>19956</v>
      </c>
    </row>
    <row r="8392" spans="1:2">
      <c r="A8392" t="s">
        <v>542</v>
      </c>
      <c r="B8392" t="s">
        <v>542</v>
      </c>
    </row>
    <row r="8393" spans="1:2">
      <c r="A8393" t="s">
        <v>1107</v>
      </c>
      <c r="B8393" t="s">
        <v>1107</v>
      </c>
    </row>
    <row r="8394" spans="1:2">
      <c r="A8394" t="s">
        <v>7577</v>
      </c>
      <c r="B8394" t="s">
        <v>19957</v>
      </c>
    </row>
    <row r="8395" spans="1:2">
      <c r="A8395" t="s">
        <v>7578</v>
      </c>
      <c r="B8395" t="s">
        <v>7578</v>
      </c>
    </row>
    <row r="8396" spans="1:2">
      <c r="A8396" t="s">
        <v>7579</v>
      </c>
      <c r="B8396" t="s">
        <v>19958</v>
      </c>
    </row>
    <row r="8397" spans="1:2">
      <c r="A8397" t="s">
        <v>7580</v>
      </c>
      <c r="B8397" t="s">
        <v>19959</v>
      </c>
    </row>
    <row r="8398" spans="1:2">
      <c r="A8398" t="s">
        <v>15095</v>
      </c>
      <c r="B8398" t="s">
        <v>15095</v>
      </c>
    </row>
    <row r="8399" spans="1:2">
      <c r="A8399" t="s">
        <v>15096</v>
      </c>
      <c r="B8399" t="s">
        <v>15096</v>
      </c>
    </row>
    <row r="8400" spans="1:2">
      <c r="A8400" t="s">
        <v>7581</v>
      </c>
      <c r="B8400" t="s">
        <v>7581</v>
      </c>
    </row>
    <row r="8401" spans="1:2">
      <c r="A8401" t="s">
        <v>7582</v>
      </c>
      <c r="B8401" t="s">
        <v>7582</v>
      </c>
    </row>
    <row r="8402" spans="1:2">
      <c r="A8402" t="s">
        <v>7583</v>
      </c>
      <c r="B8402" t="s">
        <v>17244</v>
      </c>
    </row>
    <row r="8403" spans="1:2">
      <c r="A8403" t="s">
        <v>7584</v>
      </c>
      <c r="B8403" t="s">
        <v>19960</v>
      </c>
    </row>
    <row r="8404" spans="1:2">
      <c r="A8404" t="s">
        <v>7585</v>
      </c>
      <c r="B8404" t="s">
        <v>7585</v>
      </c>
    </row>
    <row r="8405" spans="1:2">
      <c r="A8405" t="s">
        <v>659</v>
      </c>
      <c r="B8405" t="s">
        <v>659</v>
      </c>
    </row>
    <row r="8406" spans="1:2">
      <c r="A8406" t="s">
        <v>7586</v>
      </c>
      <c r="B8406" t="s">
        <v>7586</v>
      </c>
    </row>
    <row r="8407" spans="1:2">
      <c r="A8407" t="s">
        <v>547</v>
      </c>
      <c r="B8407" t="s">
        <v>547</v>
      </c>
    </row>
    <row r="8408" spans="1:2">
      <c r="A8408" t="s">
        <v>15097</v>
      </c>
      <c r="B8408" t="s">
        <v>23318</v>
      </c>
    </row>
    <row r="8409" spans="1:2">
      <c r="A8409" t="s">
        <v>15098</v>
      </c>
      <c r="B8409" t="s">
        <v>15098</v>
      </c>
    </row>
    <row r="8410" spans="1:2">
      <c r="A8410" t="s">
        <v>7587</v>
      </c>
      <c r="B8410" t="s">
        <v>7587</v>
      </c>
    </row>
    <row r="8411" spans="1:2">
      <c r="A8411" t="s">
        <v>1131</v>
      </c>
      <c r="B8411" t="s">
        <v>1131</v>
      </c>
    </row>
    <row r="8412" spans="1:2">
      <c r="A8412" t="s">
        <v>7588</v>
      </c>
      <c r="B8412" t="s">
        <v>7588</v>
      </c>
    </row>
    <row r="8413" spans="1:2">
      <c r="A8413" t="s">
        <v>7589</v>
      </c>
      <c r="B8413" t="s">
        <v>7589</v>
      </c>
    </row>
    <row r="8414" spans="1:2">
      <c r="A8414" t="s">
        <v>15099</v>
      </c>
      <c r="B8414" t="s">
        <v>23319</v>
      </c>
    </row>
    <row r="8415" spans="1:2">
      <c r="A8415" t="s">
        <v>7590</v>
      </c>
      <c r="B8415" t="s">
        <v>7590</v>
      </c>
    </row>
    <row r="8416" spans="1:2">
      <c r="A8416" t="s">
        <v>7591</v>
      </c>
      <c r="B8416" t="s">
        <v>19961</v>
      </c>
    </row>
    <row r="8417" spans="1:2">
      <c r="A8417" t="s">
        <v>7592</v>
      </c>
      <c r="B8417" t="s">
        <v>7592</v>
      </c>
    </row>
    <row r="8418" spans="1:2">
      <c r="A8418" t="s">
        <v>7593</v>
      </c>
      <c r="B8418" t="s">
        <v>19962</v>
      </c>
    </row>
    <row r="8419" spans="1:2">
      <c r="A8419" t="s">
        <v>15100</v>
      </c>
      <c r="B8419" t="s">
        <v>15100</v>
      </c>
    </row>
    <row r="8420" spans="1:2">
      <c r="A8420" t="s">
        <v>15101</v>
      </c>
      <c r="B8420" t="s">
        <v>23320</v>
      </c>
    </row>
    <row r="8421" spans="1:2">
      <c r="A8421" t="s">
        <v>157</v>
      </c>
      <c r="B8421" t="s">
        <v>156</v>
      </c>
    </row>
    <row r="8422" spans="1:2">
      <c r="A8422" t="s">
        <v>282</v>
      </c>
      <c r="B8422" t="s">
        <v>19963</v>
      </c>
    </row>
    <row r="8423" spans="1:2">
      <c r="A8423" t="s">
        <v>7595</v>
      </c>
      <c r="B8423" t="s">
        <v>19964</v>
      </c>
    </row>
    <row r="8424" spans="1:2">
      <c r="A8424" t="s">
        <v>15102</v>
      </c>
      <c r="B8424" t="s">
        <v>15102</v>
      </c>
    </row>
    <row r="8425" spans="1:2">
      <c r="A8425" t="s">
        <v>15103</v>
      </c>
      <c r="B8425" t="s">
        <v>23321</v>
      </c>
    </row>
    <row r="8426" spans="1:2">
      <c r="A8426" t="s">
        <v>15104</v>
      </c>
      <c r="B8426" t="s">
        <v>15104</v>
      </c>
    </row>
    <row r="8427" spans="1:2">
      <c r="A8427" t="s">
        <v>7596</v>
      </c>
      <c r="B8427" t="s">
        <v>7596</v>
      </c>
    </row>
    <row r="8428" spans="1:2">
      <c r="A8428" t="s">
        <v>7597</v>
      </c>
      <c r="B8428" t="s">
        <v>19965</v>
      </c>
    </row>
    <row r="8429" spans="1:2">
      <c r="A8429" t="s">
        <v>7598</v>
      </c>
      <c r="B8429" t="s">
        <v>7598</v>
      </c>
    </row>
    <row r="8430" spans="1:2">
      <c r="A8430" t="s">
        <v>7599</v>
      </c>
      <c r="B8430" t="s">
        <v>7599</v>
      </c>
    </row>
    <row r="8431" spans="1:2">
      <c r="A8431" t="s">
        <v>7600</v>
      </c>
      <c r="B8431" t="s">
        <v>19966</v>
      </c>
    </row>
    <row r="8432" spans="1:2">
      <c r="A8432" t="s">
        <v>7601</v>
      </c>
      <c r="B8432" t="s">
        <v>7601</v>
      </c>
    </row>
    <row r="8433" spans="1:2">
      <c r="A8433" t="s">
        <v>7602</v>
      </c>
      <c r="B8433" t="s">
        <v>7602</v>
      </c>
    </row>
    <row r="8434" spans="1:2">
      <c r="A8434" t="s">
        <v>15105</v>
      </c>
      <c r="B8434" t="s">
        <v>15105</v>
      </c>
    </row>
    <row r="8435" spans="1:2">
      <c r="A8435" t="s">
        <v>7603</v>
      </c>
      <c r="B8435" t="s">
        <v>7603</v>
      </c>
    </row>
    <row r="8436" spans="1:2">
      <c r="A8436" t="s">
        <v>15106</v>
      </c>
      <c r="B8436" t="s">
        <v>15106</v>
      </c>
    </row>
    <row r="8437" spans="1:2">
      <c r="A8437" t="s">
        <v>15107</v>
      </c>
      <c r="B8437" t="s">
        <v>22699</v>
      </c>
    </row>
    <row r="8438" spans="1:2">
      <c r="A8438" t="s">
        <v>15108</v>
      </c>
      <c r="B8438" t="s">
        <v>15108</v>
      </c>
    </row>
    <row r="8439" spans="1:2">
      <c r="A8439" t="s">
        <v>7604</v>
      </c>
      <c r="B8439" t="s">
        <v>19967</v>
      </c>
    </row>
    <row r="8440" spans="1:2">
      <c r="A8440" t="s">
        <v>15109</v>
      </c>
      <c r="B8440" t="s">
        <v>23322</v>
      </c>
    </row>
    <row r="8441" spans="1:2">
      <c r="A8441" t="s">
        <v>7605</v>
      </c>
      <c r="B8441" t="s">
        <v>7605</v>
      </c>
    </row>
    <row r="8442" spans="1:2">
      <c r="A8442" t="s">
        <v>7606</v>
      </c>
      <c r="B8442" t="s">
        <v>7606</v>
      </c>
    </row>
    <row r="8443" spans="1:2">
      <c r="A8443" t="s">
        <v>7607</v>
      </c>
      <c r="B8443" t="s">
        <v>7607</v>
      </c>
    </row>
    <row r="8444" spans="1:2">
      <c r="A8444" t="s">
        <v>7608</v>
      </c>
      <c r="B8444" t="s">
        <v>19968</v>
      </c>
    </row>
    <row r="8445" spans="1:2">
      <c r="A8445" t="s">
        <v>7609</v>
      </c>
      <c r="B8445" t="s">
        <v>7609</v>
      </c>
    </row>
    <row r="8446" spans="1:2">
      <c r="A8446" t="s">
        <v>7610</v>
      </c>
      <c r="B8446" t="s">
        <v>7610</v>
      </c>
    </row>
    <row r="8447" spans="1:2">
      <c r="A8447" t="s">
        <v>7611</v>
      </c>
      <c r="B8447" t="s">
        <v>19969</v>
      </c>
    </row>
    <row r="8448" spans="1:2">
      <c r="A8448" t="s">
        <v>15110</v>
      </c>
      <c r="B8448" t="s">
        <v>23323</v>
      </c>
    </row>
    <row r="8449" spans="1:2">
      <c r="A8449" t="s">
        <v>7612</v>
      </c>
      <c r="B8449" t="s">
        <v>7612</v>
      </c>
    </row>
    <row r="8450" spans="1:2">
      <c r="A8450" t="s">
        <v>7613</v>
      </c>
      <c r="B8450" t="s">
        <v>7613</v>
      </c>
    </row>
    <row r="8451" spans="1:2">
      <c r="A8451" t="s">
        <v>7614</v>
      </c>
      <c r="B8451" t="s">
        <v>7614</v>
      </c>
    </row>
    <row r="8452" spans="1:2">
      <c r="A8452" t="s">
        <v>7615</v>
      </c>
      <c r="B8452" t="s">
        <v>7615</v>
      </c>
    </row>
    <row r="8453" spans="1:2">
      <c r="A8453" t="s">
        <v>7616</v>
      </c>
      <c r="B8453" t="s">
        <v>7616</v>
      </c>
    </row>
    <row r="8454" spans="1:2">
      <c r="A8454" t="s">
        <v>7617</v>
      </c>
      <c r="B8454" t="s">
        <v>7617</v>
      </c>
    </row>
    <row r="8455" spans="1:2">
      <c r="A8455" t="s">
        <v>7618</v>
      </c>
      <c r="B8455" t="s">
        <v>7618</v>
      </c>
    </row>
    <row r="8456" spans="1:2">
      <c r="A8456" t="s">
        <v>7619</v>
      </c>
      <c r="B8456" t="s">
        <v>7619</v>
      </c>
    </row>
    <row r="8457" spans="1:2">
      <c r="A8457" t="s">
        <v>7620</v>
      </c>
      <c r="B8457" t="s">
        <v>19970</v>
      </c>
    </row>
    <row r="8458" spans="1:2">
      <c r="A8458" t="s">
        <v>7621</v>
      </c>
      <c r="B8458" t="s">
        <v>7621</v>
      </c>
    </row>
    <row r="8459" spans="1:2">
      <c r="A8459" t="s">
        <v>15111</v>
      </c>
      <c r="B8459" t="s">
        <v>15111</v>
      </c>
    </row>
    <row r="8460" spans="1:2">
      <c r="A8460" t="s">
        <v>7622</v>
      </c>
      <c r="B8460" t="s">
        <v>19971</v>
      </c>
    </row>
    <row r="8461" spans="1:2">
      <c r="A8461" t="s">
        <v>7623</v>
      </c>
      <c r="B8461" t="s">
        <v>7623</v>
      </c>
    </row>
    <row r="8462" spans="1:2">
      <c r="A8462" t="s">
        <v>7624</v>
      </c>
      <c r="B8462" t="s">
        <v>19972</v>
      </c>
    </row>
    <row r="8463" spans="1:2">
      <c r="A8463" t="s">
        <v>15112</v>
      </c>
      <c r="B8463" t="s">
        <v>15112</v>
      </c>
    </row>
    <row r="8464" spans="1:2">
      <c r="A8464" t="s">
        <v>7625</v>
      </c>
      <c r="B8464" t="s">
        <v>7625</v>
      </c>
    </row>
    <row r="8465" spans="1:2">
      <c r="A8465" t="s">
        <v>7626</v>
      </c>
      <c r="B8465" t="s">
        <v>7626</v>
      </c>
    </row>
    <row r="8466" spans="1:2">
      <c r="A8466" t="s">
        <v>7627</v>
      </c>
      <c r="B8466" t="s">
        <v>19973</v>
      </c>
    </row>
    <row r="8467" spans="1:2">
      <c r="A8467" t="s">
        <v>7628</v>
      </c>
      <c r="B8467" t="s">
        <v>19974</v>
      </c>
    </row>
    <row r="8468" spans="1:2">
      <c r="A8468" t="s">
        <v>15113</v>
      </c>
      <c r="B8468" t="s">
        <v>15113</v>
      </c>
    </row>
    <row r="8469" spans="1:2">
      <c r="A8469" t="s">
        <v>1326</v>
      </c>
      <c r="B8469" t="s">
        <v>1326</v>
      </c>
    </row>
    <row r="8470" spans="1:2">
      <c r="A8470" t="s">
        <v>7629</v>
      </c>
      <c r="B8470" t="s">
        <v>7629</v>
      </c>
    </row>
    <row r="8471" spans="1:2">
      <c r="A8471" t="s">
        <v>7630</v>
      </c>
      <c r="B8471" t="s">
        <v>7630</v>
      </c>
    </row>
    <row r="8472" spans="1:2">
      <c r="A8472" t="s">
        <v>7631</v>
      </c>
      <c r="B8472" t="s">
        <v>19975</v>
      </c>
    </row>
    <row r="8473" spans="1:2">
      <c r="A8473" t="s">
        <v>7632</v>
      </c>
      <c r="B8473" t="s">
        <v>7632</v>
      </c>
    </row>
    <row r="8474" spans="1:2">
      <c r="A8474" t="s">
        <v>7633</v>
      </c>
      <c r="B8474" t="s">
        <v>7633</v>
      </c>
    </row>
    <row r="8475" spans="1:2">
      <c r="A8475" t="s">
        <v>15114</v>
      </c>
      <c r="B8475" t="s">
        <v>15114</v>
      </c>
    </row>
    <row r="8476" spans="1:2">
      <c r="A8476" t="s">
        <v>15115</v>
      </c>
      <c r="B8476" t="s">
        <v>15115</v>
      </c>
    </row>
    <row r="8477" spans="1:2">
      <c r="A8477" t="s">
        <v>7635</v>
      </c>
      <c r="B8477" t="s">
        <v>7635</v>
      </c>
    </row>
    <row r="8478" spans="1:2">
      <c r="A8478" t="s">
        <v>7636</v>
      </c>
      <c r="B8478" t="s">
        <v>7636</v>
      </c>
    </row>
    <row r="8479" spans="1:2">
      <c r="A8479" t="s">
        <v>7637</v>
      </c>
      <c r="B8479" t="s">
        <v>7637</v>
      </c>
    </row>
    <row r="8480" spans="1:2">
      <c r="A8480" t="s">
        <v>15116</v>
      </c>
      <c r="B8480" t="s">
        <v>15116</v>
      </c>
    </row>
    <row r="8481" spans="1:2">
      <c r="A8481" t="s">
        <v>15117</v>
      </c>
      <c r="B8481" t="s">
        <v>23324</v>
      </c>
    </row>
    <row r="8482" spans="1:2">
      <c r="A8482" t="s">
        <v>15118</v>
      </c>
      <c r="B8482" t="s">
        <v>23325</v>
      </c>
    </row>
    <row r="8483" spans="1:2">
      <c r="A8483" t="s">
        <v>15119</v>
      </c>
      <c r="B8483" t="s">
        <v>15119</v>
      </c>
    </row>
    <row r="8484" spans="1:2">
      <c r="A8484" t="s">
        <v>7638</v>
      </c>
      <c r="B8484" t="s">
        <v>7638</v>
      </c>
    </row>
    <row r="8485" spans="1:2">
      <c r="A8485" t="s">
        <v>96</v>
      </c>
      <c r="B8485" t="s">
        <v>95</v>
      </c>
    </row>
    <row r="8486" spans="1:2">
      <c r="A8486" t="s">
        <v>7639</v>
      </c>
      <c r="B8486" t="s">
        <v>19976</v>
      </c>
    </row>
    <row r="8487" spans="1:2">
      <c r="A8487" t="s">
        <v>15120</v>
      </c>
      <c r="B8487" t="s">
        <v>15120</v>
      </c>
    </row>
    <row r="8488" spans="1:2">
      <c r="A8488" t="s">
        <v>555</v>
      </c>
      <c r="B8488" t="s">
        <v>554</v>
      </c>
    </row>
    <row r="8489" spans="1:2">
      <c r="A8489" t="s">
        <v>7640</v>
      </c>
      <c r="B8489" t="s">
        <v>19977</v>
      </c>
    </row>
    <row r="8490" spans="1:2">
      <c r="A8490" t="s">
        <v>7641</v>
      </c>
      <c r="B8490" t="s">
        <v>7641</v>
      </c>
    </row>
    <row r="8491" spans="1:2">
      <c r="A8491" t="s">
        <v>7642</v>
      </c>
      <c r="B8491" t="s">
        <v>19978</v>
      </c>
    </row>
    <row r="8492" spans="1:2">
      <c r="A8492" t="s">
        <v>7643</v>
      </c>
      <c r="B8492" t="s">
        <v>7643</v>
      </c>
    </row>
    <row r="8493" spans="1:2">
      <c r="A8493" t="s">
        <v>15121</v>
      </c>
      <c r="B8493" t="s">
        <v>23326</v>
      </c>
    </row>
    <row r="8494" spans="1:2">
      <c r="A8494" t="s">
        <v>7644</v>
      </c>
      <c r="B8494" t="s">
        <v>7644</v>
      </c>
    </row>
    <row r="8495" spans="1:2">
      <c r="A8495" t="s">
        <v>15122</v>
      </c>
      <c r="B8495" t="s">
        <v>15122</v>
      </c>
    </row>
    <row r="8496" spans="1:2">
      <c r="A8496" t="s">
        <v>7646</v>
      </c>
      <c r="B8496" t="s">
        <v>19979</v>
      </c>
    </row>
    <row r="8497" spans="1:2">
      <c r="A8497" t="s">
        <v>15123</v>
      </c>
      <c r="B8497" t="s">
        <v>23327</v>
      </c>
    </row>
    <row r="8498" spans="1:2">
      <c r="A8498" t="s">
        <v>7647</v>
      </c>
      <c r="B8498" t="s">
        <v>19980</v>
      </c>
    </row>
    <row r="8499" spans="1:2">
      <c r="A8499" t="s">
        <v>7648</v>
      </c>
      <c r="B8499" t="s">
        <v>7648</v>
      </c>
    </row>
    <row r="8500" spans="1:2">
      <c r="A8500" t="s">
        <v>7649</v>
      </c>
      <c r="B8500" t="s">
        <v>7649</v>
      </c>
    </row>
    <row r="8501" spans="1:2">
      <c r="A8501" t="s">
        <v>7650</v>
      </c>
      <c r="B8501" t="s">
        <v>19981</v>
      </c>
    </row>
    <row r="8502" spans="1:2">
      <c r="A8502" t="s">
        <v>7651</v>
      </c>
      <c r="B8502" t="s">
        <v>7651</v>
      </c>
    </row>
    <row r="8503" spans="1:2">
      <c r="A8503" t="s">
        <v>15124</v>
      </c>
      <c r="B8503" t="s">
        <v>23328</v>
      </c>
    </row>
    <row r="8504" spans="1:2">
      <c r="A8504" t="s">
        <v>7652</v>
      </c>
      <c r="B8504" t="s">
        <v>19982</v>
      </c>
    </row>
    <row r="8505" spans="1:2">
      <c r="A8505" t="s">
        <v>15125</v>
      </c>
      <c r="B8505" t="s">
        <v>15125</v>
      </c>
    </row>
    <row r="8506" spans="1:2">
      <c r="A8506" t="s">
        <v>7653</v>
      </c>
      <c r="B8506" t="s">
        <v>7653</v>
      </c>
    </row>
    <row r="8507" spans="1:2">
      <c r="A8507" t="s">
        <v>15126</v>
      </c>
      <c r="B8507" t="s">
        <v>15126</v>
      </c>
    </row>
    <row r="8508" spans="1:2">
      <c r="A8508" t="s">
        <v>15127</v>
      </c>
      <c r="B8508" t="s">
        <v>15127</v>
      </c>
    </row>
    <row r="8509" spans="1:2">
      <c r="A8509" t="s">
        <v>15128</v>
      </c>
      <c r="B8509" t="s">
        <v>15128</v>
      </c>
    </row>
    <row r="8510" spans="1:2">
      <c r="A8510" t="s">
        <v>15129</v>
      </c>
      <c r="B8510" t="s">
        <v>23329</v>
      </c>
    </row>
    <row r="8511" spans="1:2">
      <c r="A8511" t="s">
        <v>7654</v>
      </c>
      <c r="B8511" t="s">
        <v>7654</v>
      </c>
    </row>
    <row r="8512" spans="1:2">
      <c r="A8512" t="s">
        <v>7655</v>
      </c>
      <c r="B8512" t="s">
        <v>7655</v>
      </c>
    </row>
    <row r="8513" spans="1:2">
      <c r="A8513" t="s">
        <v>15130</v>
      </c>
      <c r="B8513" t="s">
        <v>15130</v>
      </c>
    </row>
    <row r="8514" spans="1:2">
      <c r="A8514" t="s">
        <v>15131</v>
      </c>
      <c r="B8514" t="s">
        <v>23330</v>
      </c>
    </row>
    <row r="8515" spans="1:2">
      <c r="A8515" t="s">
        <v>7656</v>
      </c>
      <c r="B8515" t="s">
        <v>19983</v>
      </c>
    </row>
    <row r="8516" spans="1:2">
      <c r="A8516" t="s">
        <v>15132</v>
      </c>
      <c r="B8516" t="s">
        <v>23331</v>
      </c>
    </row>
    <row r="8517" spans="1:2">
      <c r="A8517" t="s">
        <v>7657</v>
      </c>
      <c r="B8517" t="s">
        <v>7657</v>
      </c>
    </row>
    <row r="8518" spans="1:2">
      <c r="A8518" t="s">
        <v>7658</v>
      </c>
      <c r="B8518" t="s">
        <v>19984</v>
      </c>
    </row>
    <row r="8519" spans="1:2">
      <c r="A8519" t="s">
        <v>15133</v>
      </c>
      <c r="B8519" t="s">
        <v>15133</v>
      </c>
    </row>
    <row r="8520" spans="1:2">
      <c r="A8520" t="s">
        <v>15134</v>
      </c>
      <c r="B8520" t="s">
        <v>23332</v>
      </c>
    </row>
    <row r="8521" spans="1:2">
      <c r="A8521" t="s">
        <v>15135</v>
      </c>
      <c r="B8521" t="s">
        <v>15135</v>
      </c>
    </row>
    <row r="8522" spans="1:2">
      <c r="A8522" t="s">
        <v>7659</v>
      </c>
      <c r="B8522" t="s">
        <v>7659</v>
      </c>
    </row>
    <row r="8523" spans="1:2">
      <c r="A8523" t="s">
        <v>15136</v>
      </c>
      <c r="B8523" t="s">
        <v>15136</v>
      </c>
    </row>
    <row r="8524" spans="1:2">
      <c r="A8524" t="s">
        <v>7660</v>
      </c>
      <c r="B8524" t="s">
        <v>17284</v>
      </c>
    </row>
    <row r="8525" spans="1:2">
      <c r="A8525" t="s">
        <v>15137</v>
      </c>
      <c r="B8525" t="s">
        <v>15137</v>
      </c>
    </row>
    <row r="8526" spans="1:2">
      <c r="A8526" t="s">
        <v>7661</v>
      </c>
      <c r="B8526" t="s">
        <v>19985</v>
      </c>
    </row>
    <row r="8527" spans="1:2">
      <c r="A8527" t="s">
        <v>15138</v>
      </c>
      <c r="B8527" t="s">
        <v>15138</v>
      </c>
    </row>
    <row r="8528" spans="1:2">
      <c r="A8528" t="s">
        <v>913</v>
      </c>
      <c r="B8528" t="s">
        <v>913</v>
      </c>
    </row>
    <row r="8529" spans="1:2">
      <c r="A8529" t="s">
        <v>7662</v>
      </c>
      <c r="B8529" t="s">
        <v>19986</v>
      </c>
    </row>
    <row r="8530" spans="1:2">
      <c r="A8530" t="s">
        <v>15139</v>
      </c>
      <c r="B8530" t="s">
        <v>15139</v>
      </c>
    </row>
    <row r="8531" spans="1:2">
      <c r="A8531" t="s">
        <v>15140</v>
      </c>
      <c r="B8531" t="s">
        <v>23333</v>
      </c>
    </row>
    <row r="8532" spans="1:2">
      <c r="A8532" t="s">
        <v>15141</v>
      </c>
      <c r="B8532" t="s">
        <v>23334</v>
      </c>
    </row>
    <row r="8533" spans="1:2">
      <c r="A8533" t="s">
        <v>15142</v>
      </c>
      <c r="B8533" t="s">
        <v>15142</v>
      </c>
    </row>
    <row r="8534" spans="1:2">
      <c r="A8534" t="s">
        <v>7663</v>
      </c>
      <c r="B8534" t="s">
        <v>7663</v>
      </c>
    </row>
    <row r="8535" spans="1:2">
      <c r="A8535" t="s">
        <v>7664</v>
      </c>
      <c r="B8535" t="s">
        <v>19987</v>
      </c>
    </row>
    <row r="8536" spans="1:2">
      <c r="A8536" t="s">
        <v>7665</v>
      </c>
      <c r="B8536" t="s">
        <v>7665</v>
      </c>
    </row>
    <row r="8537" spans="1:2">
      <c r="A8537" t="s">
        <v>7666</v>
      </c>
      <c r="B8537" t="s">
        <v>7666</v>
      </c>
    </row>
    <row r="8538" spans="1:2">
      <c r="A8538" t="s">
        <v>15143</v>
      </c>
      <c r="B8538" t="s">
        <v>15143</v>
      </c>
    </row>
    <row r="8539" spans="1:2">
      <c r="A8539" t="s">
        <v>7667</v>
      </c>
      <c r="B8539" t="s">
        <v>19988</v>
      </c>
    </row>
    <row r="8540" spans="1:2">
      <c r="A8540" t="s">
        <v>7668</v>
      </c>
      <c r="B8540" t="s">
        <v>7668</v>
      </c>
    </row>
    <row r="8541" spans="1:2">
      <c r="A8541" t="s">
        <v>15144</v>
      </c>
      <c r="B8541" t="s">
        <v>15144</v>
      </c>
    </row>
    <row r="8542" spans="1:2">
      <c r="A8542" t="s">
        <v>7669</v>
      </c>
      <c r="B8542" t="s">
        <v>7669</v>
      </c>
    </row>
    <row r="8543" spans="1:2">
      <c r="A8543" t="s">
        <v>15145</v>
      </c>
      <c r="B8543" t="s">
        <v>15145</v>
      </c>
    </row>
    <row r="8544" spans="1:2">
      <c r="A8544" t="s">
        <v>7670</v>
      </c>
      <c r="B8544" t="s">
        <v>7670</v>
      </c>
    </row>
    <row r="8545" spans="1:2">
      <c r="A8545" t="s">
        <v>7671</v>
      </c>
      <c r="B8545" t="s">
        <v>7671</v>
      </c>
    </row>
    <row r="8546" spans="1:2">
      <c r="A8546" t="s">
        <v>871</v>
      </c>
      <c r="B8546" t="s">
        <v>870</v>
      </c>
    </row>
    <row r="8547" spans="1:2">
      <c r="A8547" t="s">
        <v>7672</v>
      </c>
      <c r="B8547" t="s">
        <v>19989</v>
      </c>
    </row>
    <row r="8548" spans="1:2">
      <c r="A8548" t="s">
        <v>7673</v>
      </c>
      <c r="B8548" t="s">
        <v>7673</v>
      </c>
    </row>
    <row r="8549" spans="1:2">
      <c r="A8549" t="s">
        <v>7674</v>
      </c>
      <c r="B8549" t="s">
        <v>7674</v>
      </c>
    </row>
    <row r="8550" spans="1:2">
      <c r="A8550" t="s">
        <v>7675</v>
      </c>
      <c r="B8550" t="s">
        <v>7675</v>
      </c>
    </row>
    <row r="8551" spans="1:2">
      <c r="A8551" t="s">
        <v>7676</v>
      </c>
      <c r="B8551" t="s">
        <v>19990</v>
      </c>
    </row>
    <row r="8552" spans="1:2">
      <c r="A8552" t="s">
        <v>7677</v>
      </c>
      <c r="B8552" t="s">
        <v>7677</v>
      </c>
    </row>
    <row r="8553" spans="1:2">
      <c r="A8553" t="s">
        <v>7678</v>
      </c>
      <c r="B8553" t="s">
        <v>7678</v>
      </c>
    </row>
    <row r="8554" spans="1:2">
      <c r="A8554" t="s">
        <v>7679</v>
      </c>
      <c r="B8554" t="s">
        <v>7679</v>
      </c>
    </row>
    <row r="8555" spans="1:2">
      <c r="A8555" t="s">
        <v>854</v>
      </c>
      <c r="B8555" t="s">
        <v>854</v>
      </c>
    </row>
    <row r="8556" spans="1:2">
      <c r="A8556" t="s">
        <v>7681</v>
      </c>
      <c r="B8556" t="s">
        <v>19991</v>
      </c>
    </row>
    <row r="8557" spans="1:2">
      <c r="A8557" t="s">
        <v>15146</v>
      </c>
      <c r="B8557" t="s">
        <v>15146</v>
      </c>
    </row>
    <row r="8558" spans="1:2">
      <c r="A8558" t="s">
        <v>7682</v>
      </c>
      <c r="B8558" t="s">
        <v>19992</v>
      </c>
    </row>
    <row r="8559" spans="1:2">
      <c r="A8559" t="s">
        <v>7683</v>
      </c>
      <c r="B8559" t="s">
        <v>7683</v>
      </c>
    </row>
    <row r="8560" spans="1:2">
      <c r="A8560" t="s">
        <v>15147</v>
      </c>
      <c r="B8560" t="s">
        <v>15147</v>
      </c>
    </row>
    <row r="8561" spans="1:2">
      <c r="A8561" t="s">
        <v>15148</v>
      </c>
      <c r="B8561" t="s">
        <v>15148</v>
      </c>
    </row>
    <row r="8562" spans="1:2">
      <c r="A8562" t="s">
        <v>15149</v>
      </c>
      <c r="B8562" t="s">
        <v>23335</v>
      </c>
    </row>
    <row r="8563" spans="1:2">
      <c r="A8563" t="s">
        <v>15150</v>
      </c>
      <c r="B8563" t="s">
        <v>15150</v>
      </c>
    </row>
    <row r="8564" spans="1:2">
      <c r="A8564" t="s">
        <v>7684</v>
      </c>
      <c r="B8564" t="s">
        <v>7684</v>
      </c>
    </row>
    <row r="8565" spans="1:2">
      <c r="A8565" t="s">
        <v>15151</v>
      </c>
      <c r="B8565" t="s">
        <v>15151</v>
      </c>
    </row>
    <row r="8566" spans="1:2">
      <c r="A8566" t="s">
        <v>15152</v>
      </c>
      <c r="B8566" t="s">
        <v>15152</v>
      </c>
    </row>
    <row r="8567" spans="1:2">
      <c r="A8567" t="s">
        <v>7685</v>
      </c>
      <c r="B8567" t="s">
        <v>7685</v>
      </c>
    </row>
    <row r="8568" spans="1:2">
      <c r="A8568" t="s">
        <v>15153</v>
      </c>
      <c r="B8568" t="s">
        <v>15153</v>
      </c>
    </row>
    <row r="8569" spans="1:2">
      <c r="A8569" t="s">
        <v>7686</v>
      </c>
      <c r="B8569" t="s">
        <v>7686</v>
      </c>
    </row>
    <row r="8570" spans="1:2">
      <c r="A8570" t="s">
        <v>15154</v>
      </c>
      <c r="B8570" t="s">
        <v>15154</v>
      </c>
    </row>
    <row r="8571" spans="1:2">
      <c r="A8571" t="s">
        <v>7689</v>
      </c>
      <c r="B8571" t="s">
        <v>7689</v>
      </c>
    </row>
    <row r="8572" spans="1:2">
      <c r="A8572" t="s">
        <v>7690</v>
      </c>
      <c r="B8572" t="s">
        <v>19993</v>
      </c>
    </row>
    <row r="8573" spans="1:2">
      <c r="A8573" t="s">
        <v>7691</v>
      </c>
      <c r="B8573" t="s">
        <v>7691</v>
      </c>
    </row>
    <row r="8574" spans="1:2">
      <c r="A8574" t="s">
        <v>7692</v>
      </c>
      <c r="B8574" t="s">
        <v>7692</v>
      </c>
    </row>
    <row r="8575" spans="1:2">
      <c r="A8575" t="s">
        <v>757</v>
      </c>
      <c r="B8575" t="s">
        <v>756</v>
      </c>
    </row>
    <row r="8576" spans="1:2">
      <c r="A8576" t="s">
        <v>7693</v>
      </c>
      <c r="B8576" t="s">
        <v>7693</v>
      </c>
    </row>
    <row r="8577" spans="1:2">
      <c r="A8577" t="s">
        <v>7694</v>
      </c>
      <c r="B8577" t="s">
        <v>7694</v>
      </c>
    </row>
    <row r="8578" spans="1:2">
      <c r="A8578" t="s">
        <v>15155</v>
      </c>
      <c r="B8578" t="s">
        <v>15155</v>
      </c>
    </row>
    <row r="8579" spans="1:2">
      <c r="A8579" t="s">
        <v>7695</v>
      </c>
      <c r="B8579" t="s">
        <v>7695</v>
      </c>
    </row>
    <row r="8580" spans="1:2">
      <c r="A8580" t="s">
        <v>517</v>
      </c>
      <c r="B8580" t="s">
        <v>516</v>
      </c>
    </row>
    <row r="8581" spans="1:2">
      <c r="A8581" t="s">
        <v>7696</v>
      </c>
      <c r="B8581" t="s">
        <v>19994</v>
      </c>
    </row>
    <row r="8582" spans="1:2">
      <c r="A8582" t="s">
        <v>7697</v>
      </c>
      <c r="B8582" t="s">
        <v>19995</v>
      </c>
    </row>
    <row r="8583" spans="1:2">
      <c r="A8583" t="s">
        <v>7698</v>
      </c>
      <c r="B8583" t="s">
        <v>7698</v>
      </c>
    </row>
    <row r="8584" spans="1:2">
      <c r="A8584" t="s">
        <v>7699</v>
      </c>
      <c r="B8584" t="s">
        <v>19996</v>
      </c>
    </row>
    <row r="8585" spans="1:2">
      <c r="A8585" t="s">
        <v>7700</v>
      </c>
      <c r="B8585" t="s">
        <v>7700</v>
      </c>
    </row>
    <row r="8586" spans="1:2">
      <c r="A8586" t="s">
        <v>7701</v>
      </c>
      <c r="B8586" t="s">
        <v>7701</v>
      </c>
    </row>
    <row r="8587" spans="1:2">
      <c r="A8587" t="s">
        <v>15156</v>
      </c>
      <c r="B8587" t="s">
        <v>23336</v>
      </c>
    </row>
    <row r="8588" spans="1:2">
      <c r="A8588" t="s">
        <v>15157</v>
      </c>
      <c r="B8588" t="s">
        <v>15157</v>
      </c>
    </row>
    <row r="8589" spans="1:2">
      <c r="A8589" t="s">
        <v>7703</v>
      </c>
      <c r="B8589" t="s">
        <v>19997</v>
      </c>
    </row>
    <row r="8590" spans="1:2">
      <c r="A8590" t="s">
        <v>7704</v>
      </c>
      <c r="B8590" t="s">
        <v>7704</v>
      </c>
    </row>
    <row r="8591" spans="1:2">
      <c r="A8591" t="s">
        <v>7705</v>
      </c>
      <c r="B8591" t="s">
        <v>19998</v>
      </c>
    </row>
    <row r="8592" spans="1:2">
      <c r="A8592" t="s">
        <v>7706</v>
      </c>
      <c r="B8592" t="s">
        <v>19999</v>
      </c>
    </row>
    <row r="8593" spans="1:2">
      <c r="A8593" t="s">
        <v>15158</v>
      </c>
      <c r="B8593" t="s">
        <v>15158</v>
      </c>
    </row>
    <row r="8594" spans="1:2">
      <c r="A8594" t="s">
        <v>15159</v>
      </c>
      <c r="B8594" t="s">
        <v>15159</v>
      </c>
    </row>
    <row r="8595" spans="1:2">
      <c r="A8595" t="s">
        <v>15160</v>
      </c>
      <c r="B8595" t="s">
        <v>15160</v>
      </c>
    </row>
    <row r="8596" spans="1:2">
      <c r="A8596" t="s">
        <v>7707</v>
      </c>
      <c r="B8596" t="s">
        <v>20000</v>
      </c>
    </row>
    <row r="8597" spans="1:2">
      <c r="A8597" t="s">
        <v>15161</v>
      </c>
      <c r="B8597" t="s">
        <v>15161</v>
      </c>
    </row>
    <row r="8598" spans="1:2">
      <c r="A8598" t="s">
        <v>7708</v>
      </c>
      <c r="B8598" t="s">
        <v>7708</v>
      </c>
    </row>
    <row r="8599" spans="1:2">
      <c r="A8599" t="s">
        <v>7709</v>
      </c>
      <c r="B8599" t="s">
        <v>20001</v>
      </c>
    </row>
    <row r="8600" spans="1:2">
      <c r="A8600" t="s">
        <v>7710</v>
      </c>
      <c r="B8600" t="s">
        <v>20002</v>
      </c>
    </row>
    <row r="8601" spans="1:2">
      <c r="A8601" t="s">
        <v>15162</v>
      </c>
      <c r="B8601" t="s">
        <v>15162</v>
      </c>
    </row>
    <row r="8602" spans="1:2">
      <c r="A8602" t="s">
        <v>7711</v>
      </c>
      <c r="B8602" t="s">
        <v>7711</v>
      </c>
    </row>
    <row r="8603" spans="1:2">
      <c r="A8603" t="s">
        <v>7712</v>
      </c>
      <c r="B8603" t="s">
        <v>20003</v>
      </c>
    </row>
    <row r="8604" spans="1:2">
      <c r="A8604" t="s">
        <v>7713</v>
      </c>
      <c r="B8604" t="s">
        <v>20004</v>
      </c>
    </row>
    <row r="8605" spans="1:2">
      <c r="A8605" t="s">
        <v>7714</v>
      </c>
      <c r="B8605" t="s">
        <v>7714</v>
      </c>
    </row>
    <row r="8606" spans="1:2">
      <c r="A8606" t="s">
        <v>15163</v>
      </c>
      <c r="B8606" t="s">
        <v>23337</v>
      </c>
    </row>
    <row r="8607" spans="1:2">
      <c r="A8607" t="s">
        <v>15164</v>
      </c>
      <c r="B8607" t="s">
        <v>23338</v>
      </c>
    </row>
    <row r="8608" spans="1:2">
      <c r="A8608" t="s">
        <v>577</v>
      </c>
      <c r="B8608" t="s">
        <v>576</v>
      </c>
    </row>
    <row r="8609" spans="1:2">
      <c r="A8609" t="s">
        <v>7715</v>
      </c>
      <c r="B8609" t="s">
        <v>20005</v>
      </c>
    </row>
    <row r="8610" spans="1:2">
      <c r="A8610" t="s">
        <v>7716</v>
      </c>
      <c r="B8610" t="s">
        <v>7716</v>
      </c>
    </row>
    <row r="8611" spans="1:2">
      <c r="A8611" t="s">
        <v>15165</v>
      </c>
      <c r="B8611" t="s">
        <v>15165</v>
      </c>
    </row>
    <row r="8612" spans="1:2">
      <c r="A8612" t="s">
        <v>15166</v>
      </c>
      <c r="B8612" t="s">
        <v>23339</v>
      </c>
    </row>
    <row r="8613" spans="1:2">
      <c r="A8613" t="s">
        <v>7717</v>
      </c>
      <c r="B8613" t="s">
        <v>20006</v>
      </c>
    </row>
    <row r="8614" spans="1:2">
      <c r="A8614" t="s">
        <v>15167</v>
      </c>
      <c r="B8614" t="s">
        <v>23340</v>
      </c>
    </row>
    <row r="8615" spans="1:2">
      <c r="A8615" t="s">
        <v>7718</v>
      </c>
      <c r="B8615" t="s">
        <v>7718</v>
      </c>
    </row>
    <row r="8616" spans="1:2">
      <c r="A8616" t="s">
        <v>7719</v>
      </c>
      <c r="B8616" t="s">
        <v>7719</v>
      </c>
    </row>
    <row r="8617" spans="1:2">
      <c r="A8617" t="s">
        <v>15168</v>
      </c>
      <c r="B8617" t="s">
        <v>15168</v>
      </c>
    </row>
    <row r="8618" spans="1:2">
      <c r="A8618" t="s">
        <v>15169</v>
      </c>
      <c r="B8618" t="s">
        <v>15169</v>
      </c>
    </row>
    <row r="8619" spans="1:2">
      <c r="A8619" t="s">
        <v>7720</v>
      </c>
      <c r="B8619" t="s">
        <v>7720</v>
      </c>
    </row>
    <row r="8620" spans="1:2">
      <c r="A8620" t="s">
        <v>591</v>
      </c>
      <c r="B8620" t="s">
        <v>591</v>
      </c>
    </row>
    <row r="8621" spans="1:2">
      <c r="A8621" t="s">
        <v>7721</v>
      </c>
      <c r="B8621" t="s">
        <v>20007</v>
      </c>
    </row>
    <row r="8622" spans="1:2">
      <c r="A8622" t="s">
        <v>7722</v>
      </c>
      <c r="B8622" t="s">
        <v>7722</v>
      </c>
    </row>
    <row r="8623" spans="1:2">
      <c r="A8623" t="s">
        <v>15170</v>
      </c>
      <c r="B8623" t="s">
        <v>23341</v>
      </c>
    </row>
    <row r="8624" spans="1:2">
      <c r="A8624" t="s">
        <v>7724</v>
      </c>
      <c r="B8624" t="s">
        <v>20008</v>
      </c>
    </row>
    <row r="8625" spans="1:2">
      <c r="A8625" t="s">
        <v>7725</v>
      </c>
      <c r="B8625" t="s">
        <v>20009</v>
      </c>
    </row>
    <row r="8626" spans="1:2">
      <c r="A8626" t="s">
        <v>7726</v>
      </c>
      <c r="B8626" t="s">
        <v>7726</v>
      </c>
    </row>
    <row r="8627" spans="1:2">
      <c r="A8627" t="s">
        <v>7727</v>
      </c>
      <c r="B8627" t="s">
        <v>7727</v>
      </c>
    </row>
    <row r="8628" spans="1:2">
      <c r="A8628" t="s">
        <v>7728</v>
      </c>
      <c r="B8628" t="s">
        <v>7728</v>
      </c>
    </row>
    <row r="8629" spans="1:2">
      <c r="A8629" t="s">
        <v>15171</v>
      </c>
      <c r="B8629" t="s">
        <v>15171</v>
      </c>
    </row>
    <row r="8630" spans="1:2">
      <c r="A8630" t="s">
        <v>15172</v>
      </c>
      <c r="B8630" t="s">
        <v>15172</v>
      </c>
    </row>
    <row r="8631" spans="1:2">
      <c r="A8631" t="s">
        <v>7729</v>
      </c>
      <c r="B8631" t="s">
        <v>7729</v>
      </c>
    </row>
    <row r="8632" spans="1:2">
      <c r="A8632" t="s">
        <v>7730</v>
      </c>
      <c r="B8632" t="s">
        <v>7730</v>
      </c>
    </row>
    <row r="8633" spans="1:2">
      <c r="A8633" t="s">
        <v>15173</v>
      </c>
      <c r="B8633" t="s">
        <v>15173</v>
      </c>
    </row>
    <row r="8634" spans="1:2">
      <c r="A8634" t="s">
        <v>7731</v>
      </c>
      <c r="B8634" t="s">
        <v>20010</v>
      </c>
    </row>
    <row r="8635" spans="1:2">
      <c r="A8635" t="s">
        <v>7732</v>
      </c>
      <c r="B8635" t="s">
        <v>20011</v>
      </c>
    </row>
    <row r="8636" spans="1:2">
      <c r="A8636" t="s">
        <v>7733</v>
      </c>
      <c r="B8636" t="s">
        <v>7733</v>
      </c>
    </row>
    <row r="8637" spans="1:2">
      <c r="A8637" t="s">
        <v>15174</v>
      </c>
      <c r="B8637" t="s">
        <v>15174</v>
      </c>
    </row>
    <row r="8638" spans="1:2">
      <c r="A8638" t="s">
        <v>15175</v>
      </c>
      <c r="B8638" t="s">
        <v>15175</v>
      </c>
    </row>
    <row r="8639" spans="1:2">
      <c r="A8639" t="s">
        <v>15176</v>
      </c>
      <c r="B8639" t="s">
        <v>15176</v>
      </c>
    </row>
    <row r="8640" spans="1:2">
      <c r="A8640" t="s">
        <v>15177</v>
      </c>
      <c r="B8640" t="s">
        <v>15177</v>
      </c>
    </row>
    <row r="8641" spans="1:2">
      <c r="A8641" t="s">
        <v>15178</v>
      </c>
      <c r="B8641" t="s">
        <v>15178</v>
      </c>
    </row>
    <row r="8642" spans="1:2">
      <c r="A8642" t="s">
        <v>15179</v>
      </c>
      <c r="B8642" t="s">
        <v>15179</v>
      </c>
    </row>
    <row r="8643" spans="1:2">
      <c r="A8643" t="s">
        <v>7734</v>
      </c>
      <c r="B8643" t="s">
        <v>7734</v>
      </c>
    </row>
    <row r="8644" spans="1:2">
      <c r="A8644" t="s">
        <v>15180</v>
      </c>
      <c r="B8644" t="s">
        <v>15180</v>
      </c>
    </row>
    <row r="8645" spans="1:2">
      <c r="A8645" t="s">
        <v>7735</v>
      </c>
      <c r="B8645" t="s">
        <v>7735</v>
      </c>
    </row>
    <row r="8646" spans="1:2">
      <c r="A8646" t="s">
        <v>589</v>
      </c>
      <c r="B8646" t="s">
        <v>588</v>
      </c>
    </row>
    <row r="8647" spans="1:2">
      <c r="A8647" t="s">
        <v>15181</v>
      </c>
      <c r="B8647" t="s">
        <v>15181</v>
      </c>
    </row>
    <row r="8648" spans="1:2">
      <c r="A8648" t="s">
        <v>7736</v>
      </c>
      <c r="B8648" t="s">
        <v>20012</v>
      </c>
    </row>
    <row r="8649" spans="1:2">
      <c r="A8649" t="s">
        <v>15182</v>
      </c>
      <c r="B8649" t="s">
        <v>23342</v>
      </c>
    </row>
    <row r="8650" spans="1:2">
      <c r="A8650" t="s">
        <v>15183</v>
      </c>
      <c r="B8650" t="s">
        <v>15183</v>
      </c>
    </row>
    <row r="8651" spans="1:2">
      <c r="A8651" t="s">
        <v>15184</v>
      </c>
      <c r="B8651" t="s">
        <v>15184</v>
      </c>
    </row>
    <row r="8652" spans="1:2">
      <c r="A8652" t="s">
        <v>7737</v>
      </c>
      <c r="B8652" t="s">
        <v>7737</v>
      </c>
    </row>
    <row r="8653" spans="1:2">
      <c r="A8653" t="s">
        <v>15185</v>
      </c>
      <c r="B8653" t="s">
        <v>15185</v>
      </c>
    </row>
    <row r="8654" spans="1:2">
      <c r="A8654" t="s">
        <v>7738</v>
      </c>
      <c r="B8654" t="s">
        <v>20013</v>
      </c>
    </row>
    <row r="8655" spans="1:2">
      <c r="A8655" t="s">
        <v>1386</v>
      </c>
      <c r="B8655" t="s">
        <v>1385</v>
      </c>
    </row>
    <row r="8656" spans="1:2">
      <c r="A8656" t="s">
        <v>7739</v>
      </c>
      <c r="B8656" t="s">
        <v>20014</v>
      </c>
    </row>
    <row r="8657" spans="1:2">
      <c r="A8657" t="s">
        <v>7740</v>
      </c>
      <c r="B8657" t="s">
        <v>7740</v>
      </c>
    </row>
    <row r="8658" spans="1:2">
      <c r="A8658" t="s">
        <v>7741</v>
      </c>
      <c r="B8658" t="s">
        <v>20015</v>
      </c>
    </row>
    <row r="8659" spans="1:2">
      <c r="A8659" t="s">
        <v>7742</v>
      </c>
      <c r="B8659" t="s">
        <v>7742</v>
      </c>
    </row>
    <row r="8660" spans="1:2">
      <c r="A8660" t="s">
        <v>7743</v>
      </c>
      <c r="B8660" t="s">
        <v>20016</v>
      </c>
    </row>
    <row r="8661" spans="1:2">
      <c r="A8661" t="s">
        <v>15186</v>
      </c>
      <c r="B8661" t="s">
        <v>15186</v>
      </c>
    </row>
    <row r="8662" spans="1:2">
      <c r="A8662" t="s">
        <v>15187</v>
      </c>
      <c r="B8662" t="s">
        <v>15187</v>
      </c>
    </row>
    <row r="8663" spans="1:2">
      <c r="A8663" t="s">
        <v>15188</v>
      </c>
      <c r="B8663" t="s">
        <v>15188</v>
      </c>
    </row>
    <row r="8664" spans="1:2">
      <c r="A8664" t="s">
        <v>15189</v>
      </c>
      <c r="B8664" t="s">
        <v>23343</v>
      </c>
    </row>
    <row r="8665" spans="1:2">
      <c r="A8665" t="s">
        <v>7745</v>
      </c>
      <c r="B8665" t="s">
        <v>20017</v>
      </c>
    </row>
    <row r="8666" spans="1:2">
      <c r="A8666" t="s">
        <v>7746</v>
      </c>
      <c r="B8666" t="s">
        <v>7746</v>
      </c>
    </row>
    <row r="8667" spans="1:2">
      <c r="A8667" t="s">
        <v>15190</v>
      </c>
      <c r="B8667" t="s">
        <v>15190</v>
      </c>
    </row>
    <row r="8668" spans="1:2">
      <c r="A8668" t="s">
        <v>980</v>
      </c>
      <c r="B8668" t="s">
        <v>980</v>
      </c>
    </row>
    <row r="8669" spans="1:2">
      <c r="A8669" t="s">
        <v>7747</v>
      </c>
      <c r="B8669" t="s">
        <v>7747</v>
      </c>
    </row>
    <row r="8670" spans="1:2">
      <c r="A8670" t="s">
        <v>15191</v>
      </c>
      <c r="B8670" t="s">
        <v>23344</v>
      </c>
    </row>
    <row r="8671" spans="1:2">
      <c r="A8671" t="s">
        <v>7748</v>
      </c>
      <c r="B8671" t="s">
        <v>7748</v>
      </c>
    </row>
    <row r="8672" spans="1:2">
      <c r="A8672" t="s">
        <v>7749</v>
      </c>
      <c r="B8672" t="s">
        <v>7749</v>
      </c>
    </row>
    <row r="8673" spans="1:2">
      <c r="A8673" t="s">
        <v>7751</v>
      </c>
      <c r="B8673" t="s">
        <v>20018</v>
      </c>
    </row>
    <row r="8674" spans="1:2">
      <c r="A8674" t="s">
        <v>15192</v>
      </c>
      <c r="B8674" t="s">
        <v>23345</v>
      </c>
    </row>
    <row r="8675" spans="1:2">
      <c r="A8675" t="s">
        <v>7752</v>
      </c>
      <c r="B8675" t="s">
        <v>20019</v>
      </c>
    </row>
    <row r="8676" spans="1:2">
      <c r="A8676" t="s">
        <v>7753</v>
      </c>
      <c r="B8676" t="s">
        <v>7753</v>
      </c>
    </row>
    <row r="8677" spans="1:2">
      <c r="A8677" t="s">
        <v>7754</v>
      </c>
      <c r="B8677" t="s">
        <v>20020</v>
      </c>
    </row>
    <row r="8678" spans="1:2">
      <c r="A8678" t="s">
        <v>15193</v>
      </c>
      <c r="B8678" t="s">
        <v>15193</v>
      </c>
    </row>
    <row r="8679" spans="1:2">
      <c r="A8679" t="s">
        <v>15194</v>
      </c>
      <c r="B8679" t="s">
        <v>15194</v>
      </c>
    </row>
    <row r="8680" spans="1:2">
      <c r="A8680" t="s">
        <v>1418</v>
      </c>
      <c r="B8680" t="s">
        <v>1418</v>
      </c>
    </row>
    <row r="8681" spans="1:2">
      <c r="A8681" t="s">
        <v>15195</v>
      </c>
      <c r="B8681" t="s">
        <v>15195</v>
      </c>
    </row>
    <row r="8682" spans="1:2">
      <c r="A8682" t="s">
        <v>15196</v>
      </c>
      <c r="B8682" t="s">
        <v>15196</v>
      </c>
    </row>
    <row r="8683" spans="1:2">
      <c r="A8683" t="s">
        <v>15197</v>
      </c>
      <c r="B8683" t="s">
        <v>15197</v>
      </c>
    </row>
    <row r="8684" spans="1:2">
      <c r="A8684" t="s">
        <v>7755</v>
      </c>
      <c r="B8684" t="s">
        <v>20021</v>
      </c>
    </row>
    <row r="8685" spans="1:2">
      <c r="A8685" t="s">
        <v>7756</v>
      </c>
      <c r="B8685" t="s">
        <v>20022</v>
      </c>
    </row>
    <row r="8686" spans="1:2">
      <c r="A8686" t="s">
        <v>7757</v>
      </c>
      <c r="B8686" t="s">
        <v>7757</v>
      </c>
    </row>
    <row r="8687" spans="1:2">
      <c r="A8687" t="s">
        <v>7758</v>
      </c>
      <c r="B8687" t="s">
        <v>7758</v>
      </c>
    </row>
    <row r="8688" spans="1:2">
      <c r="A8688" t="s">
        <v>7759</v>
      </c>
      <c r="B8688" t="s">
        <v>7759</v>
      </c>
    </row>
    <row r="8689" spans="1:2">
      <c r="A8689" t="s">
        <v>7760</v>
      </c>
      <c r="B8689" t="s">
        <v>7760</v>
      </c>
    </row>
    <row r="8690" spans="1:2">
      <c r="A8690" t="s">
        <v>7762</v>
      </c>
      <c r="B8690" t="s">
        <v>20023</v>
      </c>
    </row>
    <row r="8691" spans="1:2">
      <c r="A8691" t="s">
        <v>7763</v>
      </c>
      <c r="B8691" t="s">
        <v>7763</v>
      </c>
    </row>
    <row r="8692" spans="1:2">
      <c r="A8692" t="s">
        <v>15198</v>
      </c>
      <c r="B8692" t="s">
        <v>15198</v>
      </c>
    </row>
    <row r="8693" spans="1:2">
      <c r="A8693" t="s">
        <v>7764</v>
      </c>
      <c r="B8693" t="s">
        <v>20024</v>
      </c>
    </row>
    <row r="8694" spans="1:2">
      <c r="A8694" t="s">
        <v>15199</v>
      </c>
      <c r="B8694" t="s">
        <v>15199</v>
      </c>
    </row>
    <row r="8695" spans="1:2">
      <c r="A8695" t="s">
        <v>7765</v>
      </c>
      <c r="B8695" t="s">
        <v>7765</v>
      </c>
    </row>
    <row r="8696" spans="1:2">
      <c r="A8696" t="s">
        <v>7766</v>
      </c>
      <c r="B8696" t="s">
        <v>7766</v>
      </c>
    </row>
    <row r="8697" spans="1:2">
      <c r="A8697" t="s">
        <v>608</v>
      </c>
      <c r="B8697" t="s">
        <v>607</v>
      </c>
    </row>
    <row r="8698" spans="1:2">
      <c r="A8698" t="s">
        <v>15200</v>
      </c>
      <c r="B8698" t="s">
        <v>15200</v>
      </c>
    </row>
    <row r="8699" spans="1:2">
      <c r="A8699" t="s">
        <v>15201</v>
      </c>
      <c r="B8699" t="s">
        <v>15201</v>
      </c>
    </row>
    <row r="8700" spans="1:2">
      <c r="A8700" t="s">
        <v>7767</v>
      </c>
      <c r="B8700" t="s">
        <v>7767</v>
      </c>
    </row>
    <row r="8701" spans="1:2">
      <c r="A8701" t="s">
        <v>7769</v>
      </c>
      <c r="B8701" t="s">
        <v>7769</v>
      </c>
    </row>
    <row r="8702" spans="1:2">
      <c r="A8702" t="s">
        <v>7770</v>
      </c>
      <c r="B8702" t="s">
        <v>20025</v>
      </c>
    </row>
    <row r="8703" spans="1:2">
      <c r="A8703" t="s">
        <v>15202</v>
      </c>
      <c r="B8703" t="s">
        <v>21713</v>
      </c>
    </row>
    <row r="8704" spans="1:2">
      <c r="A8704" t="s">
        <v>7771</v>
      </c>
      <c r="B8704" t="s">
        <v>20026</v>
      </c>
    </row>
    <row r="8705" spans="1:2">
      <c r="A8705" t="s">
        <v>15203</v>
      </c>
      <c r="B8705" t="s">
        <v>15203</v>
      </c>
    </row>
    <row r="8706" spans="1:2">
      <c r="A8706" t="s">
        <v>7773</v>
      </c>
      <c r="B8706" t="s">
        <v>20027</v>
      </c>
    </row>
    <row r="8707" spans="1:2">
      <c r="A8707" t="s">
        <v>7774</v>
      </c>
      <c r="B8707" t="s">
        <v>7774</v>
      </c>
    </row>
    <row r="8708" spans="1:2">
      <c r="A8708" t="s">
        <v>7775</v>
      </c>
      <c r="B8708" t="s">
        <v>20028</v>
      </c>
    </row>
    <row r="8709" spans="1:2">
      <c r="A8709" t="s">
        <v>7776</v>
      </c>
      <c r="B8709" t="s">
        <v>20029</v>
      </c>
    </row>
    <row r="8710" spans="1:2">
      <c r="A8710" t="s">
        <v>7777</v>
      </c>
      <c r="B8710" t="s">
        <v>20030</v>
      </c>
    </row>
    <row r="8711" spans="1:2">
      <c r="A8711" t="s">
        <v>7779</v>
      </c>
      <c r="B8711" t="s">
        <v>20031</v>
      </c>
    </row>
    <row r="8712" spans="1:2">
      <c r="A8712" t="s">
        <v>15204</v>
      </c>
      <c r="B8712" t="s">
        <v>15204</v>
      </c>
    </row>
    <row r="8713" spans="1:2">
      <c r="A8713" t="s">
        <v>7780</v>
      </c>
      <c r="B8713" t="s">
        <v>7780</v>
      </c>
    </row>
    <row r="8714" spans="1:2">
      <c r="A8714" t="s">
        <v>15205</v>
      </c>
      <c r="B8714" t="s">
        <v>23346</v>
      </c>
    </row>
    <row r="8715" spans="1:2">
      <c r="A8715" t="s">
        <v>15206</v>
      </c>
      <c r="B8715" t="s">
        <v>15206</v>
      </c>
    </row>
    <row r="8716" spans="1:2">
      <c r="A8716" t="s">
        <v>7781</v>
      </c>
      <c r="B8716" t="s">
        <v>20032</v>
      </c>
    </row>
    <row r="8717" spans="1:2">
      <c r="A8717" t="s">
        <v>7782</v>
      </c>
      <c r="B8717" t="s">
        <v>7782</v>
      </c>
    </row>
    <row r="8718" spans="1:2">
      <c r="A8718" t="s">
        <v>7783</v>
      </c>
      <c r="B8718" t="s">
        <v>7783</v>
      </c>
    </row>
    <row r="8719" spans="1:2">
      <c r="A8719" t="s">
        <v>7784</v>
      </c>
      <c r="B8719" t="s">
        <v>7784</v>
      </c>
    </row>
    <row r="8720" spans="1:2">
      <c r="A8720" t="s">
        <v>7785</v>
      </c>
      <c r="B8720" t="s">
        <v>20033</v>
      </c>
    </row>
    <row r="8721" spans="1:2">
      <c r="A8721" t="s">
        <v>15207</v>
      </c>
      <c r="B8721" t="s">
        <v>15207</v>
      </c>
    </row>
    <row r="8722" spans="1:2">
      <c r="A8722" t="s">
        <v>7786</v>
      </c>
      <c r="B8722" t="s">
        <v>7786</v>
      </c>
    </row>
    <row r="8723" spans="1:2">
      <c r="A8723" t="s">
        <v>7787</v>
      </c>
      <c r="B8723" t="s">
        <v>7787</v>
      </c>
    </row>
    <row r="8724" spans="1:2">
      <c r="A8724" t="s">
        <v>7788</v>
      </c>
      <c r="B8724" t="s">
        <v>20034</v>
      </c>
    </row>
    <row r="8725" spans="1:2">
      <c r="A8725" t="s">
        <v>7789</v>
      </c>
      <c r="B8725" t="s">
        <v>20035</v>
      </c>
    </row>
    <row r="8726" spans="1:2">
      <c r="A8726" t="s">
        <v>7790</v>
      </c>
      <c r="B8726" t="s">
        <v>7790</v>
      </c>
    </row>
    <row r="8727" spans="1:2">
      <c r="A8727" t="s">
        <v>7791</v>
      </c>
      <c r="B8727" t="s">
        <v>20036</v>
      </c>
    </row>
    <row r="8728" spans="1:2">
      <c r="A8728" t="s">
        <v>7792</v>
      </c>
      <c r="B8728" t="s">
        <v>20037</v>
      </c>
    </row>
    <row r="8729" spans="1:2">
      <c r="A8729" t="s">
        <v>7793</v>
      </c>
      <c r="B8729" t="s">
        <v>7793</v>
      </c>
    </row>
    <row r="8730" spans="1:2">
      <c r="A8730" t="s">
        <v>7794</v>
      </c>
      <c r="B8730" t="s">
        <v>20038</v>
      </c>
    </row>
    <row r="8731" spans="1:2">
      <c r="A8731" t="s">
        <v>15208</v>
      </c>
      <c r="B8731" t="s">
        <v>15208</v>
      </c>
    </row>
    <row r="8732" spans="1:2">
      <c r="A8732" t="s">
        <v>7795</v>
      </c>
      <c r="B8732" t="s">
        <v>7795</v>
      </c>
    </row>
    <row r="8733" spans="1:2">
      <c r="A8733" t="s">
        <v>7796</v>
      </c>
      <c r="B8733" t="s">
        <v>7796</v>
      </c>
    </row>
    <row r="8734" spans="1:2">
      <c r="A8734" t="s">
        <v>7797</v>
      </c>
      <c r="B8734" t="s">
        <v>20039</v>
      </c>
    </row>
    <row r="8735" spans="1:2">
      <c r="A8735" t="s">
        <v>15209</v>
      </c>
      <c r="B8735" t="s">
        <v>23347</v>
      </c>
    </row>
    <row r="8736" spans="1:2">
      <c r="A8736" t="s">
        <v>7798</v>
      </c>
      <c r="B8736" t="s">
        <v>20040</v>
      </c>
    </row>
    <row r="8737" spans="1:2">
      <c r="A8737" t="s">
        <v>7799</v>
      </c>
      <c r="B8737" t="s">
        <v>20041</v>
      </c>
    </row>
    <row r="8738" spans="1:2">
      <c r="A8738" t="s">
        <v>7800</v>
      </c>
      <c r="B8738" t="s">
        <v>20042</v>
      </c>
    </row>
    <row r="8739" spans="1:2">
      <c r="A8739" t="s">
        <v>15210</v>
      </c>
      <c r="B8739" t="s">
        <v>23348</v>
      </c>
    </row>
    <row r="8740" spans="1:2">
      <c r="A8740" t="s">
        <v>7801</v>
      </c>
      <c r="B8740" t="s">
        <v>20043</v>
      </c>
    </row>
    <row r="8741" spans="1:2">
      <c r="A8741" t="s">
        <v>7802</v>
      </c>
      <c r="B8741" t="s">
        <v>20044</v>
      </c>
    </row>
    <row r="8742" spans="1:2">
      <c r="A8742" t="s">
        <v>7803</v>
      </c>
      <c r="B8742" t="s">
        <v>7803</v>
      </c>
    </row>
    <row r="8743" spans="1:2">
      <c r="A8743" t="s">
        <v>7804</v>
      </c>
      <c r="B8743" t="s">
        <v>7804</v>
      </c>
    </row>
    <row r="8744" spans="1:2">
      <c r="A8744" t="s">
        <v>7805</v>
      </c>
      <c r="B8744" t="s">
        <v>20045</v>
      </c>
    </row>
    <row r="8745" spans="1:2">
      <c r="A8745" t="s">
        <v>7806</v>
      </c>
      <c r="B8745" t="s">
        <v>20046</v>
      </c>
    </row>
    <row r="8746" spans="1:2">
      <c r="A8746" t="s">
        <v>7807</v>
      </c>
      <c r="B8746" t="s">
        <v>7807</v>
      </c>
    </row>
    <row r="8747" spans="1:2">
      <c r="A8747" t="s">
        <v>7808</v>
      </c>
      <c r="B8747" t="s">
        <v>7808</v>
      </c>
    </row>
    <row r="8748" spans="1:2">
      <c r="A8748" t="s">
        <v>7809</v>
      </c>
      <c r="B8748" t="s">
        <v>7809</v>
      </c>
    </row>
    <row r="8749" spans="1:2">
      <c r="A8749" t="s">
        <v>7810</v>
      </c>
      <c r="B8749" t="s">
        <v>20047</v>
      </c>
    </row>
    <row r="8750" spans="1:2">
      <c r="A8750" t="s">
        <v>7811</v>
      </c>
      <c r="B8750" t="s">
        <v>7811</v>
      </c>
    </row>
    <row r="8751" spans="1:2">
      <c r="A8751" t="s">
        <v>7812</v>
      </c>
      <c r="B8751" t="s">
        <v>7812</v>
      </c>
    </row>
    <row r="8752" spans="1:2">
      <c r="A8752" t="s">
        <v>15211</v>
      </c>
      <c r="B8752" t="s">
        <v>15211</v>
      </c>
    </row>
    <row r="8753" spans="1:2">
      <c r="A8753" t="s">
        <v>7813</v>
      </c>
      <c r="B8753" t="s">
        <v>20048</v>
      </c>
    </row>
    <row r="8754" spans="1:2">
      <c r="A8754" t="s">
        <v>15212</v>
      </c>
      <c r="B8754" t="s">
        <v>23349</v>
      </c>
    </row>
    <row r="8755" spans="1:2">
      <c r="A8755" t="s">
        <v>15213</v>
      </c>
      <c r="B8755" t="s">
        <v>15213</v>
      </c>
    </row>
    <row r="8756" spans="1:2">
      <c r="A8756" t="s">
        <v>7814</v>
      </c>
      <c r="B8756" t="s">
        <v>7814</v>
      </c>
    </row>
    <row r="8757" spans="1:2">
      <c r="A8757" t="s">
        <v>7815</v>
      </c>
      <c r="B8757" t="s">
        <v>7815</v>
      </c>
    </row>
    <row r="8758" spans="1:2">
      <c r="A8758" t="s">
        <v>15214</v>
      </c>
      <c r="B8758" t="s">
        <v>23350</v>
      </c>
    </row>
    <row r="8759" spans="1:2">
      <c r="A8759" t="s">
        <v>15215</v>
      </c>
      <c r="B8759" t="s">
        <v>15215</v>
      </c>
    </row>
    <row r="8760" spans="1:2">
      <c r="A8760" t="s">
        <v>7816</v>
      </c>
      <c r="B8760" t="s">
        <v>7816</v>
      </c>
    </row>
    <row r="8761" spans="1:2">
      <c r="A8761" t="s">
        <v>7817</v>
      </c>
      <c r="B8761" t="s">
        <v>7817</v>
      </c>
    </row>
    <row r="8762" spans="1:2">
      <c r="A8762" t="s">
        <v>7818</v>
      </c>
      <c r="B8762" t="s">
        <v>7818</v>
      </c>
    </row>
    <row r="8763" spans="1:2">
      <c r="A8763" t="s">
        <v>15216</v>
      </c>
      <c r="B8763" t="s">
        <v>15216</v>
      </c>
    </row>
    <row r="8764" spans="1:2">
      <c r="A8764" t="s">
        <v>7819</v>
      </c>
      <c r="B8764" t="s">
        <v>7819</v>
      </c>
    </row>
    <row r="8765" spans="1:2">
      <c r="A8765" t="s">
        <v>15217</v>
      </c>
      <c r="B8765" t="s">
        <v>15217</v>
      </c>
    </row>
    <row r="8766" spans="1:2">
      <c r="A8766" t="s">
        <v>7821</v>
      </c>
      <c r="B8766" t="s">
        <v>7821</v>
      </c>
    </row>
    <row r="8767" spans="1:2">
      <c r="A8767" t="s">
        <v>7822</v>
      </c>
      <c r="B8767" t="s">
        <v>20049</v>
      </c>
    </row>
    <row r="8768" spans="1:2">
      <c r="A8768" t="s">
        <v>15218</v>
      </c>
      <c r="B8768" t="s">
        <v>15218</v>
      </c>
    </row>
    <row r="8769" spans="1:2">
      <c r="A8769" t="s">
        <v>7823</v>
      </c>
      <c r="B8769" t="s">
        <v>7823</v>
      </c>
    </row>
    <row r="8770" spans="1:2">
      <c r="A8770" t="s">
        <v>7824</v>
      </c>
      <c r="B8770" t="s">
        <v>7824</v>
      </c>
    </row>
    <row r="8771" spans="1:2">
      <c r="A8771" t="s">
        <v>7825</v>
      </c>
      <c r="B8771" t="s">
        <v>20050</v>
      </c>
    </row>
    <row r="8772" spans="1:2">
      <c r="A8772" t="s">
        <v>15219</v>
      </c>
      <c r="B8772" t="s">
        <v>23351</v>
      </c>
    </row>
    <row r="8773" spans="1:2">
      <c r="A8773" t="s">
        <v>7826</v>
      </c>
      <c r="B8773" t="s">
        <v>20051</v>
      </c>
    </row>
    <row r="8774" spans="1:2">
      <c r="A8774" t="s">
        <v>7827</v>
      </c>
      <c r="B8774" t="s">
        <v>7827</v>
      </c>
    </row>
    <row r="8775" spans="1:2">
      <c r="A8775" t="s">
        <v>7828</v>
      </c>
      <c r="B8775" t="s">
        <v>20052</v>
      </c>
    </row>
    <row r="8776" spans="1:2">
      <c r="A8776" t="s">
        <v>7829</v>
      </c>
      <c r="B8776" t="s">
        <v>7829</v>
      </c>
    </row>
    <row r="8777" spans="1:2">
      <c r="A8777" t="s">
        <v>642</v>
      </c>
      <c r="B8777" t="s">
        <v>641</v>
      </c>
    </row>
    <row r="8778" spans="1:2">
      <c r="A8778" t="s">
        <v>7831</v>
      </c>
      <c r="B8778" t="s">
        <v>7831</v>
      </c>
    </row>
    <row r="8779" spans="1:2">
      <c r="A8779" t="s">
        <v>351</v>
      </c>
      <c r="B8779" t="s">
        <v>350</v>
      </c>
    </row>
    <row r="8780" spans="1:2">
      <c r="A8780" t="s">
        <v>7832</v>
      </c>
      <c r="B8780" t="s">
        <v>20053</v>
      </c>
    </row>
    <row r="8781" spans="1:2">
      <c r="A8781" t="s">
        <v>15220</v>
      </c>
      <c r="B8781" t="s">
        <v>23352</v>
      </c>
    </row>
    <row r="8782" spans="1:2">
      <c r="A8782" t="s">
        <v>7833</v>
      </c>
      <c r="B8782" t="s">
        <v>20054</v>
      </c>
    </row>
    <row r="8783" spans="1:2">
      <c r="A8783" t="s">
        <v>15221</v>
      </c>
      <c r="B8783" t="s">
        <v>23353</v>
      </c>
    </row>
    <row r="8784" spans="1:2">
      <c r="A8784" t="s">
        <v>7834</v>
      </c>
      <c r="B8784" t="s">
        <v>7834</v>
      </c>
    </row>
    <row r="8785" spans="1:2">
      <c r="A8785" t="s">
        <v>182</v>
      </c>
      <c r="B8785" t="s">
        <v>181</v>
      </c>
    </row>
    <row r="8786" spans="1:2">
      <c r="A8786" t="s">
        <v>7835</v>
      </c>
      <c r="B8786" t="s">
        <v>7835</v>
      </c>
    </row>
    <row r="8787" spans="1:2">
      <c r="A8787" t="s">
        <v>15222</v>
      </c>
      <c r="B8787" t="s">
        <v>23354</v>
      </c>
    </row>
    <row r="8788" spans="1:2">
      <c r="A8788" t="s">
        <v>15223</v>
      </c>
      <c r="B8788" t="s">
        <v>23355</v>
      </c>
    </row>
    <row r="8789" spans="1:2">
      <c r="A8789" t="s">
        <v>7836</v>
      </c>
      <c r="B8789" t="s">
        <v>7836</v>
      </c>
    </row>
    <row r="8790" spans="1:2">
      <c r="A8790" t="s">
        <v>7837</v>
      </c>
      <c r="B8790" t="s">
        <v>7837</v>
      </c>
    </row>
    <row r="8791" spans="1:2">
      <c r="A8791" t="s">
        <v>7838</v>
      </c>
      <c r="B8791" t="s">
        <v>7838</v>
      </c>
    </row>
    <row r="8792" spans="1:2">
      <c r="A8792" t="s">
        <v>7839</v>
      </c>
      <c r="B8792" t="s">
        <v>7839</v>
      </c>
    </row>
    <row r="8793" spans="1:2">
      <c r="A8793" t="s">
        <v>15224</v>
      </c>
      <c r="B8793" t="s">
        <v>15224</v>
      </c>
    </row>
    <row r="8794" spans="1:2">
      <c r="A8794" t="s">
        <v>7840</v>
      </c>
      <c r="B8794" t="s">
        <v>20055</v>
      </c>
    </row>
    <row r="8795" spans="1:2">
      <c r="A8795" t="s">
        <v>7841</v>
      </c>
      <c r="B8795" t="s">
        <v>7841</v>
      </c>
    </row>
    <row r="8796" spans="1:2">
      <c r="A8796" t="s">
        <v>7842</v>
      </c>
      <c r="B8796" t="s">
        <v>20056</v>
      </c>
    </row>
    <row r="8797" spans="1:2">
      <c r="A8797" t="s">
        <v>7844</v>
      </c>
      <c r="B8797" t="s">
        <v>20057</v>
      </c>
    </row>
    <row r="8798" spans="1:2">
      <c r="A8798" t="s">
        <v>15225</v>
      </c>
      <c r="B8798" t="s">
        <v>15225</v>
      </c>
    </row>
    <row r="8799" spans="1:2">
      <c r="A8799" t="s">
        <v>7845</v>
      </c>
      <c r="B8799" t="s">
        <v>7845</v>
      </c>
    </row>
    <row r="8800" spans="1:2">
      <c r="A8800" t="s">
        <v>7846</v>
      </c>
      <c r="B8800" t="s">
        <v>20058</v>
      </c>
    </row>
    <row r="8801" spans="1:2">
      <c r="A8801" t="s">
        <v>7847</v>
      </c>
      <c r="B8801" t="s">
        <v>20059</v>
      </c>
    </row>
    <row r="8802" spans="1:2">
      <c r="A8802" t="s">
        <v>7848</v>
      </c>
      <c r="B8802" t="s">
        <v>20060</v>
      </c>
    </row>
    <row r="8803" spans="1:2">
      <c r="A8803" t="s">
        <v>7849</v>
      </c>
      <c r="B8803" t="s">
        <v>20061</v>
      </c>
    </row>
    <row r="8804" spans="1:2">
      <c r="A8804" t="s">
        <v>7850</v>
      </c>
      <c r="B8804" t="s">
        <v>20062</v>
      </c>
    </row>
    <row r="8805" spans="1:2">
      <c r="A8805" t="s">
        <v>7851</v>
      </c>
      <c r="B8805" t="s">
        <v>20063</v>
      </c>
    </row>
    <row r="8806" spans="1:2">
      <c r="A8806" t="s">
        <v>7852</v>
      </c>
      <c r="B8806" t="s">
        <v>20064</v>
      </c>
    </row>
    <row r="8807" spans="1:2">
      <c r="A8807" t="s">
        <v>7853</v>
      </c>
      <c r="B8807" t="s">
        <v>7853</v>
      </c>
    </row>
    <row r="8808" spans="1:2">
      <c r="A8808" t="s">
        <v>7854</v>
      </c>
      <c r="B8808" t="s">
        <v>20065</v>
      </c>
    </row>
    <row r="8809" spans="1:2">
      <c r="A8809" t="s">
        <v>7855</v>
      </c>
      <c r="B8809" t="s">
        <v>20066</v>
      </c>
    </row>
    <row r="8810" spans="1:2">
      <c r="A8810" t="s">
        <v>15226</v>
      </c>
      <c r="B8810" t="s">
        <v>15226</v>
      </c>
    </row>
    <row r="8811" spans="1:2">
      <c r="A8811" t="s">
        <v>15227</v>
      </c>
      <c r="B8811" t="s">
        <v>15227</v>
      </c>
    </row>
    <row r="8812" spans="1:2">
      <c r="A8812" t="s">
        <v>7856</v>
      </c>
      <c r="B8812" t="s">
        <v>20067</v>
      </c>
    </row>
    <row r="8813" spans="1:2">
      <c r="A8813" t="s">
        <v>15228</v>
      </c>
      <c r="B8813" t="s">
        <v>15228</v>
      </c>
    </row>
    <row r="8814" spans="1:2">
      <c r="A8814" t="s">
        <v>7857</v>
      </c>
      <c r="B8814" t="s">
        <v>7857</v>
      </c>
    </row>
    <row r="8815" spans="1:2">
      <c r="A8815" t="s">
        <v>15229</v>
      </c>
      <c r="B8815" t="s">
        <v>23356</v>
      </c>
    </row>
    <row r="8816" spans="1:2">
      <c r="A8816" t="s">
        <v>7858</v>
      </c>
      <c r="B8816" t="s">
        <v>7858</v>
      </c>
    </row>
    <row r="8817" spans="1:2">
      <c r="A8817" t="s">
        <v>7859</v>
      </c>
      <c r="B8817" t="s">
        <v>20068</v>
      </c>
    </row>
    <row r="8818" spans="1:2">
      <c r="A8818" t="s">
        <v>7860</v>
      </c>
      <c r="B8818" t="s">
        <v>20069</v>
      </c>
    </row>
    <row r="8819" spans="1:2">
      <c r="A8819" t="s">
        <v>7861</v>
      </c>
      <c r="B8819" t="s">
        <v>7861</v>
      </c>
    </row>
    <row r="8820" spans="1:2">
      <c r="A8820" t="s">
        <v>7862</v>
      </c>
      <c r="B8820" t="s">
        <v>7862</v>
      </c>
    </row>
    <row r="8821" spans="1:2">
      <c r="A8821" t="s">
        <v>15230</v>
      </c>
      <c r="B8821" t="s">
        <v>23357</v>
      </c>
    </row>
    <row r="8822" spans="1:2">
      <c r="A8822" t="s">
        <v>7863</v>
      </c>
      <c r="B8822" t="s">
        <v>20070</v>
      </c>
    </row>
    <row r="8823" spans="1:2">
      <c r="A8823" t="s">
        <v>15231</v>
      </c>
      <c r="B8823" t="s">
        <v>23358</v>
      </c>
    </row>
    <row r="8824" spans="1:2">
      <c r="A8824" t="s">
        <v>7864</v>
      </c>
      <c r="B8824" t="s">
        <v>7864</v>
      </c>
    </row>
    <row r="8825" spans="1:2">
      <c r="A8825" t="s">
        <v>7865</v>
      </c>
      <c r="B8825" t="s">
        <v>7865</v>
      </c>
    </row>
    <row r="8826" spans="1:2">
      <c r="A8826" t="s">
        <v>7866</v>
      </c>
      <c r="B8826" t="s">
        <v>7866</v>
      </c>
    </row>
    <row r="8827" spans="1:2">
      <c r="A8827" t="s">
        <v>7867</v>
      </c>
      <c r="B8827" t="s">
        <v>20071</v>
      </c>
    </row>
    <row r="8828" spans="1:2">
      <c r="A8828" t="s">
        <v>7868</v>
      </c>
      <c r="B8828" t="s">
        <v>20072</v>
      </c>
    </row>
    <row r="8829" spans="1:2">
      <c r="A8829" t="s">
        <v>15232</v>
      </c>
      <c r="B8829" t="s">
        <v>23359</v>
      </c>
    </row>
    <row r="8830" spans="1:2">
      <c r="A8830" t="s">
        <v>7869</v>
      </c>
      <c r="B8830" t="s">
        <v>7869</v>
      </c>
    </row>
    <row r="8831" spans="1:2">
      <c r="A8831" t="s">
        <v>7870</v>
      </c>
      <c r="B8831" t="s">
        <v>20073</v>
      </c>
    </row>
    <row r="8832" spans="1:2">
      <c r="A8832" t="s">
        <v>7871</v>
      </c>
      <c r="B8832" t="s">
        <v>7871</v>
      </c>
    </row>
    <row r="8833" spans="1:2">
      <c r="A8833" t="s">
        <v>7872</v>
      </c>
      <c r="B8833" t="s">
        <v>20074</v>
      </c>
    </row>
    <row r="8834" spans="1:2">
      <c r="A8834" t="s">
        <v>15233</v>
      </c>
      <c r="B8834" t="s">
        <v>15233</v>
      </c>
    </row>
    <row r="8835" spans="1:2">
      <c r="A8835" t="s">
        <v>15234</v>
      </c>
      <c r="B8835" t="s">
        <v>15234</v>
      </c>
    </row>
    <row r="8836" spans="1:2">
      <c r="A8836" t="s">
        <v>7873</v>
      </c>
      <c r="B8836" t="s">
        <v>7873</v>
      </c>
    </row>
    <row r="8837" spans="1:2">
      <c r="A8837" t="s">
        <v>15235</v>
      </c>
      <c r="B8837" t="s">
        <v>15235</v>
      </c>
    </row>
    <row r="8838" spans="1:2">
      <c r="A8838" t="s">
        <v>7874</v>
      </c>
      <c r="B8838" t="s">
        <v>7874</v>
      </c>
    </row>
    <row r="8839" spans="1:2">
      <c r="A8839" t="s">
        <v>15236</v>
      </c>
      <c r="B8839" t="s">
        <v>23360</v>
      </c>
    </row>
    <row r="8840" spans="1:2">
      <c r="A8840" t="s">
        <v>7875</v>
      </c>
      <c r="B8840" t="s">
        <v>20075</v>
      </c>
    </row>
    <row r="8841" spans="1:2">
      <c r="A8841" t="s">
        <v>15237</v>
      </c>
      <c r="B8841" t="s">
        <v>23361</v>
      </c>
    </row>
    <row r="8842" spans="1:2">
      <c r="A8842" t="s">
        <v>7876</v>
      </c>
      <c r="B8842" t="s">
        <v>20076</v>
      </c>
    </row>
    <row r="8843" spans="1:2">
      <c r="A8843" t="s">
        <v>7877</v>
      </c>
      <c r="B8843" t="s">
        <v>20077</v>
      </c>
    </row>
    <row r="8844" spans="1:2">
      <c r="A8844" t="s">
        <v>15238</v>
      </c>
      <c r="B8844" t="s">
        <v>15238</v>
      </c>
    </row>
    <row r="8845" spans="1:2">
      <c r="A8845" t="s">
        <v>7878</v>
      </c>
      <c r="B8845" t="s">
        <v>20078</v>
      </c>
    </row>
    <row r="8846" spans="1:2">
      <c r="A8846" t="s">
        <v>7879</v>
      </c>
      <c r="B8846" t="s">
        <v>20079</v>
      </c>
    </row>
    <row r="8847" spans="1:2">
      <c r="A8847" t="s">
        <v>15239</v>
      </c>
      <c r="B8847" t="s">
        <v>15239</v>
      </c>
    </row>
    <row r="8848" spans="1:2">
      <c r="A8848" t="s">
        <v>7880</v>
      </c>
      <c r="B8848" t="s">
        <v>7880</v>
      </c>
    </row>
    <row r="8849" spans="1:2">
      <c r="A8849" t="s">
        <v>15240</v>
      </c>
      <c r="B8849" t="s">
        <v>15240</v>
      </c>
    </row>
    <row r="8850" spans="1:2">
      <c r="A8850" t="s">
        <v>15241</v>
      </c>
      <c r="B8850" t="s">
        <v>15241</v>
      </c>
    </row>
    <row r="8851" spans="1:2">
      <c r="A8851" t="s">
        <v>7881</v>
      </c>
      <c r="B8851" t="s">
        <v>7881</v>
      </c>
    </row>
    <row r="8852" spans="1:2">
      <c r="A8852" t="s">
        <v>7882</v>
      </c>
      <c r="B8852" t="s">
        <v>7882</v>
      </c>
    </row>
    <row r="8853" spans="1:2">
      <c r="A8853" t="s">
        <v>7883</v>
      </c>
      <c r="B8853" t="s">
        <v>7883</v>
      </c>
    </row>
    <row r="8854" spans="1:2">
      <c r="A8854" t="s">
        <v>15242</v>
      </c>
      <c r="B8854" t="s">
        <v>23362</v>
      </c>
    </row>
    <row r="8855" spans="1:2">
      <c r="A8855" t="s">
        <v>15243</v>
      </c>
      <c r="B8855" t="s">
        <v>23363</v>
      </c>
    </row>
    <row r="8856" spans="1:2">
      <c r="A8856" t="s">
        <v>796</v>
      </c>
      <c r="B8856" t="s">
        <v>796</v>
      </c>
    </row>
    <row r="8857" spans="1:2">
      <c r="A8857" t="s">
        <v>7884</v>
      </c>
      <c r="B8857" t="s">
        <v>7884</v>
      </c>
    </row>
    <row r="8858" spans="1:2">
      <c r="A8858" t="s">
        <v>7885</v>
      </c>
      <c r="B8858" t="s">
        <v>20080</v>
      </c>
    </row>
    <row r="8859" spans="1:2">
      <c r="A8859" t="s">
        <v>7886</v>
      </c>
      <c r="B8859" t="s">
        <v>20081</v>
      </c>
    </row>
    <row r="8860" spans="1:2">
      <c r="A8860" t="s">
        <v>15244</v>
      </c>
      <c r="B8860" t="s">
        <v>15244</v>
      </c>
    </row>
    <row r="8861" spans="1:2">
      <c r="A8861" t="s">
        <v>7887</v>
      </c>
      <c r="B8861" t="s">
        <v>7887</v>
      </c>
    </row>
    <row r="8862" spans="1:2">
      <c r="A8862" t="s">
        <v>7888</v>
      </c>
      <c r="B8862" t="s">
        <v>20082</v>
      </c>
    </row>
    <row r="8863" spans="1:2">
      <c r="A8863" t="s">
        <v>7889</v>
      </c>
      <c r="B8863" t="s">
        <v>20083</v>
      </c>
    </row>
    <row r="8864" spans="1:2">
      <c r="A8864" t="s">
        <v>15245</v>
      </c>
      <c r="B8864" t="s">
        <v>15245</v>
      </c>
    </row>
    <row r="8865" spans="1:2">
      <c r="A8865" t="s">
        <v>7890</v>
      </c>
      <c r="B8865" t="s">
        <v>20084</v>
      </c>
    </row>
    <row r="8866" spans="1:2">
      <c r="A8866" t="s">
        <v>15246</v>
      </c>
      <c r="B8866" t="s">
        <v>15246</v>
      </c>
    </row>
    <row r="8867" spans="1:2">
      <c r="A8867" t="s">
        <v>7891</v>
      </c>
      <c r="B8867" t="s">
        <v>7891</v>
      </c>
    </row>
    <row r="8868" spans="1:2">
      <c r="A8868" t="s">
        <v>7892</v>
      </c>
      <c r="B8868" t="s">
        <v>7892</v>
      </c>
    </row>
    <row r="8869" spans="1:2">
      <c r="A8869" t="s">
        <v>7893</v>
      </c>
      <c r="B8869" t="s">
        <v>20085</v>
      </c>
    </row>
    <row r="8870" spans="1:2">
      <c r="A8870" t="s">
        <v>7894</v>
      </c>
      <c r="B8870" t="s">
        <v>20086</v>
      </c>
    </row>
    <row r="8871" spans="1:2">
      <c r="A8871" t="s">
        <v>15247</v>
      </c>
      <c r="B8871" t="s">
        <v>15247</v>
      </c>
    </row>
    <row r="8872" spans="1:2">
      <c r="A8872" t="s">
        <v>15248</v>
      </c>
      <c r="B8872" t="s">
        <v>23364</v>
      </c>
    </row>
    <row r="8873" spans="1:2">
      <c r="A8873" t="s">
        <v>7895</v>
      </c>
      <c r="B8873" t="s">
        <v>20087</v>
      </c>
    </row>
    <row r="8874" spans="1:2">
      <c r="A8874" t="s">
        <v>7896</v>
      </c>
      <c r="B8874" t="s">
        <v>20088</v>
      </c>
    </row>
    <row r="8875" spans="1:2">
      <c r="A8875" t="s">
        <v>7897</v>
      </c>
      <c r="B8875" t="s">
        <v>7897</v>
      </c>
    </row>
    <row r="8876" spans="1:2">
      <c r="A8876" t="s">
        <v>7898</v>
      </c>
      <c r="B8876" t="s">
        <v>7898</v>
      </c>
    </row>
    <row r="8877" spans="1:2">
      <c r="A8877" t="s">
        <v>15249</v>
      </c>
      <c r="B8877" t="s">
        <v>15249</v>
      </c>
    </row>
    <row r="8878" spans="1:2">
      <c r="A8878" t="s">
        <v>7899</v>
      </c>
      <c r="B8878" t="s">
        <v>7899</v>
      </c>
    </row>
    <row r="8879" spans="1:2">
      <c r="A8879" t="s">
        <v>970</v>
      </c>
      <c r="B8879" t="s">
        <v>969</v>
      </c>
    </row>
    <row r="8880" spans="1:2">
      <c r="A8880" t="s">
        <v>15250</v>
      </c>
      <c r="B8880" t="s">
        <v>23365</v>
      </c>
    </row>
    <row r="8881" spans="1:2">
      <c r="A8881" t="s">
        <v>7900</v>
      </c>
      <c r="B8881" t="s">
        <v>20089</v>
      </c>
    </row>
    <row r="8882" spans="1:2">
      <c r="A8882" t="s">
        <v>7901</v>
      </c>
      <c r="B8882" t="s">
        <v>20090</v>
      </c>
    </row>
    <row r="8883" spans="1:2">
      <c r="A8883" t="s">
        <v>155</v>
      </c>
      <c r="B8883" t="s">
        <v>154</v>
      </c>
    </row>
    <row r="8884" spans="1:2">
      <c r="A8884" t="s">
        <v>7902</v>
      </c>
      <c r="B8884" t="s">
        <v>7902</v>
      </c>
    </row>
    <row r="8885" spans="1:2">
      <c r="A8885" t="s">
        <v>7903</v>
      </c>
      <c r="B8885" t="s">
        <v>20091</v>
      </c>
    </row>
    <row r="8886" spans="1:2">
      <c r="A8886" t="s">
        <v>15251</v>
      </c>
      <c r="B8886" t="s">
        <v>15251</v>
      </c>
    </row>
    <row r="8887" spans="1:2">
      <c r="A8887" t="s">
        <v>7904</v>
      </c>
      <c r="B8887" t="s">
        <v>7904</v>
      </c>
    </row>
    <row r="8888" spans="1:2">
      <c r="A8888" t="s">
        <v>7905</v>
      </c>
      <c r="B8888" t="s">
        <v>7905</v>
      </c>
    </row>
    <row r="8889" spans="1:2">
      <c r="A8889" t="s">
        <v>7906</v>
      </c>
      <c r="B8889" t="s">
        <v>20092</v>
      </c>
    </row>
    <row r="8890" spans="1:2">
      <c r="A8890" t="s">
        <v>7907</v>
      </c>
      <c r="B8890" t="s">
        <v>7907</v>
      </c>
    </row>
    <row r="8891" spans="1:2">
      <c r="A8891" t="s">
        <v>7908</v>
      </c>
      <c r="B8891" t="s">
        <v>20093</v>
      </c>
    </row>
    <row r="8892" spans="1:2">
      <c r="A8892" t="s">
        <v>7909</v>
      </c>
      <c r="B8892" t="s">
        <v>7909</v>
      </c>
    </row>
    <row r="8893" spans="1:2">
      <c r="A8893" t="s">
        <v>15252</v>
      </c>
      <c r="B8893" t="s">
        <v>15252</v>
      </c>
    </row>
    <row r="8894" spans="1:2">
      <c r="A8894" t="s">
        <v>7910</v>
      </c>
      <c r="B8894" t="s">
        <v>20094</v>
      </c>
    </row>
    <row r="8895" spans="1:2">
      <c r="A8895" t="s">
        <v>15253</v>
      </c>
      <c r="B8895" t="s">
        <v>23366</v>
      </c>
    </row>
    <row r="8896" spans="1:2">
      <c r="A8896" t="s">
        <v>7911</v>
      </c>
      <c r="B8896" t="s">
        <v>7911</v>
      </c>
    </row>
    <row r="8897" spans="1:2">
      <c r="A8897" t="s">
        <v>7912</v>
      </c>
      <c r="B8897" t="s">
        <v>7912</v>
      </c>
    </row>
    <row r="8898" spans="1:2">
      <c r="A8898" t="s">
        <v>7913</v>
      </c>
      <c r="B8898" t="s">
        <v>20095</v>
      </c>
    </row>
    <row r="8899" spans="1:2">
      <c r="A8899" t="s">
        <v>15254</v>
      </c>
      <c r="B8899" t="s">
        <v>23367</v>
      </c>
    </row>
    <row r="8900" spans="1:2">
      <c r="A8900" t="s">
        <v>15255</v>
      </c>
      <c r="B8900" t="s">
        <v>23368</v>
      </c>
    </row>
    <row r="8901" spans="1:2">
      <c r="A8901" t="s">
        <v>7914</v>
      </c>
      <c r="B8901" t="s">
        <v>20096</v>
      </c>
    </row>
    <row r="8902" spans="1:2">
      <c r="A8902" t="s">
        <v>15256</v>
      </c>
      <c r="B8902" t="s">
        <v>15256</v>
      </c>
    </row>
    <row r="8903" spans="1:2">
      <c r="A8903" t="s">
        <v>15257</v>
      </c>
      <c r="B8903" t="s">
        <v>15257</v>
      </c>
    </row>
    <row r="8904" spans="1:2">
      <c r="A8904" t="s">
        <v>7915</v>
      </c>
      <c r="B8904" t="s">
        <v>7915</v>
      </c>
    </row>
    <row r="8905" spans="1:2">
      <c r="A8905" t="s">
        <v>15258</v>
      </c>
      <c r="B8905" t="s">
        <v>15258</v>
      </c>
    </row>
    <row r="8906" spans="1:2">
      <c r="A8906" t="s">
        <v>15259</v>
      </c>
      <c r="B8906" t="s">
        <v>15259</v>
      </c>
    </row>
    <row r="8907" spans="1:2">
      <c r="A8907" t="s">
        <v>7916</v>
      </c>
      <c r="B8907" t="s">
        <v>7916</v>
      </c>
    </row>
    <row r="8908" spans="1:2">
      <c r="A8908" t="s">
        <v>15260</v>
      </c>
      <c r="B8908" t="s">
        <v>23369</v>
      </c>
    </row>
    <row r="8909" spans="1:2">
      <c r="A8909" t="s">
        <v>7917</v>
      </c>
      <c r="B8909" t="s">
        <v>20097</v>
      </c>
    </row>
    <row r="8910" spans="1:2">
      <c r="A8910" t="s">
        <v>7918</v>
      </c>
      <c r="B8910" t="s">
        <v>7918</v>
      </c>
    </row>
    <row r="8911" spans="1:2">
      <c r="A8911" t="s">
        <v>15261</v>
      </c>
      <c r="B8911" t="s">
        <v>15261</v>
      </c>
    </row>
    <row r="8912" spans="1:2">
      <c r="A8912" t="s">
        <v>7919</v>
      </c>
      <c r="B8912" t="s">
        <v>7919</v>
      </c>
    </row>
    <row r="8913" spans="1:2">
      <c r="A8913" t="s">
        <v>7920</v>
      </c>
      <c r="B8913" t="s">
        <v>20098</v>
      </c>
    </row>
    <row r="8914" spans="1:2">
      <c r="A8914" t="s">
        <v>15262</v>
      </c>
      <c r="B8914" t="s">
        <v>15262</v>
      </c>
    </row>
    <row r="8915" spans="1:2">
      <c r="A8915" t="s">
        <v>374</v>
      </c>
      <c r="B8915" t="s">
        <v>373</v>
      </c>
    </row>
    <row r="8916" spans="1:2">
      <c r="A8916" t="s">
        <v>7921</v>
      </c>
      <c r="B8916" t="s">
        <v>7921</v>
      </c>
    </row>
    <row r="8917" spans="1:2">
      <c r="A8917" t="s">
        <v>7922</v>
      </c>
      <c r="B8917" t="s">
        <v>20099</v>
      </c>
    </row>
    <row r="8918" spans="1:2">
      <c r="A8918" t="s">
        <v>15263</v>
      </c>
      <c r="B8918" t="s">
        <v>15263</v>
      </c>
    </row>
    <row r="8919" spans="1:2">
      <c r="A8919" t="s">
        <v>15264</v>
      </c>
      <c r="B8919" t="s">
        <v>15264</v>
      </c>
    </row>
    <row r="8920" spans="1:2">
      <c r="A8920" t="s">
        <v>7923</v>
      </c>
      <c r="B8920" t="s">
        <v>7923</v>
      </c>
    </row>
    <row r="8921" spans="1:2">
      <c r="A8921" t="s">
        <v>7924</v>
      </c>
      <c r="B8921" t="s">
        <v>20100</v>
      </c>
    </row>
    <row r="8922" spans="1:2">
      <c r="A8922" t="s">
        <v>15265</v>
      </c>
      <c r="B8922" t="s">
        <v>15265</v>
      </c>
    </row>
    <row r="8923" spans="1:2">
      <c r="A8923" t="s">
        <v>7926</v>
      </c>
      <c r="B8923" t="s">
        <v>20101</v>
      </c>
    </row>
    <row r="8924" spans="1:2">
      <c r="A8924" t="s">
        <v>7927</v>
      </c>
      <c r="B8924" t="s">
        <v>20102</v>
      </c>
    </row>
    <row r="8925" spans="1:2">
      <c r="A8925" t="s">
        <v>7928</v>
      </c>
      <c r="B8925" t="s">
        <v>20103</v>
      </c>
    </row>
    <row r="8926" spans="1:2">
      <c r="A8926" t="s">
        <v>7929</v>
      </c>
      <c r="B8926" t="s">
        <v>20104</v>
      </c>
    </row>
    <row r="8927" spans="1:2">
      <c r="A8927" t="s">
        <v>15266</v>
      </c>
      <c r="B8927" t="s">
        <v>15266</v>
      </c>
    </row>
    <row r="8928" spans="1:2">
      <c r="A8928" t="s">
        <v>15267</v>
      </c>
      <c r="B8928" t="s">
        <v>15267</v>
      </c>
    </row>
    <row r="8929" spans="1:2">
      <c r="A8929" t="s">
        <v>7930</v>
      </c>
      <c r="B8929" t="s">
        <v>7930</v>
      </c>
    </row>
    <row r="8930" spans="1:2">
      <c r="A8930" t="s">
        <v>7931</v>
      </c>
      <c r="B8930" t="s">
        <v>20105</v>
      </c>
    </row>
    <row r="8931" spans="1:2">
      <c r="A8931" t="s">
        <v>7932</v>
      </c>
      <c r="B8931" t="s">
        <v>7932</v>
      </c>
    </row>
    <row r="8932" spans="1:2">
      <c r="A8932" t="s">
        <v>7933</v>
      </c>
      <c r="B8932" t="s">
        <v>20106</v>
      </c>
    </row>
    <row r="8933" spans="1:2">
      <c r="A8933" t="s">
        <v>7934</v>
      </c>
      <c r="B8933" t="s">
        <v>7934</v>
      </c>
    </row>
    <row r="8934" spans="1:2">
      <c r="A8934" t="s">
        <v>7935</v>
      </c>
      <c r="B8934" t="s">
        <v>7935</v>
      </c>
    </row>
    <row r="8935" spans="1:2">
      <c r="A8935" t="s">
        <v>7936</v>
      </c>
      <c r="B8935" t="s">
        <v>7936</v>
      </c>
    </row>
    <row r="8936" spans="1:2">
      <c r="A8936" t="s">
        <v>7937</v>
      </c>
      <c r="B8936" t="s">
        <v>20107</v>
      </c>
    </row>
    <row r="8937" spans="1:2">
      <c r="A8937" t="s">
        <v>1345</v>
      </c>
      <c r="B8937" t="s">
        <v>1345</v>
      </c>
    </row>
    <row r="8938" spans="1:2">
      <c r="A8938" t="s">
        <v>15268</v>
      </c>
      <c r="B8938" t="s">
        <v>15268</v>
      </c>
    </row>
    <row r="8939" spans="1:2">
      <c r="A8939" t="s">
        <v>7938</v>
      </c>
      <c r="B8939" t="s">
        <v>20108</v>
      </c>
    </row>
    <row r="8940" spans="1:2">
      <c r="A8940" t="s">
        <v>7939</v>
      </c>
      <c r="B8940" t="s">
        <v>20109</v>
      </c>
    </row>
    <row r="8941" spans="1:2">
      <c r="A8941" t="s">
        <v>7940</v>
      </c>
      <c r="B8941" t="s">
        <v>7940</v>
      </c>
    </row>
    <row r="8942" spans="1:2">
      <c r="A8942" t="s">
        <v>7941</v>
      </c>
      <c r="B8942" t="s">
        <v>7941</v>
      </c>
    </row>
    <row r="8943" spans="1:2">
      <c r="A8943" t="s">
        <v>7942</v>
      </c>
      <c r="B8943" t="s">
        <v>7942</v>
      </c>
    </row>
    <row r="8944" spans="1:2">
      <c r="A8944" t="s">
        <v>15269</v>
      </c>
      <c r="B8944" t="s">
        <v>23370</v>
      </c>
    </row>
    <row r="8945" spans="1:2">
      <c r="A8945" t="s">
        <v>7943</v>
      </c>
      <c r="B8945" t="s">
        <v>20110</v>
      </c>
    </row>
    <row r="8946" spans="1:2">
      <c r="A8946" t="s">
        <v>7944</v>
      </c>
      <c r="B8946" t="s">
        <v>7944</v>
      </c>
    </row>
    <row r="8947" spans="1:2">
      <c r="A8947" t="s">
        <v>7945</v>
      </c>
      <c r="B8947" t="s">
        <v>20111</v>
      </c>
    </row>
    <row r="8948" spans="1:2">
      <c r="A8948" t="s">
        <v>7946</v>
      </c>
      <c r="B8948" t="s">
        <v>20112</v>
      </c>
    </row>
    <row r="8949" spans="1:2">
      <c r="A8949" t="s">
        <v>7947</v>
      </c>
      <c r="B8949" t="s">
        <v>7947</v>
      </c>
    </row>
    <row r="8950" spans="1:2">
      <c r="A8950" t="s">
        <v>15270</v>
      </c>
      <c r="B8950" t="s">
        <v>15270</v>
      </c>
    </row>
    <row r="8951" spans="1:2">
      <c r="A8951" t="s">
        <v>7948</v>
      </c>
      <c r="B8951" t="s">
        <v>7948</v>
      </c>
    </row>
    <row r="8952" spans="1:2">
      <c r="A8952" t="s">
        <v>7949</v>
      </c>
      <c r="B8952" t="s">
        <v>7949</v>
      </c>
    </row>
    <row r="8953" spans="1:2">
      <c r="A8953" t="s">
        <v>7950</v>
      </c>
      <c r="B8953" t="s">
        <v>7950</v>
      </c>
    </row>
    <row r="8954" spans="1:2">
      <c r="A8954" t="s">
        <v>15271</v>
      </c>
      <c r="B8954" t="s">
        <v>15271</v>
      </c>
    </row>
    <row r="8955" spans="1:2">
      <c r="A8955" t="s">
        <v>7951</v>
      </c>
      <c r="B8955" t="s">
        <v>20113</v>
      </c>
    </row>
    <row r="8956" spans="1:2">
      <c r="A8956" t="s">
        <v>7952</v>
      </c>
      <c r="B8956" t="s">
        <v>20114</v>
      </c>
    </row>
    <row r="8957" spans="1:2">
      <c r="A8957" t="s">
        <v>7953</v>
      </c>
      <c r="B8957" t="s">
        <v>20115</v>
      </c>
    </row>
    <row r="8958" spans="1:2">
      <c r="A8958" t="s">
        <v>7954</v>
      </c>
      <c r="B8958" t="s">
        <v>7954</v>
      </c>
    </row>
    <row r="8959" spans="1:2">
      <c r="A8959" t="s">
        <v>7955</v>
      </c>
      <c r="B8959" t="s">
        <v>7955</v>
      </c>
    </row>
    <row r="8960" spans="1:2">
      <c r="A8960" t="s">
        <v>7956</v>
      </c>
      <c r="B8960" t="s">
        <v>7956</v>
      </c>
    </row>
    <row r="8961" spans="1:2">
      <c r="A8961" t="s">
        <v>7957</v>
      </c>
      <c r="B8961" t="s">
        <v>7957</v>
      </c>
    </row>
    <row r="8962" spans="1:2">
      <c r="A8962" t="s">
        <v>7958</v>
      </c>
      <c r="B8962" t="s">
        <v>7958</v>
      </c>
    </row>
    <row r="8963" spans="1:2">
      <c r="A8963" t="s">
        <v>15272</v>
      </c>
      <c r="B8963" t="s">
        <v>15272</v>
      </c>
    </row>
    <row r="8964" spans="1:2">
      <c r="A8964" t="s">
        <v>7959</v>
      </c>
      <c r="B8964" t="s">
        <v>7959</v>
      </c>
    </row>
    <row r="8965" spans="1:2">
      <c r="A8965" t="s">
        <v>15273</v>
      </c>
      <c r="B8965" t="s">
        <v>23371</v>
      </c>
    </row>
    <row r="8966" spans="1:2">
      <c r="A8966" t="s">
        <v>531</v>
      </c>
      <c r="B8966" t="s">
        <v>531</v>
      </c>
    </row>
    <row r="8967" spans="1:2">
      <c r="A8967" t="s">
        <v>7960</v>
      </c>
      <c r="B8967" t="s">
        <v>20116</v>
      </c>
    </row>
    <row r="8968" spans="1:2">
      <c r="A8968" t="s">
        <v>7961</v>
      </c>
      <c r="B8968" t="s">
        <v>20117</v>
      </c>
    </row>
    <row r="8969" spans="1:2">
      <c r="A8969" t="s">
        <v>7962</v>
      </c>
      <c r="B8969" t="s">
        <v>7962</v>
      </c>
    </row>
    <row r="8970" spans="1:2">
      <c r="A8970" t="s">
        <v>7963</v>
      </c>
      <c r="B8970" t="s">
        <v>7963</v>
      </c>
    </row>
    <row r="8971" spans="1:2">
      <c r="A8971" t="s">
        <v>7964</v>
      </c>
      <c r="B8971" t="s">
        <v>20118</v>
      </c>
    </row>
    <row r="8972" spans="1:2">
      <c r="A8972" t="s">
        <v>7965</v>
      </c>
      <c r="B8972" t="s">
        <v>7965</v>
      </c>
    </row>
    <row r="8973" spans="1:2">
      <c r="A8973" t="s">
        <v>213</v>
      </c>
      <c r="B8973" t="s">
        <v>212</v>
      </c>
    </row>
    <row r="8974" spans="1:2">
      <c r="A8974" t="s">
        <v>7966</v>
      </c>
      <c r="B8974" t="s">
        <v>7966</v>
      </c>
    </row>
    <row r="8975" spans="1:2">
      <c r="A8975" t="s">
        <v>7967</v>
      </c>
      <c r="B8975" t="s">
        <v>7967</v>
      </c>
    </row>
    <row r="8976" spans="1:2">
      <c r="A8976" t="s">
        <v>7968</v>
      </c>
      <c r="B8976" t="s">
        <v>7968</v>
      </c>
    </row>
    <row r="8977" spans="1:2">
      <c r="A8977" t="s">
        <v>7969</v>
      </c>
      <c r="B8977" t="s">
        <v>7969</v>
      </c>
    </row>
    <row r="8978" spans="1:2">
      <c r="A8978" t="s">
        <v>7970</v>
      </c>
      <c r="B8978" t="s">
        <v>7970</v>
      </c>
    </row>
    <row r="8979" spans="1:2">
      <c r="A8979" t="s">
        <v>15274</v>
      </c>
      <c r="B8979" t="s">
        <v>15274</v>
      </c>
    </row>
    <row r="8980" spans="1:2">
      <c r="A8980" t="s">
        <v>7971</v>
      </c>
      <c r="B8980" t="s">
        <v>7971</v>
      </c>
    </row>
    <row r="8981" spans="1:2">
      <c r="A8981" t="s">
        <v>7972</v>
      </c>
      <c r="B8981" t="s">
        <v>20119</v>
      </c>
    </row>
    <row r="8982" spans="1:2">
      <c r="A8982" t="s">
        <v>7973</v>
      </c>
      <c r="B8982" t="s">
        <v>20120</v>
      </c>
    </row>
    <row r="8983" spans="1:2">
      <c r="A8983" t="s">
        <v>15275</v>
      </c>
      <c r="B8983" t="s">
        <v>23372</v>
      </c>
    </row>
    <row r="8984" spans="1:2">
      <c r="A8984" t="s">
        <v>7974</v>
      </c>
      <c r="B8984" t="s">
        <v>20121</v>
      </c>
    </row>
    <row r="8985" spans="1:2">
      <c r="A8985" t="s">
        <v>7975</v>
      </c>
      <c r="B8985" t="s">
        <v>20122</v>
      </c>
    </row>
    <row r="8986" spans="1:2">
      <c r="A8986" t="s">
        <v>7976</v>
      </c>
      <c r="B8986" t="s">
        <v>20123</v>
      </c>
    </row>
    <row r="8987" spans="1:2">
      <c r="A8987" t="s">
        <v>7977</v>
      </c>
      <c r="B8987" t="s">
        <v>20124</v>
      </c>
    </row>
    <row r="8988" spans="1:2">
      <c r="A8988" t="s">
        <v>7978</v>
      </c>
      <c r="B8988" t="s">
        <v>7978</v>
      </c>
    </row>
    <row r="8989" spans="1:2">
      <c r="A8989" t="s">
        <v>7979</v>
      </c>
      <c r="B8989" t="s">
        <v>20125</v>
      </c>
    </row>
    <row r="8990" spans="1:2">
      <c r="A8990" t="s">
        <v>7980</v>
      </c>
      <c r="B8990" t="s">
        <v>7980</v>
      </c>
    </row>
    <row r="8991" spans="1:2">
      <c r="A8991" t="s">
        <v>7981</v>
      </c>
      <c r="B8991" t="s">
        <v>7981</v>
      </c>
    </row>
    <row r="8992" spans="1:2">
      <c r="A8992" t="s">
        <v>7982</v>
      </c>
      <c r="B8992" t="s">
        <v>7982</v>
      </c>
    </row>
    <row r="8993" spans="1:2">
      <c r="A8993" t="s">
        <v>7983</v>
      </c>
      <c r="B8993" t="s">
        <v>7983</v>
      </c>
    </row>
    <row r="8994" spans="1:2">
      <c r="A8994" t="s">
        <v>1186</v>
      </c>
      <c r="B8994" t="s">
        <v>1186</v>
      </c>
    </row>
    <row r="8995" spans="1:2">
      <c r="A8995" t="s">
        <v>7984</v>
      </c>
      <c r="B8995" t="s">
        <v>7984</v>
      </c>
    </row>
    <row r="8996" spans="1:2">
      <c r="A8996" t="s">
        <v>7985</v>
      </c>
      <c r="B8996" t="s">
        <v>7985</v>
      </c>
    </row>
    <row r="8997" spans="1:2">
      <c r="A8997" t="s">
        <v>7986</v>
      </c>
      <c r="B8997" t="s">
        <v>20126</v>
      </c>
    </row>
    <row r="8998" spans="1:2">
      <c r="A8998" t="s">
        <v>7987</v>
      </c>
      <c r="B8998" t="s">
        <v>7987</v>
      </c>
    </row>
    <row r="8999" spans="1:2">
      <c r="A8999" t="s">
        <v>7988</v>
      </c>
      <c r="B8999" t="s">
        <v>20127</v>
      </c>
    </row>
    <row r="9000" spans="1:2">
      <c r="A9000" t="s">
        <v>7989</v>
      </c>
      <c r="B9000" t="s">
        <v>7989</v>
      </c>
    </row>
    <row r="9001" spans="1:2">
      <c r="A9001" t="s">
        <v>7990</v>
      </c>
      <c r="B9001" t="s">
        <v>20128</v>
      </c>
    </row>
    <row r="9002" spans="1:2">
      <c r="A9002" t="s">
        <v>7991</v>
      </c>
      <c r="B9002" t="s">
        <v>7991</v>
      </c>
    </row>
    <row r="9003" spans="1:2">
      <c r="A9003" t="s">
        <v>15276</v>
      </c>
      <c r="B9003" t="s">
        <v>23373</v>
      </c>
    </row>
    <row r="9004" spans="1:2">
      <c r="A9004" t="s">
        <v>7992</v>
      </c>
      <c r="B9004" t="s">
        <v>7992</v>
      </c>
    </row>
    <row r="9005" spans="1:2">
      <c r="A9005" t="s">
        <v>7993</v>
      </c>
      <c r="B9005" t="s">
        <v>7993</v>
      </c>
    </row>
    <row r="9006" spans="1:2">
      <c r="A9006" t="s">
        <v>7994</v>
      </c>
      <c r="B9006" t="s">
        <v>20129</v>
      </c>
    </row>
    <row r="9007" spans="1:2">
      <c r="A9007" t="s">
        <v>1193</v>
      </c>
      <c r="B9007" t="s">
        <v>1192</v>
      </c>
    </row>
    <row r="9008" spans="1:2">
      <c r="A9008" t="s">
        <v>7995</v>
      </c>
      <c r="B9008" t="s">
        <v>20130</v>
      </c>
    </row>
    <row r="9009" spans="1:2">
      <c r="A9009" t="s">
        <v>7996</v>
      </c>
      <c r="B9009" t="s">
        <v>7996</v>
      </c>
    </row>
    <row r="9010" spans="1:2">
      <c r="A9010" t="s">
        <v>7997</v>
      </c>
      <c r="B9010" t="s">
        <v>20131</v>
      </c>
    </row>
    <row r="9011" spans="1:2">
      <c r="A9011" t="s">
        <v>7998</v>
      </c>
      <c r="B9011" t="s">
        <v>7998</v>
      </c>
    </row>
    <row r="9012" spans="1:2">
      <c r="A9012" t="s">
        <v>7999</v>
      </c>
      <c r="B9012" t="s">
        <v>7999</v>
      </c>
    </row>
    <row r="9013" spans="1:2">
      <c r="A9013" t="s">
        <v>8000</v>
      </c>
      <c r="B9013" t="s">
        <v>8000</v>
      </c>
    </row>
    <row r="9014" spans="1:2">
      <c r="A9014" t="s">
        <v>8001</v>
      </c>
      <c r="B9014" t="s">
        <v>8001</v>
      </c>
    </row>
    <row r="9015" spans="1:2">
      <c r="A9015" t="s">
        <v>8002</v>
      </c>
      <c r="B9015" t="s">
        <v>20132</v>
      </c>
    </row>
    <row r="9016" spans="1:2">
      <c r="A9016" t="s">
        <v>8003</v>
      </c>
      <c r="B9016" t="s">
        <v>20133</v>
      </c>
    </row>
    <row r="9017" spans="1:2">
      <c r="A9017" t="s">
        <v>8004</v>
      </c>
      <c r="B9017" t="s">
        <v>8004</v>
      </c>
    </row>
    <row r="9018" spans="1:2">
      <c r="A9018" t="s">
        <v>8006</v>
      </c>
      <c r="B9018" t="s">
        <v>8006</v>
      </c>
    </row>
    <row r="9019" spans="1:2">
      <c r="A9019" t="s">
        <v>8007</v>
      </c>
      <c r="B9019" t="s">
        <v>8007</v>
      </c>
    </row>
    <row r="9020" spans="1:2">
      <c r="A9020" t="s">
        <v>8008</v>
      </c>
      <c r="B9020" t="s">
        <v>20134</v>
      </c>
    </row>
    <row r="9021" spans="1:2">
      <c r="A9021" t="s">
        <v>8009</v>
      </c>
      <c r="B9021" t="s">
        <v>8009</v>
      </c>
    </row>
    <row r="9022" spans="1:2">
      <c r="A9022" t="s">
        <v>77</v>
      </c>
      <c r="B9022" t="s">
        <v>76</v>
      </c>
    </row>
    <row r="9023" spans="1:2">
      <c r="A9023" t="s">
        <v>15277</v>
      </c>
      <c r="B9023" t="s">
        <v>23374</v>
      </c>
    </row>
    <row r="9024" spans="1:2">
      <c r="A9024" t="s">
        <v>8011</v>
      </c>
      <c r="B9024" t="s">
        <v>8011</v>
      </c>
    </row>
    <row r="9025" spans="1:2">
      <c r="A9025" t="s">
        <v>8012</v>
      </c>
      <c r="B9025" t="s">
        <v>20135</v>
      </c>
    </row>
    <row r="9026" spans="1:2">
      <c r="A9026" t="s">
        <v>8013</v>
      </c>
      <c r="B9026" t="s">
        <v>20136</v>
      </c>
    </row>
    <row r="9027" spans="1:2">
      <c r="A9027" t="s">
        <v>15278</v>
      </c>
      <c r="B9027" t="s">
        <v>23375</v>
      </c>
    </row>
    <row r="9028" spans="1:2">
      <c r="A9028" t="s">
        <v>15279</v>
      </c>
      <c r="B9028" t="s">
        <v>15279</v>
      </c>
    </row>
    <row r="9029" spans="1:2">
      <c r="A9029" t="s">
        <v>15280</v>
      </c>
      <c r="B9029" t="s">
        <v>15280</v>
      </c>
    </row>
    <row r="9030" spans="1:2">
      <c r="A9030" t="s">
        <v>15281</v>
      </c>
      <c r="B9030" t="s">
        <v>15281</v>
      </c>
    </row>
    <row r="9031" spans="1:2">
      <c r="A9031" t="s">
        <v>15282</v>
      </c>
      <c r="B9031" t="s">
        <v>23376</v>
      </c>
    </row>
    <row r="9032" spans="1:2">
      <c r="A9032" t="s">
        <v>8014</v>
      </c>
      <c r="B9032" t="s">
        <v>8014</v>
      </c>
    </row>
    <row r="9033" spans="1:2">
      <c r="A9033" t="s">
        <v>8015</v>
      </c>
      <c r="B9033" t="s">
        <v>20137</v>
      </c>
    </row>
    <row r="9034" spans="1:2">
      <c r="A9034" t="s">
        <v>8016</v>
      </c>
      <c r="B9034" t="s">
        <v>8016</v>
      </c>
    </row>
    <row r="9035" spans="1:2">
      <c r="A9035" t="s">
        <v>15283</v>
      </c>
      <c r="B9035" t="s">
        <v>15283</v>
      </c>
    </row>
    <row r="9036" spans="1:2">
      <c r="A9036" t="s">
        <v>8017</v>
      </c>
      <c r="B9036" t="s">
        <v>8017</v>
      </c>
    </row>
    <row r="9037" spans="1:2">
      <c r="A9037" t="s">
        <v>8018</v>
      </c>
      <c r="B9037" t="s">
        <v>8018</v>
      </c>
    </row>
    <row r="9038" spans="1:2">
      <c r="A9038" t="s">
        <v>8019</v>
      </c>
      <c r="B9038" t="s">
        <v>20138</v>
      </c>
    </row>
    <row r="9039" spans="1:2">
      <c r="A9039" t="s">
        <v>15284</v>
      </c>
      <c r="B9039" t="s">
        <v>15284</v>
      </c>
    </row>
    <row r="9040" spans="1:2">
      <c r="A9040" t="s">
        <v>8020</v>
      </c>
      <c r="B9040" t="s">
        <v>8020</v>
      </c>
    </row>
    <row r="9041" spans="1:2">
      <c r="A9041" t="s">
        <v>15285</v>
      </c>
      <c r="B9041" t="s">
        <v>23377</v>
      </c>
    </row>
    <row r="9042" spans="1:2">
      <c r="A9042" t="s">
        <v>8021</v>
      </c>
      <c r="B9042" t="s">
        <v>8021</v>
      </c>
    </row>
    <row r="9043" spans="1:2">
      <c r="A9043" t="s">
        <v>15286</v>
      </c>
      <c r="B9043" t="s">
        <v>15286</v>
      </c>
    </row>
    <row r="9044" spans="1:2">
      <c r="A9044" t="s">
        <v>8022</v>
      </c>
      <c r="B9044" t="s">
        <v>8022</v>
      </c>
    </row>
    <row r="9045" spans="1:2">
      <c r="A9045" t="s">
        <v>8023</v>
      </c>
      <c r="B9045" t="s">
        <v>20139</v>
      </c>
    </row>
    <row r="9046" spans="1:2">
      <c r="A9046" t="s">
        <v>8024</v>
      </c>
      <c r="B9046" t="s">
        <v>8024</v>
      </c>
    </row>
    <row r="9047" spans="1:2">
      <c r="A9047" t="s">
        <v>8025</v>
      </c>
      <c r="B9047" t="s">
        <v>8025</v>
      </c>
    </row>
    <row r="9048" spans="1:2">
      <c r="A9048" t="s">
        <v>15287</v>
      </c>
      <c r="B9048" t="s">
        <v>15287</v>
      </c>
    </row>
    <row r="9049" spans="1:2">
      <c r="A9049" t="s">
        <v>8026</v>
      </c>
      <c r="B9049" t="s">
        <v>8026</v>
      </c>
    </row>
    <row r="9050" spans="1:2">
      <c r="A9050" t="s">
        <v>8027</v>
      </c>
      <c r="B9050" t="s">
        <v>8027</v>
      </c>
    </row>
    <row r="9051" spans="1:2">
      <c r="A9051" t="s">
        <v>8028</v>
      </c>
      <c r="B9051" t="s">
        <v>8028</v>
      </c>
    </row>
    <row r="9052" spans="1:2">
      <c r="A9052" t="s">
        <v>8029</v>
      </c>
      <c r="B9052" t="s">
        <v>8029</v>
      </c>
    </row>
    <row r="9053" spans="1:2">
      <c r="A9053" t="s">
        <v>15288</v>
      </c>
      <c r="B9053" t="s">
        <v>23378</v>
      </c>
    </row>
    <row r="9054" spans="1:2">
      <c r="A9054" t="s">
        <v>8030</v>
      </c>
      <c r="B9054" t="s">
        <v>20140</v>
      </c>
    </row>
    <row r="9055" spans="1:2">
      <c r="A9055" t="s">
        <v>8031</v>
      </c>
      <c r="B9055" t="s">
        <v>8031</v>
      </c>
    </row>
    <row r="9056" spans="1:2">
      <c r="A9056" t="s">
        <v>8033</v>
      </c>
      <c r="B9056" t="s">
        <v>20141</v>
      </c>
    </row>
    <row r="9057" spans="1:2">
      <c r="A9057" t="s">
        <v>8034</v>
      </c>
      <c r="B9057" t="s">
        <v>20142</v>
      </c>
    </row>
    <row r="9058" spans="1:2">
      <c r="A9058" t="s">
        <v>8035</v>
      </c>
      <c r="B9058" t="s">
        <v>20143</v>
      </c>
    </row>
    <row r="9059" spans="1:2">
      <c r="A9059" t="s">
        <v>8036</v>
      </c>
      <c r="B9059" t="s">
        <v>20144</v>
      </c>
    </row>
    <row r="9060" spans="1:2">
      <c r="A9060" t="s">
        <v>15289</v>
      </c>
      <c r="B9060" t="s">
        <v>15289</v>
      </c>
    </row>
    <row r="9061" spans="1:2">
      <c r="A9061" t="s">
        <v>8037</v>
      </c>
      <c r="B9061" t="s">
        <v>8037</v>
      </c>
    </row>
    <row r="9062" spans="1:2">
      <c r="A9062" t="s">
        <v>15290</v>
      </c>
      <c r="B9062" t="s">
        <v>23379</v>
      </c>
    </row>
    <row r="9063" spans="1:2">
      <c r="A9063" t="s">
        <v>8038</v>
      </c>
      <c r="B9063" t="s">
        <v>8038</v>
      </c>
    </row>
    <row r="9064" spans="1:2">
      <c r="A9064" t="s">
        <v>8039</v>
      </c>
      <c r="B9064" t="s">
        <v>8039</v>
      </c>
    </row>
    <row r="9065" spans="1:2">
      <c r="A9065" t="s">
        <v>8040</v>
      </c>
      <c r="B9065" t="s">
        <v>20145</v>
      </c>
    </row>
    <row r="9066" spans="1:2">
      <c r="A9066" t="s">
        <v>15291</v>
      </c>
      <c r="B9066" t="s">
        <v>15291</v>
      </c>
    </row>
    <row r="9067" spans="1:2">
      <c r="A9067" t="s">
        <v>8041</v>
      </c>
      <c r="B9067" t="s">
        <v>20146</v>
      </c>
    </row>
    <row r="9068" spans="1:2">
      <c r="A9068" t="s">
        <v>15292</v>
      </c>
      <c r="B9068" t="s">
        <v>15292</v>
      </c>
    </row>
    <row r="9069" spans="1:2">
      <c r="A9069" t="s">
        <v>8042</v>
      </c>
      <c r="B9069" t="s">
        <v>20147</v>
      </c>
    </row>
    <row r="9070" spans="1:2">
      <c r="A9070" t="s">
        <v>15293</v>
      </c>
      <c r="B9070" t="s">
        <v>15293</v>
      </c>
    </row>
    <row r="9071" spans="1:2">
      <c r="A9071" t="s">
        <v>8043</v>
      </c>
      <c r="B9071" t="s">
        <v>8043</v>
      </c>
    </row>
    <row r="9072" spans="1:2">
      <c r="A9072" t="s">
        <v>8044</v>
      </c>
      <c r="B9072" t="s">
        <v>8044</v>
      </c>
    </row>
    <row r="9073" spans="1:2">
      <c r="A9073" t="s">
        <v>15294</v>
      </c>
      <c r="B9073" t="s">
        <v>23380</v>
      </c>
    </row>
    <row r="9074" spans="1:2">
      <c r="A9074" t="s">
        <v>8045</v>
      </c>
      <c r="B9074" t="s">
        <v>8045</v>
      </c>
    </row>
    <row r="9075" spans="1:2">
      <c r="A9075" t="s">
        <v>8046</v>
      </c>
      <c r="B9075" t="s">
        <v>8046</v>
      </c>
    </row>
    <row r="9076" spans="1:2">
      <c r="A9076" t="s">
        <v>8047</v>
      </c>
      <c r="B9076" t="s">
        <v>8047</v>
      </c>
    </row>
    <row r="9077" spans="1:2">
      <c r="A9077" t="s">
        <v>8048</v>
      </c>
      <c r="B9077" t="s">
        <v>8048</v>
      </c>
    </row>
    <row r="9078" spans="1:2">
      <c r="A9078" t="s">
        <v>8049</v>
      </c>
      <c r="B9078" t="s">
        <v>20148</v>
      </c>
    </row>
    <row r="9079" spans="1:2">
      <c r="A9079" t="s">
        <v>8050</v>
      </c>
      <c r="B9079" t="s">
        <v>20149</v>
      </c>
    </row>
    <row r="9080" spans="1:2">
      <c r="A9080" t="s">
        <v>15295</v>
      </c>
      <c r="B9080" t="s">
        <v>23381</v>
      </c>
    </row>
    <row r="9081" spans="1:2">
      <c r="A9081" t="s">
        <v>285</v>
      </c>
      <c r="B9081" t="s">
        <v>284</v>
      </c>
    </row>
    <row r="9082" spans="1:2">
      <c r="A9082" t="s">
        <v>8051</v>
      </c>
      <c r="B9082" t="s">
        <v>20150</v>
      </c>
    </row>
    <row r="9083" spans="1:2">
      <c r="A9083" t="s">
        <v>8052</v>
      </c>
      <c r="B9083" t="s">
        <v>20151</v>
      </c>
    </row>
    <row r="9084" spans="1:2">
      <c r="A9084" t="s">
        <v>8053</v>
      </c>
      <c r="B9084" t="s">
        <v>20152</v>
      </c>
    </row>
    <row r="9085" spans="1:2">
      <c r="A9085" t="s">
        <v>8054</v>
      </c>
      <c r="B9085" t="s">
        <v>20153</v>
      </c>
    </row>
    <row r="9086" spans="1:2">
      <c r="A9086" t="s">
        <v>8055</v>
      </c>
      <c r="B9086" t="s">
        <v>20154</v>
      </c>
    </row>
    <row r="9087" spans="1:2">
      <c r="A9087" t="s">
        <v>15296</v>
      </c>
      <c r="B9087" t="s">
        <v>23382</v>
      </c>
    </row>
    <row r="9088" spans="1:2">
      <c r="A9088" t="s">
        <v>8056</v>
      </c>
      <c r="B9088" t="s">
        <v>8056</v>
      </c>
    </row>
    <row r="9089" spans="1:2">
      <c r="A9089" t="s">
        <v>8057</v>
      </c>
      <c r="B9089" t="s">
        <v>17564</v>
      </c>
    </row>
    <row r="9090" spans="1:2">
      <c r="A9090" t="s">
        <v>8058</v>
      </c>
      <c r="B9090" t="s">
        <v>20155</v>
      </c>
    </row>
    <row r="9091" spans="1:2">
      <c r="A9091" t="s">
        <v>8059</v>
      </c>
      <c r="B9091" t="s">
        <v>20156</v>
      </c>
    </row>
    <row r="9092" spans="1:2">
      <c r="A9092" t="s">
        <v>8060</v>
      </c>
      <c r="B9092" t="s">
        <v>8060</v>
      </c>
    </row>
    <row r="9093" spans="1:2">
      <c r="A9093" t="s">
        <v>8061</v>
      </c>
      <c r="B9093" t="s">
        <v>8061</v>
      </c>
    </row>
    <row r="9094" spans="1:2">
      <c r="A9094" t="s">
        <v>8062</v>
      </c>
      <c r="B9094" t="s">
        <v>20157</v>
      </c>
    </row>
    <row r="9095" spans="1:2">
      <c r="A9095" t="s">
        <v>8063</v>
      </c>
      <c r="B9095" t="s">
        <v>8063</v>
      </c>
    </row>
    <row r="9096" spans="1:2">
      <c r="A9096" t="s">
        <v>15297</v>
      </c>
      <c r="B9096" t="s">
        <v>15297</v>
      </c>
    </row>
    <row r="9097" spans="1:2">
      <c r="A9097" t="s">
        <v>8064</v>
      </c>
      <c r="B9097" t="s">
        <v>8064</v>
      </c>
    </row>
    <row r="9098" spans="1:2">
      <c r="A9098" t="s">
        <v>8065</v>
      </c>
      <c r="B9098" t="s">
        <v>8065</v>
      </c>
    </row>
    <row r="9099" spans="1:2">
      <c r="A9099" t="s">
        <v>15298</v>
      </c>
      <c r="B9099" t="s">
        <v>15298</v>
      </c>
    </row>
    <row r="9100" spans="1:2">
      <c r="A9100" t="s">
        <v>8066</v>
      </c>
      <c r="B9100" t="s">
        <v>20158</v>
      </c>
    </row>
    <row r="9101" spans="1:2">
      <c r="A9101" t="s">
        <v>8067</v>
      </c>
      <c r="B9101" t="s">
        <v>8067</v>
      </c>
    </row>
    <row r="9102" spans="1:2">
      <c r="A9102" t="s">
        <v>8068</v>
      </c>
      <c r="B9102" t="s">
        <v>8068</v>
      </c>
    </row>
    <row r="9103" spans="1:2">
      <c r="A9103" t="s">
        <v>15299</v>
      </c>
      <c r="B9103" t="s">
        <v>15299</v>
      </c>
    </row>
    <row r="9104" spans="1:2">
      <c r="A9104" t="s">
        <v>15300</v>
      </c>
      <c r="B9104" t="s">
        <v>15300</v>
      </c>
    </row>
    <row r="9105" spans="1:2">
      <c r="A9105" t="s">
        <v>8069</v>
      </c>
      <c r="B9105" t="s">
        <v>20159</v>
      </c>
    </row>
    <row r="9106" spans="1:2">
      <c r="A9106" t="s">
        <v>8070</v>
      </c>
      <c r="B9106" t="s">
        <v>20160</v>
      </c>
    </row>
    <row r="9107" spans="1:2">
      <c r="A9107" t="s">
        <v>15301</v>
      </c>
      <c r="B9107" t="s">
        <v>23383</v>
      </c>
    </row>
    <row r="9108" spans="1:2">
      <c r="A9108" t="s">
        <v>15302</v>
      </c>
      <c r="B9108" t="s">
        <v>15302</v>
      </c>
    </row>
    <row r="9109" spans="1:2">
      <c r="A9109" t="s">
        <v>8071</v>
      </c>
      <c r="B9109" t="s">
        <v>8071</v>
      </c>
    </row>
    <row r="9110" spans="1:2">
      <c r="A9110" t="s">
        <v>15303</v>
      </c>
      <c r="B9110" t="s">
        <v>15303</v>
      </c>
    </row>
    <row r="9111" spans="1:2">
      <c r="A9111" t="s">
        <v>15304</v>
      </c>
      <c r="B9111" t="s">
        <v>15304</v>
      </c>
    </row>
    <row r="9112" spans="1:2">
      <c r="A9112" t="s">
        <v>8072</v>
      </c>
      <c r="B9112" t="s">
        <v>8072</v>
      </c>
    </row>
    <row r="9113" spans="1:2">
      <c r="A9113" t="s">
        <v>8073</v>
      </c>
      <c r="B9113" t="s">
        <v>8073</v>
      </c>
    </row>
    <row r="9114" spans="1:2">
      <c r="A9114" t="s">
        <v>8074</v>
      </c>
      <c r="B9114" t="s">
        <v>20161</v>
      </c>
    </row>
    <row r="9115" spans="1:2">
      <c r="A9115" t="s">
        <v>8075</v>
      </c>
      <c r="B9115" t="s">
        <v>8075</v>
      </c>
    </row>
    <row r="9116" spans="1:2">
      <c r="A9116" t="s">
        <v>15305</v>
      </c>
      <c r="B9116" t="s">
        <v>23384</v>
      </c>
    </row>
    <row r="9117" spans="1:2">
      <c r="A9117" t="s">
        <v>8076</v>
      </c>
      <c r="B9117" t="s">
        <v>20162</v>
      </c>
    </row>
    <row r="9118" spans="1:2">
      <c r="A9118" t="s">
        <v>8077</v>
      </c>
      <c r="B9118" t="s">
        <v>8077</v>
      </c>
    </row>
    <row r="9119" spans="1:2">
      <c r="A9119" t="s">
        <v>8078</v>
      </c>
      <c r="B9119" t="s">
        <v>20163</v>
      </c>
    </row>
    <row r="9120" spans="1:2">
      <c r="A9120" t="s">
        <v>8079</v>
      </c>
      <c r="B9120" t="s">
        <v>8079</v>
      </c>
    </row>
    <row r="9121" spans="1:2">
      <c r="A9121" t="s">
        <v>8080</v>
      </c>
      <c r="B9121" t="s">
        <v>8080</v>
      </c>
    </row>
    <row r="9122" spans="1:2">
      <c r="A9122" t="s">
        <v>8081</v>
      </c>
      <c r="B9122" t="s">
        <v>8081</v>
      </c>
    </row>
    <row r="9123" spans="1:2">
      <c r="A9123" t="s">
        <v>8082</v>
      </c>
      <c r="B9123" t="s">
        <v>8082</v>
      </c>
    </row>
    <row r="9124" spans="1:2">
      <c r="A9124" t="s">
        <v>8083</v>
      </c>
      <c r="B9124" t="s">
        <v>8083</v>
      </c>
    </row>
    <row r="9125" spans="1:2">
      <c r="A9125" t="s">
        <v>8084</v>
      </c>
      <c r="B9125" t="s">
        <v>8084</v>
      </c>
    </row>
    <row r="9126" spans="1:2">
      <c r="A9126" t="s">
        <v>8085</v>
      </c>
      <c r="B9126" t="s">
        <v>8085</v>
      </c>
    </row>
    <row r="9127" spans="1:2">
      <c r="A9127" t="s">
        <v>1181</v>
      </c>
      <c r="B9127" t="s">
        <v>1180</v>
      </c>
    </row>
    <row r="9128" spans="1:2">
      <c r="A9128" t="s">
        <v>8086</v>
      </c>
      <c r="B9128" t="s">
        <v>20164</v>
      </c>
    </row>
    <row r="9129" spans="1:2">
      <c r="A9129" t="s">
        <v>8087</v>
      </c>
      <c r="B9129" t="s">
        <v>8087</v>
      </c>
    </row>
    <row r="9130" spans="1:2">
      <c r="A9130" t="s">
        <v>15306</v>
      </c>
      <c r="B9130" t="s">
        <v>23385</v>
      </c>
    </row>
    <row r="9131" spans="1:2">
      <c r="A9131" t="s">
        <v>8088</v>
      </c>
      <c r="B9131" t="s">
        <v>8088</v>
      </c>
    </row>
    <row r="9132" spans="1:2">
      <c r="A9132" t="s">
        <v>15307</v>
      </c>
      <c r="B9132" t="s">
        <v>19015</v>
      </c>
    </row>
    <row r="9133" spans="1:2">
      <c r="A9133" t="s">
        <v>8089</v>
      </c>
      <c r="B9133" t="s">
        <v>8089</v>
      </c>
    </row>
    <row r="9134" spans="1:2">
      <c r="A9134" t="s">
        <v>15308</v>
      </c>
      <c r="B9134" t="s">
        <v>15308</v>
      </c>
    </row>
    <row r="9135" spans="1:2">
      <c r="A9135" t="s">
        <v>8090</v>
      </c>
      <c r="B9135" t="s">
        <v>8090</v>
      </c>
    </row>
    <row r="9136" spans="1:2">
      <c r="A9136" t="s">
        <v>8091</v>
      </c>
      <c r="B9136" t="s">
        <v>8091</v>
      </c>
    </row>
    <row r="9137" spans="1:2">
      <c r="A9137" t="s">
        <v>8092</v>
      </c>
      <c r="B9137" t="s">
        <v>8092</v>
      </c>
    </row>
    <row r="9138" spans="1:2">
      <c r="A9138" t="s">
        <v>8093</v>
      </c>
      <c r="B9138" t="s">
        <v>17624</v>
      </c>
    </row>
    <row r="9139" spans="1:2">
      <c r="A9139" t="s">
        <v>15309</v>
      </c>
      <c r="B9139" t="s">
        <v>15309</v>
      </c>
    </row>
    <row r="9140" spans="1:2">
      <c r="A9140" t="s">
        <v>8094</v>
      </c>
      <c r="B9140" t="s">
        <v>8094</v>
      </c>
    </row>
    <row r="9141" spans="1:2">
      <c r="A9141" t="s">
        <v>15310</v>
      </c>
      <c r="B9141" t="s">
        <v>23386</v>
      </c>
    </row>
    <row r="9142" spans="1:2">
      <c r="A9142" t="s">
        <v>8095</v>
      </c>
      <c r="B9142" t="s">
        <v>8095</v>
      </c>
    </row>
    <row r="9143" spans="1:2">
      <c r="A9143" t="s">
        <v>691</v>
      </c>
      <c r="B9143" t="s">
        <v>690</v>
      </c>
    </row>
    <row r="9144" spans="1:2">
      <c r="A9144" t="s">
        <v>777</v>
      </c>
      <c r="B9144" t="s">
        <v>776</v>
      </c>
    </row>
    <row r="9145" spans="1:2">
      <c r="A9145" t="s">
        <v>15311</v>
      </c>
      <c r="B9145" t="s">
        <v>15311</v>
      </c>
    </row>
    <row r="9146" spans="1:2">
      <c r="A9146" t="s">
        <v>8096</v>
      </c>
      <c r="B9146" t="s">
        <v>20165</v>
      </c>
    </row>
    <row r="9147" spans="1:2">
      <c r="A9147" t="s">
        <v>15312</v>
      </c>
      <c r="B9147" t="s">
        <v>23387</v>
      </c>
    </row>
    <row r="9148" spans="1:2">
      <c r="A9148" t="s">
        <v>8098</v>
      </c>
      <c r="B9148" t="s">
        <v>8098</v>
      </c>
    </row>
    <row r="9149" spans="1:2">
      <c r="A9149" t="s">
        <v>8099</v>
      </c>
      <c r="B9149" t="s">
        <v>20166</v>
      </c>
    </row>
    <row r="9150" spans="1:2">
      <c r="A9150" t="s">
        <v>8100</v>
      </c>
      <c r="B9150" t="s">
        <v>20167</v>
      </c>
    </row>
    <row r="9151" spans="1:2">
      <c r="A9151" t="s">
        <v>8101</v>
      </c>
      <c r="B9151" t="s">
        <v>8101</v>
      </c>
    </row>
    <row r="9152" spans="1:2">
      <c r="A9152" t="s">
        <v>8102</v>
      </c>
      <c r="B9152" t="s">
        <v>20168</v>
      </c>
    </row>
    <row r="9153" spans="1:2">
      <c r="A9153" t="s">
        <v>8104</v>
      </c>
      <c r="B9153" t="s">
        <v>8104</v>
      </c>
    </row>
    <row r="9154" spans="1:2">
      <c r="A9154" t="s">
        <v>8105</v>
      </c>
      <c r="B9154" t="s">
        <v>17740</v>
      </c>
    </row>
    <row r="9155" spans="1:2">
      <c r="A9155" t="s">
        <v>8106</v>
      </c>
      <c r="B9155" t="s">
        <v>8106</v>
      </c>
    </row>
    <row r="9156" spans="1:2">
      <c r="A9156" t="s">
        <v>8107</v>
      </c>
      <c r="B9156" t="s">
        <v>8107</v>
      </c>
    </row>
    <row r="9157" spans="1:2">
      <c r="A9157" t="s">
        <v>8108</v>
      </c>
      <c r="B9157" t="s">
        <v>20169</v>
      </c>
    </row>
    <row r="9158" spans="1:2">
      <c r="A9158" t="s">
        <v>8109</v>
      </c>
      <c r="B9158" t="s">
        <v>20170</v>
      </c>
    </row>
    <row r="9159" spans="1:2">
      <c r="A9159" t="s">
        <v>8110</v>
      </c>
      <c r="B9159" t="s">
        <v>8110</v>
      </c>
    </row>
    <row r="9160" spans="1:2">
      <c r="A9160" t="s">
        <v>8111</v>
      </c>
      <c r="B9160" t="s">
        <v>20171</v>
      </c>
    </row>
    <row r="9161" spans="1:2">
      <c r="A9161" t="s">
        <v>1392</v>
      </c>
      <c r="B9161" t="s">
        <v>1392</v>
      </c>
    </row>
    <row r="9162" spans="1:2">
      <c r="A9162" t="s">
        <v>314</v>
      </c>
      <c r="B9162" t="s">
        <v>314</v>
      </c>
    </row>
    <row r="9163" spans="1:2">
      <c r="A9163" t="s">
        <v>8112</v>
      </c>
      <c r="B9163" t="s">
        <v>20172</v>
      </c>
    </row>
    <row r="9164" spans="1:2">
      <c r="A9164" t="s">
        <v>15313</v>
      </c>
      <c r="B9164" t="s">
        <v>15313</v>
      </c>
    </row>
    <row r="9165" spans="1:2">
      <c r="A9165" t="s">
        <v>8113</v>
      </c>
      <c r="B9165" t="s">
        <v>20173</v>
      </c>
    </row>
    <row r="9166" spans="1:2">
      <c r="A9166" t="s">
        <v>15314</v>
      </c>
      <c r="B9166" t="s">
        <v>23388</v>
      </c>
    </row>
    <row r="9167" spans="1:2">
      <c r="A9167" t="s">
        <v>8114</v>
      </c>
      <c r="B9167" t="s">
        <v>8114</v>
      </c>
    </row>
    <row r="9168" spans="1:2">
      <c r="A9168" t="s">
        <v>8115</v>
      </c>
      <c r="B9168" t="s">
        <v>8115</v>
      </c>
    </row>
    <row r="9169" spans="1:2">
      <c r="A9169" t="s">
        <v>205</v>
      </c>
      <c r="B9169" t="s">
        <v>204</v>
      </c>
    </row>
    <row r="9170" spans="1:2">
      <c r="A9170" t="s">
        <v>8116</v>
      </c>
      <c r="B9170" t="s">
        <v>8116</v>
      </c>
    </row>
    <row r="9171" spans="1:2">
      <c r="A9171" t="s">
        <v>8117</v>
      </c>
      <c r="B9171" t="s">
        <v>8117</v>
      </c>
    </row>
    <row r="9172" spans="1:2">
      <c r="A9172" t="s">
        <v>15315</v>
      </c>
      <c r="B9172" t="s">
        <v>23389</v>
      </c>
    </row>
    <row r="9173" spans="1:2">
      <c r="A9173" t="s">
        <v>465</v>
      </c>
      <c r="B9173" t="s">
        <v>464</v>
      </c>
    </row>
    <row r="9174" spans="1:2">
      <c r="A9174" t="s">
        <v>15316</v>
      </c>
      <c r="B9174" t="s">
        <v>23390</v>
      </c>
    </row>
    <row r="9175" spans="1:2">
      <c r="A9175" t="s">
        <v>8118</v>
      </c>
      <c r="B9175" t="s">
        <v>8118</v>
      </c>
    </row>
    <row r="9176" spans="1:2">
      <c r="A9176" t="s">
        <v>8119</v>
      </c>
      <c r="B9176" t="s">
        <v>20174</v>
      </c>
    </row>
    <row r="9177" spans="1:2">
      <c r="A9177" t="s">
        <v>8120</v>
      </c>
      <c r="B9177" t="s">
        <v>8120</v>
      </c>
    </row>
    <row r="9178" spans="1:2">
      <c r="A9178" t="s">
        <v>8121</v>
      </c>
      <c r="B9178" t="s">
        <v>20175</v>
      </c>
    </row>
    <row r="9179" spans="1:2">
      <c r="A9179" t="s">
        <v>15317</v>
      </c>
      <c r="B9179" t="s">
        <v>15317</v>
      </c>
    </row>
    <row r="9180" spans="1:2">
      <c r="A9180" t="s">
        <v>15318</v>
      </c>
      <c r="B9180" t="s">
        <v>23391</v>
      </c>
    </row>
    <row r="9181" spans="1:2">
      <c r="A9181" t="s">
        <v>8122</v>
      </c>
      <c r="B9181" t="s">
        <v>20176</v>
      </c>
    </row>
    <row r="9182" spans="1:2">
      <c r="A9182" t="s">
        <v>735</v>
      </c>
      <c r="B9182" t="s">
        <v>734</v>
      </c>
    </row>
    <row r="9183" spans="1:2">
      <c r="A9183" t="s">
        <v>8124</v>
      </c>
      <c r="B9183" t="s">
        <v>8124</v>
      </c>
    </row>
    <row r="9184" spans="1:2">
      <c r="A9184" t="s">
        <v>15319</v>
      </c>
      <c r="B9184" t="s">
        <v>15319</v>
      </c>
    </row>
    <row r="9185" spans="1:2">
      <c r="A9185" t="s">
        <v>8125</v>
      </c>
      <c r="B9185" t="s">
        <v>20177</v>
      </c>
    </row>
    <row r="9186" spans="1:2">
      <c r="A9186" t="s">
        <v>8126</v>
      </c>
      <c r="B9186" t="s">
        <v>20178</v>
      </c>
    </row>
    <row r="9187" spans="1:2">
      <c r="A9187" t="s">
        <v>8127</v>
      </c>
      <c r="B9187" t="s">
        <v>20179</v>
      </c>
    </row>
    <row r="9188" spans="1:2">
      <c r="A9188" t="s">
        <v>8128</v>
      </c>
      <c r="B9188" t="s">
        <v>20180</v>
      </c>
    </row>
    <row r="9189" spans="1:2">
      <c r="A9189" t="s">
        <v>8129</v>
      </c>
      <c r="B9189" t="s">
        <v>20181</v>
      </c>
    </row>
    <row r="9190" spans="1:2">
      <c r="A9190" t="s">
        <v>8130</v>
      </c>
      <c r="B9190" t="s">
        <v>8130</v>
      </c>
    </row>
    <row r="9191" spans="1:2">
      <c r="A9191" t="s">
        <v>8131</v>
      </c>
      <c r="B9191" t="s">
        <v>20182</v>
      </c>
    </row>
    <row r="9192" spans="1:2">
      <c r="A9192" t="s">
        <v>15320</v>
      </c>
      <c r="B9192" t="s">
        <v>15320</v>
      </c>
    </row>
    <row r="9193" spans="1:2">
      <c r="A9193" t="s">
        <v>15321</v>
      </c>
      <c r="B9193" t="s">
        <v>23392</v>
      </c>
    </row>
    <row r="9194" spans="1:2">
      <c r="A9194" t="s">
        <v>15322</v>
      </c>
      <c r="B9194" t="s">
        <v>23393</v>
      </c>
    </row>
    <row r="9195" spans="1:2">
      <c r="A9195" t="s">
        <v>15323</v>
      </c>
      <c r="B9195" t="s">
        <v>23394</v>
      </c>
    </row>
    <row r="9196" spans="1:2">
      <c r="A9196" t="s">
        <v>8132</v>
      </c>
      <c r="B9196" t="s">
        <v>20183</v>
      </c>
    </row>
    <row r="9197" spans="1:2">
      <c r="A9197" t="s">
        <v>8133</v>
      </c>
      <c r="B9197" t="s">
        <v>8133</v>
      </c>
    </row>
    <row r="9198" spans="1:2">
      <c r="A9198" t="s">
        <v>8134</v>
      </c>
      <c r="B9198" t="s">
        <v>8134</v>
      </c>
    </row>
    <row r="9199" spans="1:2">
      <c r="A9199" t="s">
        <v>15324</v>
      </c>
      <c r="B9199" t="s">
        <v>15324</v>
      </c>
    </row>
    <row r="9200" spans="1:2">
      <c r="A9200" t="s">
        <v>8135</v>
      </c>
      <c r="B9200" t="s">
        <v>20184</v>
      </c>
    </row>
    <row r="9201" spans="1:2">
      <c r="A9201" t="s">
        <v>8136</v>
      </c>
      <c r="B9201" t="s">
        <v>8136</v>
      </c>
    </row>
    <row r="9202" spans="1:2">
      <c r="A9202" t="s">
        <v>8137</v>
      </c>
      <c r="B9202" t="s">
        <v>20185</v>
      </c>
    </row>
    <row r="9203" spans="1:2">
      <c r="A9203" t="s">
        <v>8139</v>
      </c>
      <c r="B9203" t="s">
        <v>8139</v>
      </c>
    </row>
    <row r="9204" spans="1:2">
      <c r="A9204" t="s">
        <v>8140</v>
      </c>
      <c r="B9204" t="s">
        <v>8140</v>
      </c>
    </row>
    <row r="9205" spans="1:2">
      <c r="A9205" t="s">
        <v>783</v>
      </c>
      <c r="B9205" t="s">
        <v>783</v>
      </c>
    </row>
    <row r="9206" spans="1:2">
      <c r="A9206" t="s">
        <v>8141</v>
      </c>
      <c r="B9206" t="s">
        <v>20186</v>
      </c>
    </row>
    <row r="9207" spans="1:2">
      <c r="A9207" t="s">
        <v>8142</v>
      </c>
      <c r="B9207" t="s">
        <v>20187</v>
      </c>
    </row>
    <row r="9208" spans="1:2">
      <c r="A9208" t="s">
        <v>15325</v>
      </c>
      <c r="B9208" t="s">
        <v>15325</v>
      </c>
    </row>
    <row r="9209" spans="1:2">
      <c r="A9209" t="s">
        <v>8143</v>
      </c>
      <c r="B9209" t="s">
        <v>20188</v>
      </c>
    </row>
    <row r="9210" spans="1:2">
      <c r="A9210" t="s">
        <v>8144</v>
      </c>
      <c r="B9210" t="s">
        <v>20189</v>
      </c>
    </row>
    <row r="9211" spans="1:2">
      <c r="A9211" t="s">
        <v>8145</v>
      </c>
      <c r="B9211" t="s">
        <v>20190</v>
      </c>
    </row>
    <row r="9212" spans="1:2">
      <c r="A9212" t="s">
        <v>8146</v>
      </c>
      <c r="B9212" t="s">
        <v>20191</v>
      </c>
    </row>
    <row r="9213" spans="1:2">
      <c r="A9213" t="s">
        <v>8147</v>
      </c>
      <c r="B9213" t="s">
        <v>8147</v>
      </c>
    </row>
    <row r="9214" spans="1:2">
      <c r="A9214" t="s">
        <v>8148</v>
      </c>
      <c r="B9214" t="s">
        <v>20192</v>
      </c>
    </row>
    <row r="9215" spans="1:2">
      <c r="A9215" t="s">
        <v>15326</v>
      </c>
      <c r="B9215" t="s">
        <v>15326</v>
      </c>
    </row>
    <row r="9216" spans="1:2">
      <c r="A9216" t="s">
        <v>15327</v>
      </c>
      <c r="B9216" t="s">
        <v>15327</v>
      </c>
    </row>
    <row r="9217" spans="1:2">
      <c r="A9217" t="s">
        <v>15328</v>
      </c>
      <c r="B9217" t="s">
        <v>23395</v>
      </c>
    </row>
    <row r="9218" spans="1:2">
      <c r="A9218" t="s">
        <v>8149</v>
      </c>
      <c r="B9218" t="s">
        <v>20193</v>
      </c>
    </row>
    <row r="9219" spans="1:2">
      <c r="A9219" t="s">
        <v>8150</v>
      </c>
      <c r="B9219" t="s">
        <v>8150</v>
      </c>
    </row>
    <row r="9220" spans="1:2">
      <c r="A9220" t="s">
        <v>8151</v>
      </c>
      <c r="B9220" t="s">
        <v>8151</v>
      </c>
    </row>
    <row r="9221" spans="1:2">
      <c r="A9221" t="s">
        <v>8152</v>
      </c>
      <c r="B9221" t="s">
        <v>8152</v>
      </c>
    </row>
    <row r="9222" spans="1:2">
      <c r="A9222" t="s">
        <v>8153</v>
      </c>
      <c r="B9222" t="s">
        <v>20194</v>
      </c>
    </row>
    <row r="9223" spans="1:2">
      <c r="A9223" t="s">
        <v>8155</v>
      </c>
      <c r="B9223" t="s">
        <v>8155</v>
      </c>
    </row>
    <row r="9224" spans="1:2">
      <c r="A9224" t="s">
        <v>8156</v>
      </c>
      <c r="B9224" t="s">
        <v>8156</v>
      </c>
    </row>
    <row r="9225" spans="1:2">
      <c r="A9225" t="s">
        <v>8157</v>
      </c>
      <c r="B9225" t="s">
        <v>8157</v>
      </c>
    </row>
    <row r="9226" spans="1:2">
      <c r="A9226" t="s">
        <v>8158</v>
      </c>
      <c r="B9226" t="s">
        <v>20195</v>
      </c>
    </row>
    <row r="9227" spans="1:2">
      <c r="A9227" t="s">
        <v>8159</v>
      </c>
      <c r="B9227" t="s">
        <v>20196</v>
      </c>
    </row>
    <row r="9228" spans="1:2">
      <c r="A9228" t="s">
        <v>8160</v>
      </c>
      <c r="B9228" t="s">
        <v>8160</v>
      </c>
    </row>
    <row r="9229" spans="1:2">
      <c r="A9229" t="s">
        <v>8161</v>
      </c>
      <c r="B9229" t="s">
        <v>8161</v>
      </c>
    </row>
    <row r="9230" spans="1:2">
      <c r="A9230" t="s">
        <v>15329</v>
      </c>
      <c r="B9230" t="s">
        <v>23396</v>
      </c>
    </row>
    <row r="9231" spans="1:2">
      <c r="A9231" t="s">
        <v>8162</v>
      </c>
      <c r="B9231" t="s">
        <v>8162</v>
      </c>
    </row>
    <row r="9232" spans="1:2">
      <c r="A9232" t="s">
        <v>8163</v>
      </c>
      <c r="B9232" t="s">
        <v>8163</v>
      </c>
    </row>
    <row r="9233" spans="1:2">
      <c r="A9233" t="s">
        <v>8164</v>
      </c>
      <c r="B9233" t="s">
        <v>8164</v>
      </c>
    </row>
    <row r="9234" spans="1:2">
      <c r="A9234" t="s">
        <v>15330</v>
      </c>
      <c r="B9234" t="s">
        <v>15330</v>
      </c>
    </row>
    <row r="9235" spans="1:2">
      <c r="A9235" t="s">
        <v>8165</v>
      </c>
      <c r="B9235" t="s">
        <v>20197</v>
      </c>
    </row>
    <row r="9236" spans="1:2">
      <c r="A9236" t="s">
        <v>8166</v>
      </c>
      <c r="B9236" t="s">
        <v>8166</v>
      </c>
    </row>
    <row r="9237" spans="1:2">
      <c r="A9237" t="s">
        <v>15331</v>
      </c>
      <c r="B9237" t="s">
        <v>23397</v>
      </c>
    </row>
    <row r="9238" spans="1:2">
      <c r="A9238" t="s">
        <v>8167</v>
      </c>
      <c r="B9238" t="s">
        <v>8167</v>
      </c>
    </row>
    <row r="9239" spans="1:2">
      <c r="A9239" t="s">
        <v>15332</v>
      </c>
      <c r="B9239" t="s">
        <v>15332</v>
      </c>
    </row>
    <row r="9240" spans="1:2">
      <c r="A9240" t="s">
        <v>8168</v>
      </c>
      <c r="B9240" t="s">
        <v>20198</v>
      </c>
    </row>
    <row r="9241" spans="1:2">
      <c r="A9241" t="s">
        <v>8169</v>
      </c>
      <c r="B9241" t="s">
        <v>8169</v>
      </c>
    </row>
    <row r="9242" spans="1:2">
      <c r="A9242" t="s">
        <v>8170</v>
      </c>
      <c r="B9242" t="s">
        <v>20199</v>
      </c>
    </row>
    <row r="9243" spans="1:2">
      <c r="A9243" t="s">
        <v>8171</v>
      </c>
      <c r="B9243" t="s">
        <v>8171</v>
      </c>
    </row>
    <row r="9244" spans="1:2">
      <c r="A9244" t="s">
        <v>15333</v>
      </c>
      <c r="B9244" t="s">
        <v>23398</v>
      </c>
    </row>
    <row r="9245" spans="1:2">
      <c r="A9245" t="s">
        <v>8172</v>
      </c>
      <c r="B9245" t="s">
        <v>20200</v>
      </c>
    </row>
    <row r="9246" spans="1:2">
      <c r="A9246" t="s">
        <v>8173</v>
      </c>
      <c r="B9246" t="s">
        <v>20201</v>
      </c>
    </row>
    <row r="9247" spans="1:2">
      <c r="A9247" t="s">
        <v>15334</v>
      </c>
      <c r="B9247" t="s">
        <v>23399</v>
      </c>
    </row>
    <row r="9248" spans="1:2">
      <c r="A9248" t="s">
        <v>8174</v>
      </c>
      <c r="B9248" t="s">
        <v>8174</v>
      </c>
    </row>
    <row r="9249" spans="1:2">
      <c r="A9249" t="s">
        <v>15335</v>
      </c>
      <c r="B9249" t="s">
        <v>15335</v>
      </c>
    </row>
    <row r="9250" spans="1:2">
      <c r="A9250" t="s">
        <v>8175</v>
      </c>
      <c r="B9250" t="s">
        <v>8175</v>
      </c>
    </row>
    <row r="9251" spans="1:2">
      <c r="A9251" t="s">
        <v>8177</v>
      </c>
      <c r="B9251" t="s">
        <v>8177</v>
      </c>
    </row>
    <row r="9252" spans="1:2">
      <c r="A9252" t="s">
        <v>886</v>
      </c>
      <c r="B9252" t="s">
        <v>885</v>
      </c>
    </row>
    <row r="9253" spans="1:2">
      <c r="A9253" t="s">
        <v>8178</v>
      </c>
      <c r="B9253" t="s">
        <v>8178</v>
      </c>
    </row>
    <row r="9254" spans="1:2">
      <c r="A9254" t="s">
        <v>15336</v>
      </c>
      <c r="B9254" t="s">
        <v>23400</v>
      </c>
    </row>
    <row r="9255" spans="1:2">
      <c r="A9255" t="s">
        <v>15337</v>
      </c>
      <c r="B9255" t="s">
        <v>23401</v>
      </c>
    </row>
    <row r="9256" spans="1:2">
      <c r="A9256" t="s">
        <v>8179</v>
      </c>
      <c r="B9256" t="s">
        <v>8179</v>
      </c>
    </row>
    <row r="9257" spans="1:2">
      <c r="A9257" t="s">
        <v>442</v>
      </c>
      <c r="B9257" t="s">
        <v>442</v>
      </c>
    </row>
    <row r="9258" spans="1:2">
      <c r="A9258" t="s">
        <v>8180</v>
      </c>
      <c r="B9258" t="s">
        <v>20202</v>
      </c>
    </row>
    <row r="9259" spans="1:2">
      <c r="A9259" t="s">
        <v>8181</v>
      </c>
      <c r="B9259" t="s">
        <v>20203</v>
      </c>
    </row>
    <row r="9260" spans="1:2">
      <c r="A9260" t="s">
        <v>8182</v>
      </c>
      <c r="B9260" t="s">
        <v>20204</v>
      </c>
    </row>
    <row r="9261" spans="1:2">
      <c r="A9261" t="s">
        <v>8183</v>
      </c>
      <c r="B9261" t="s">
        <v>20205</v>
      </c>
    </row>
    <row r="9262" spans="1:2">
      <c r="A9262" t="s">
        <v>8184</v>
      </c>
      <c r="B9262" t="s">
        <v>8184</v>
      </c>
    </row>
    <row r="9263" spans="1:2">
      <c r="A9263" t="s">
        <v>8185</v>
      </c>
      <c r="B9263" t="s">
        <v>20206</v>
      </c>
    </row>
    <row r="9264" spans="1:2">
      <c r="A9264" t="s">
        <v>8186</v>
      </c>
      <c r="B9264" t="s">
        <v>20207</v>
      </c>
    </row>
    <row r="9265" spans="1:2">
      <c r="A9265" t="s">
        <v>8187</v>
      </c>
      <c r="B9265" t="s">
        <v>20208</v>
      </c>
    </row>
    <row r="9266" spans="1:2">
      <c r="A9266" t="s">
        <v>8189</v>
      </c>
      <c r="B9266" t="s">
        <v>8189</v>
      </c>
    </row>
    <row r="9267" spans="1:2">
      <c r="A9267" t="s">
        <v>8190</v>
      </c>
      <c r="B9267" t="s">
        <v>8190</v>
      </c>
    </row>
    <row r="9268" spans="1:2">
      <c r="A9268" t="s">
        <v>8191</v>
      </c>
      <c r="B9268" t="s">
        <v>8191</v>
      </c>
    </row>
    <row r="9269" spans="1:2">
      <c r="A9269" t="s">
        <v>8192</v>
      </c>
      <c r="B9269" t="s">
        <v>20209</v>
      </c>
    </row>
    <row r="9270" spans="1:2">
      <c r="A9270" t="s">
        <v>8193</v>
      </c>
      <c r="B9270" t="s">
        <v>20210</v>
      </c>
    </row>
    <row r="9271" spans="1:2">
      <c r="A9271" t="s">
        <v>8194</v>
      </c>
      <c r="B9271" t="s">
        <v>8194</v>
      </c>
    </row>
    <row r="9272" spans="1:2">
      <c r="A9272" t="s">
        <v>8195</v>
      </c>
      <c r="B9272" t="s">
        <v>8195</v>
      </c>
    </row>
    <row r="9273" spans="1:2">
      <c r="A9273" t="s">
        <v>8196</v>
      </c>
      <c r="B9273" t="s">
        <v>20211</v>
      </c>
    </row>
    <row r="9274" spans="1:2">
      <c r="A9274" t="s">
        <v>8197</v>
      </c>
      <c r="B9274" t="s">
        <v>20212</v>
      </c>
    </row>
    <row r="9275" spans="1:2">
      <c r="A9275" t="s">
        <v>8198</v>
      </c>
      <c r="B9275" t="s">
        <v>8198</v>
      </c>
    </row>
    <row r="9276" spans="1:2">
      <c r="A9276" t="s">
        <v>8199</v>
      </c>
      <c r="B9276" t="s">
        <v>8199</v>
      </c>
    </row>
    <row r="9277" spans="1:2">
      <c r="A9277" t="s">
        <v>8200</v>
      </c>
      <c r="B9277" t="s">
        <v>20213</v>
      </c>
    </row>
    <row r="9278" spans="1:2">
      <c r="A9278" t="s">
        <v>15338</v>
      </c>
      <c r="B9278" t="s">
        <v>23402</v>
      </c>
    </row>
    <row r="9279" spans="1:2">
      <c r="A9279" t="s">
        <v>8201</v>
      </c>
      <c r="B9279" t="s">
        <v>8201</v>
      </c>
    </row>
    <row r="9280" spans="1:2">
      <c r="A9280" t="s">
        <v>8202</v>
      </c>
      <c r="B9280" t="s">
        <v>20214</v>
      </c>
    </row>
    <row r="9281" spans="1:2">
      <c r="A9281" t="s">
        <v>8203</v>
      </c>
      <c r="B9281" t="s">
        <v>20215</v>
      </c>
    </row>
    <row r="9282" spans="1:2">
      <c r="A9282" t="s">
        <v>280</v>
      </c>
      <c r="B9282" t="s">
        <v>280</v>
      </c>
    </row>
    <row r="9283" spans="1:2">
      <c r="A9283" t="s">
        <v>8204</v>
      </c>
      <c r="B9283" t="s">
        <v>20216</v>
      </c>
    </row>
    <row r="9284" spans="1:2">
      <c r="A9284" t="s">
        <v>8205</v>
      </c>
      <c r="B9284" t="s">
        <v>20217</v>
      </c>
    </row>
    <row r="9285" spans="1:2">
      <c r="A9285" t="s">
        <v>15339</v>
      </c>
      <c r="B9285" t="s">
        <v>15339</v>
      </c>
    </row>
    <row r="9286" spans="1:2">
      <c r="A9286" t="s">
        <v>8206</v>
      </c>
      <c r="B9286" t="s">
        <v>20218</v>
      </c>
    </row>
    <row r="9287" spans="1:2">
      <c r="A9287" t="s">
        <v>8207</v>
      </c>
      <c r="B9287" t="s">
        <v>20219</v>
      </c>
    </row>
    <row r="9288" spans="1:2">
      <c r="A9288" t="s">
        <v>15340</v>
      </c>
      <c r="B9288" t="s">
        <v>15340</v>
      </c>
    </row>
    <row r="9289" spans="1:2">
      <c r="A9289" t="s">
        <v>8208</v>
      </c>
      <c r="B9289" t="s">
        <v>20220</v>
      </c>
    </row>
    <row r="9290" spans="1:2">
      <c r="A9290" t="s">
        <v>8209</v>
      </c>
      <c r="B9290" t="s">
        <v>20221</v>
      </c>
    </row>
    <row r="9291" spans="1:2">
      <c r="A9291" t="s">
        <v>15341</v>
      </c>
      <c r="B9291" t="s">
        <v>15341</v>
      </c>
    </row>
    <row r="9292" spans="1:2">
      <c r="A9292" t="s">
        <v>15342</v>
      </c>
      <c r="B9292" t="s">
        <v>15342</v>
      </c>
    </row>
    <row r="9293" spans="1:2">
      <c r="A9293" t="s">
        <v>8210</v>
      </c>
      <c r="B9293" t="s">
        <v>8210</v>
      </c>
    </row>
    <row r="9294" spans="1:2">
      <c r="A9294" t="s">
        <v>15343</v>
      </c>
      <c r="B9294" t="s">
        <v>23403</v>
      </c>
    </row>
    <row r="9295" spans="1:2">
      <c r="A9295" t="s">
        <v>8211</v>
      </c>
      <c r="B9295" t="s">
        <v>20222</v>
      </c>
    </row>
    <row r="9296" spans="1:2">
      <c r="A9296" t="s">
        <v>978</v>
      </c>
      <c r="B9296" t="s">
        <v>977</v>
      </c>
    </row>
    <row r="9297" spans="1:2">
      <c r="A9297" t="s">
        <v>8212</v>
      </c>
      <c r="B9297" t="s">
        <v>20223</v>
      </c>
    </row>
    <row r="9298" spans="1:2">
      <c r="A9298" t="s">
        <v>1195</v>
      </c>
      <c r="B9298" t="s">
        <v>1194</v>
      </c>
    </row>
    <row r="9299" spans="1:2">
      <c r="A9299" t="s">
        <v>8213</v>
      </c>
      <c r="B9299" t="s">
        <v>8213</v>
      </c>
    </row>
    <row r="9300" spans="1:2">
      <c r="A9300" t="s">
        <v>8214</v>
      </c>
      <c r="B9300" t="s">
        <v>20224</v>
      </c>
    </row>
    <row r="9301" spans="1:2">
      <c r="A9301" t="s">
        <v>15344</v>
      </c>
      <c r="B9301" t="s">
        <v>23404</v>
      </c>
    </row>
    <row r="9302" spans="1:2">
      <c r="A9302" t="s">
        <v>15345</v>
      </c>
      <c r="B9302" t="s">
        <v>15345</v>
      </c>
    </row>
    <row r="9303" spans="1:2">
      <c r="A9303" t="s">
        <v>347</v>
      </c>
      <c r="B9303" t="s">
        <v>347</v>
      </c>
    </row>
    <row r="9304" spans="1:2">
      <c r="A9304" t="s">
        <v>8215</v>
      </c>
      <c r="B9304" t="s">
        <v>8215</v>
      </c>
    </row>
    <row r="9305" spans="1:2">
      <c r="A9305" t="s">
        <v>15346</v>
      </c>
      <c r="B9305" t="s">
        <v>23405</v>
      </c>
    </row>
    <row r="9306" spans="1:2">
      <c r="A9306" t="s">
        <v>8216</v>
      </c>
      <c r="B9306" t="s">
        <v>20225</v>
      </c>
    </row>
    <row r="9307" spans="1:2">
      <c r="A9307" t="s">
        <v>15347</v>
      </c>
      <c r="B9307" t="s">
        <v>23406</v>
      </c>
    </row>
    <row r="9308" spans="1:2">
      <c r="A9308" t="s">
        <v>8217</v>
      </c>
      <c r="B9308" t="s">
        <v>8217</v>
      </c>
    </row>
    <row r="9309" spans="1:2">
      <c r="A9309" t="s">
        <v>15348</v>
      </c>
      <c r="B9309" t="s">
        <v>23407</v>
      </c>
    </row>
    <row r="9310" spans="1:2">
      <c r="A9310" t="s">
        <v>15349</v>
      </c>
      <c r="B9310" t="s">
        <v>23408</v>
      </c>
    </row>
    <row r="9311" spans="1:2">
      <c r="A9311" t="s">
        <v>8218</v>
      </c>
      <c r="B9311" t="s">
        <v>8218</v>
      </c>
    </row>
    <row r="9312" spans="1:2">
      <c r="A9312" t="s">
        <v>8219</v>
      </c>
      <c r="B9312" t="s">
        <v>20226</v>
      </c>
    </row>
    <row r="9313" spans="1:2">
      <c r="A9313" t="s">
        <v>8220</v>
      </c>
      <c r="B9313" t="s">
        <v>20227</v>
      </c>
    </row>
    <row r="9314" spans="1:2">
      <c r="A9314" t="s">
        <v>8221</v>
      </c>
      <c r="B9314" t="s">
        <v>8221</v>
      </c>
    </row>
    <row r="9315" spans="1:2">
      <c r="A9315" t="s">
        <v>15350</v>
      </c>
      <c r="B9315" t="s">
        <v>23409</v>
      </c>
    </row>
    <row r="9316" spans="1:2">
      <c r="A9316" t="s">
        <v>8222</v>
      </c>
      <c r="B9316" t="s">
        <v>8222</v>
      </c>
    </row>
    <row r="9317" spans="1:2">
      <c r="A9317" t="s">
        <v>8223</v>
      </c>
      <c r="B9317" t="s">
        <v>8223</v>
      </c>
    </row>
    <row r="9318" spans="1:2">
      <c r="A9318" t="s">
        <v>8224</v>
      </c>
      <c r="B9318" t="s">
        <v>8224</v>
      </c>
    </row>
    <row r="9319" spans="1:2">
      <c r="A9319" t="s">
        <v>15351</v>
      </c>
      <c r="B9319" t="s">
        <v>23410</v>
      </c>
    </row>
    <row r="9320" spans="1:2">
      <c r="A9320" t="s">
        <v>8225</v>
      </c>
      <c r="B9320" t="s">
        <v>20228</v>
      </c>
    </row>
    <row r="9321" spans="1:2">
      <c r="A9321" t="s">
        <v>8226</v>
      </c>
      <c r="B9321" t="s">
        <v>8226</v>
      </c>
    </row>
    <row r="9322" spans="1:2">
      <c r="A9322" t="s">
        <v>15352</v>
      </c>
      <c r="B9322" t="s">
        <v>15352</v>
      </c>
    </row>
    <row r="9323" spans="1:2">
      <c r="A9323" t="s">
        <v>8227</v>
      </c>
      <c r="B9323" t="s">
        <v>20229</v>
      </c>
    </row>
    <row r="9324" spans="1:2">
      <c r="A9324" t="s">
        <v>8228</v>
      </c>
      <c r="B9324" t="s">
        <v>20230</v>
      </c>
    </row>
    <row r="9325" spans="1:2">
      <c r="A9325" t="s">
        <v>8229</v>
      </c>
      <c r="B9325" t="s">
        <v>20231</v>
      </c>
    </row>
    <row r="9326" spans="1:2">
      <c r="A9326" t="s">
        <v>15353</v>
      </c>
      <c r="B9326" t="s">
        <v>23411</v>
      </c>
    </row>
    <row r="9327" spans="1:2">
      <c r="A9327" t="s">
        <v>15354</v>
      </c>
      <c r="B9327" t="s">
        <v>23412</v>
      </c>
    </row>
    <row r="9328" spans="1:2">
      <c r="A9328" t="s">
        <v>8230</v>
      </c>
      <c r="B9328" t="s">
        <v>20232</v>
      </c>
    </row>
    <row r="9329" spans="1:2">
      <c r="A9329" t="s">
        <v>8231</v>
      </c>
      <c r="B9329" t="s">
        <v>8231</v>
      </c>
    </row>
    <row r="9330" spans="1:2">
      <c r="A9330" t="s">
        <v>8232</v>
      </c>
      <c r="B9330" t="s">
        <v>8232</v>
      </c>
    </row>
    <row r="9331" spans="1:2">
      <c r="A9331" t="s">
        <v>8233</v>
      </c>
      <c r="B9331" t="s">
        <v>8233</v>
      </c>
    </row>
    <row r="9332" spans="1:2">
      <c r="A9332" t="s">
        <v>8234</v>
      </c>
      <c r="B9332" t="s">
        <v>20233</v>
      </c>
    </row>
    <row r="9333" spans="1:2">
      <c r="A9333" t="s">
        <v>8235</v>
      </c>
      <c r="B9333" t="s">
        <v>20234</v>
      </c>
    </row>
    <row r="9334" spans="1:2">
      <c r="A9334" t="s">
        <v>8236</v>
      </c>
      <c r="B9334" t="s">
        <v>8236</v>
      </c>
    </row>
    <row r="9335" spans="1:2">
      <c r="A9335" t="s">
        <v>8237</v>
      </c>
      <c r="B9335" t="s">
        <v>8237</v>
      </c>
    </row>
    <row r="9336" spans="1:2">
      <c r="A9336" t="s">
        <v>8238</v>
      </c>
      <c r="B9336" t="s">
        <v>8238</v>
      </c>
    </row>
    <row r="9337" spans="1:2">
      <c r="A9337" t="s">
        <v>8239</v>
      </c>
      <c r="B9337" t="s">
        <v>20235</v>
      </c>
    </row>
    <row r="9338" spans="1:2">
      <c r="A9338" t="s">
        <v>8240</v>
      </c>
      <c r="B9338" t="s">
        <v>8240</v>
      </c>
    </row>
    <row r="9339" spans="1:2">
      <c r="A9339" t="s">
        <v>8241</v>
      </c>
      <c r="B9339" t="s">
        <v>20236</v>
      </c>
    </row>
    <row r="9340" spans="1:2">
      <c r="A9340" t="s">
        <v>8242</v>
      </c>
      <c r="B9340" t="s">
        <v>20237</v>
      </c>
    </row>
    <row r="9341" spans="1:2">
      <c r="A9341" t="s">
        <v>15355</v>
      </c>
      <c r="B9341" t="s">
        <v>23413</v>
      </c>
    </row>
    <row r="9342" spans="1:2">
      <c r="A9342" t="s">
        <v>8243</v>
      </c>
      <c r="B9342" t="s">
        <v>20238</v>
      </c>
    </row>
    <row r="9343" spans="1:2">
      <c r="A9343" t="s">
        <v>8244</v>
      </c>
      <c r="B9343" t="s">
        <v>8244</v>
      </c>
    </row>
    <row r="9344" spans="1:2">
      <c r="A9344" t="s">
        <v>15356</v>
      </c>
      <c r="B9344" t="s">
        <v>15356</v>
      </c>
    </row>
    <row r="9345" spans="1:2">
      <c r="A9345" t="s">
        <v>8246</v>
      </c>
      <c r="B9345" t="s">
        <v>20239</v>
      </c>
    </row>
    <row r="9346" spans="1:2">
      <c r="A9346" t="s">
        <v>8247</v>
      </c>
      <c r="B9346" t="s">
        <v>20240</v>
      </c>
    </row>
    <row r="9347" spans="1:2">
      <c r="A9347" t="s">
        <v>8248</v>
      </c>
      <c r="B9347" t="s">
        <v>20241</v>
      </c>
    </row>
    <row r="9348" spans="1:2">
      <c r="A9348" t="s">
        <v>8250</v>
      </c>
      <c r="B9348" t="s">
        <v>20242</v>
      </c>
    </row>
    <row r="9349" spans="1:2">
      <c r="A9349" t="s">
        <v>15357</v>
      </c>
      <c r="B9349" t="s">
        <v>15357</v>
      </c>
    </row>
    <row r="9350" spans="1:2">
      <c r="A9350" t="s">
        <v>15358</v>
      </c>
      <c r="B9350" t="s">
        <v>23414</v>
      </c>
    </row>
    <row r="9351" spans="1:2">
      <c r="A9351" t="s">
        <v>15359</v>
      </c>
      <c r="B9351" t="s">
        <v>15359</v>
      </c>
    </row>
    <row r="9352" spans="1:2">
      <c r="A9352" t="s">
        <v>8251</v>
      </c>
      <c r="B9352" t="s">
        <v>20243</v>
      </c>
    </row>
    <row r="9353" spans="1:2">
      <c r="A9353" t="s">
        <v>8252</v>
      </c>
      <c r="B9353" t="s">
        <v>8252</v>
      </c>
    </row>
    <row r="9354" spans="1:2">
      <c r="A9354" t="s">
        <v>8253</v>
      </c>
      <c r="B9354" t="s">
        <v>20244</v>
      </c>
    </row>
    <row r="9355" spans="1:2">
      <c r="A9355" t="s">
        <v>8254</v>
      </c>
      <c r="B9355" t="s">
        <v>20245</v>
      </c>
    </row>
    <row r="9356" spans="1:2">
      <c r="A9356" t="s">
        <v>8255</v>
      </c>
      <c r="B9356" t="s">
        <v>20246</v>
      </c>
    </row>
    <row r="9357" spans="1:2">
      <c r="A9357" t="s">
        <v>8256</v>
      </c>
      <c r="B9357" t="s">
        <v>20247</v>
      </c>
    </row>
    <row r="9358" spans="1:2">
      <c r="A9358" t="s">
        <v>8257</v>
      </c>
      <c r="B9358" t="s">
        <v>8257</v>
      </c>
    </row>
    <row r="9359" spans="1:2">
      <c r="A9359" t="s">
        <v>15360</v>
      </c>
      <c r="B9359" t="s">
        <v>23415</v>
      </c>
    </row>
    <row r="9360" spans="1:2">
      <c r="A9360" t="s">
        <v>8258</v>
      </c>
      <c r="B9360" t="s">
        <v>20248</v>
      </c>
    </row>
    <row r="9361" spans="1:2">
      <c r="A9361" t="s">
        <v>8259</v>
      </c>
      <c r="B9361" t="s">
        <v>8259</v>
      </c>
    </row>
    <row r="9362" spans="1:2">
      <c r="A9362" t="s">
        <v>8260</v>
      </c>
      <c r="B9362" t="s">
        <v>8260</v>
      </c>
    </row>
    <row r="9363" spans="1:2">
      <c r="A9363" t="s">
        <v>15361</v>
      </c>
      <c r="B9363" t="s">
        <v>23416</v>
      </c>
    </row>
    <row r="9364" spans="1:2">
      <c r="A9364" t="s">
        <v>8261</v>
      </c>
      <c r="B9364" t="s">
        <v>8261</v>
      </c>
    </row>
    <row r="9365" spans="1:2">
      <c r="A9365" t="s">
        <v>8262</v>
      </c>
      <c r="B9365" t="s">
        <v>20249</v>
      </c>
    </row>
    <row r="9366" spans="1:2">
      <c r="A9366" t="s">
        <v>15362</v>
      </c>
      <c r="B9366" t="s">
        <v>23417</v>
      </c>
    </row>
    <row r="9367" spans="1:2">
      <c r="A9367" t="s">
        <v>15363</v>
      </c>
      <c r="B9367" t="s">
        <v>15363</v>
      </c>
    </row>
    <row r="9368" spans="1:2">
      <c r="A9368" t="s">
        <v>15364</v>
      </c>
      <c r="B9368" t="s">
        <v>15364</v>
      </c>
    </row>
    <row r="9369" spans="1:2">
      <c r="A9369" t="s">
        <v>15365</v>
      </c>
      <c r="B9369" t="s">
        <v>23418</v>
      </c>
    </row>
    <row r="9370" spans="1:2">
      <c r="A9370" t="s">
        <v>8264</v>
      </c>
      <c r="B9370" t="s">
        <v>20250</v>
      </c>
    </row>
    <row r="9371" spans="1:2">
      <c r="A9371" t="s">
        <v>8265</v>
      </c>
      <c r="B9371" t="s">
        <v>8265</v>
      </c>
    </row>
    <row r="9372" spans="1:2">
      <c r="A9372" t="s">
        <v>758</v>
      </c>
      <c r="B9372" t="s">
        <v>758</v>
      </c>
    </row>
    <row r="9373" spans="1:2">
      <c r="A9373" t="s">
        <v>8266</v>
      </c>
      <c r="B9373" t="s">
        <v>8266</v>
      </c>
    </row>
    <row r="9374" spans="1:2">
      <c r="A9374" t="s">
        <v>15366</v>
      </c>
      <c r="B9374" t="s">
        <v>23419</v>
      </c>
    </row>
    <row r="9375" spans="1:2">
      <c r="A9375" t="s">
        <v>15367</v>
      </c>
      <c r="B9375" t="s">
        <v>15367</v>
      </c>
    </row>
    <row r="9376" spans="1:2">
      <c r="A9376" t="s">
        <v>8267</v>
      </c>
      <c r="B9376" t="s">
        <v>8267</v>
      </c>
    </row>
    <row r="9377" spans="1:2">
      <c r="A9377" t="s">
        <v>8268</v>
      </c>
      <c r="B9377" t="s">
        <v>8268</v>
      </c>
    </row>
    <row r="9378" spans="1:2">
      <c r="A9378" t="s">
        <v>8269</v>
      </c>
      <c r="B9378" t="s">
        <v>8269</v>
      </c>
    </row>
    <row r="9379" spans="1:2">
      <c r="A9379" t="s">
        <v>8270</v>
      </c>
      <c r="B9379" t="s">
        <v>20251</v>
      </c>
    </row>
    <row r="9380" spans="1:2">
      <c r="A9380" t="s">
        <v>8271</v>
      </c>
      <c r="B9380" t="s">
        <v>8271</v>
      </c>
    </row>
    <row r="9381" spans="1:2">
      <c r="A9381" t="s">
        <v>8272</v>
      </c>
      <c r="B9381" t="s">
        <v>20252</v>
      </c>
    </row>
    <row r="9382" spans="1:2">
      <c r="A9382" t="s">
        <v>15368</v>
      </c>
      <c r="B9382" t="s">
        <v>23420</v>
      </c>
    </row>
    <row r="9383" spans="1:2">
      <c r="A9383" t="s">
        <v>8273</v>
      </c>
      <c r="B9383" t="s">
        <v>8273</v>
      </c>
    </row>
    <row r="9384" spans="1:2">
      <c r="A9384" t="s">
        <v>15369</v>
      </c>
      <c r="B9384" t="s">
        <v>23421</v>
      </c>
    </row>
    <row r="9385" spans="1:2">
      <c r="A9385" t="s">
        <v>8274</v>
      </c>
      <c r="B9385" t="s">
        <v>8274</v>
      </c>
    </row>
    <row r="9386" spans="1:2">
      <c r="A9386" t="s">
        <v>8275</v>
      </c>
      <c r="B9386" t="s">
        <v>20253</v>
      </c>
    </row>
    <row r="9387" spans="1:2">
      <c r="A9387" t="s">
        <v>8276</v>
      </c>
      <c r="B9387" t="s">
        <v>8276</v>
      </c>
    </row>
    <row r="9388" spans="1:2">
      <c r="A9388" t="s">
        <v>8277</v>
      </c>
      <c r="B9388" t="s">
        <v>8277</v>
      </c>
    </row>
    <row r="9389" spans="1:2">
      <c r="A9389" t="s">
        <v>8278</v>
      </c>
      <c r="B9389" t="s">
        <v>8278</v>
      </c>
    </row>
    <row r="9390" spans="1:2">
      <c r="A9390" t="s">
        <v>15370</v>
      </c>
      <c r="B9390" t="s">
        <v>23422</v>
      </c>
    </row>
    <row r="9391" spans="1:2">
      <c r="A9391" t="s">
        <v>8279</v>
      </c>
      <c r="B9391" t="s">
        <v>8279</v>
      </c>
    </row>
    <row r="9392" spans="1:2">
      <c r="A9392" t="s">
        <v>8280</v>
      </c>
      <c r="B9392" t="s">
        <v>20254</v>
      </c>
    </row>
    <row r="9393" spans="1:2">
      <c r="A9393" t="s">
        <v>15371</v>
      </c>
      <c r="B9393" t="s">
        <v>23423</v>
      </c>
    </row>
    <row r="9394" spans="1:2">
      <c r="A9394" t="s">
        <v>8281</v>
      </c>
      <c r="B9394" t="s">
        <v>8281</v>
      </c>
    </row>
    <row r="9395" spans="1:2">
      <c r="A9395" t="s">
        <v>15372</v>
      </c>
      <c r="B9395" t="s">
        <v>23424</v>
      </c>
    </row>
    <row r="9396" spans="1:2">
      <c r="A9396" t="s">
        <v>8282</v>
      </c>
      <c r="B9396" t="s">
        <v>8282</v>
      </c>
    </row>
    <row r="9397" spans="1:2">
      <c r="A9397" t="s">
        <v>8283</v>
      </c>
      <c r="B9397" t="s">
        <v>20255</v>
      </c>
    </row>
    <row r="9398" spans="1:2">
      <c r="A9398" t="s">
        <v>15373</v>
      </c>
      <c r="B9398" t="s">
        <v>23425</v>
      </c>
    </row>
    <row r="9399" spans="1:2">
      <c r="A9399" t="s">
        <v>8284</v>
      </c>
      <c r="B9399" t="s">
        <v>20256</v>
      </c>
    </row>
    <row r="9400" spans="1:2">
      <c r="A9400" t="s">
        <v>15374</v>
      </c>
      <c r="B9400" t="s">
        <v>15374</v>
      </c>
    </row>
    <row r="9401" spans="1:2">
      <c r="A9401" t="s">
        <v>8285</v>
      </c>
      <c r="B9401" t="s">
        <v>20257</v>
      </c>
    </row>
    <row r="9402" spans="1:2">
      <c r="A9402" t="s">
        <v>8286</v>
      </c>
      <c r="B9402" t="s">
        <v>20258</v>
      </c>
    </row>
    <row r="9403" spans="1:2">
      <c r="A9403" t="s">
        <v>8287</v>
      </c>
      <c r="B9403" t="s">
        <v>8287</v>
      </c>
    </row>
    <row r="9404" spans="1:2">
      <c r="A9404" t="s">
        <v>8288</v>
      </c>
      <c r="B9404" t="s">
        <v>8288</v>
      </c>
    </row>
    <row r="9405" spans="1:2">
      <c r="A9405" t="s">
        <v>8289</v>
      </c>
      <c r="B9405" t="s">
        <v>20259</v>
      </c>
    </row>
    <row r="9406" spans="1:2">
      <c r="A9406" t="s">
        <v>8291</v>
      </c>
      <c r="B9406" t="s">
        <v>20260</v>
      </c>
    </row>
    <row r="9407" spans="1:2">
      <c r="A9407" t="s">
        <v>15375</v>
      </c>
      <c r="B9407" t="s">
        <v>15375</v>
      </c>
    </row>
    <row r="9408" spans="1:2">
      <c r="A9408" t="s">
        <v>15376</v>
      </c>
      <c r="B9408" t="s">
        <v>15376</v>
      </c>
    </row>
    <row r="9409" spans="1:2">
      <c r="A9409" t="s">
        <v>8292</v>
      </c>
      <c r="B9409" t="s">
        <v>20261</v>
      </c>
    </row>
    <row r="9410" spans="1:2">
      <c r="A9410" t="s">
        <v>15377</v>
      </c>
      <c r="B9410" t="s">
        <v>23426</v>
      </c>
    </row>
    <row r="9411" spans="1:2">
      <c r="A9411" t="s">
        <v>8293</v>
      </c>
      <c r="B9411" t="s">
        <v>8293</v>
      </c>
    </row>
    <row r="9412" spans="1:2">
      <c r="A9412" t="s">
        <v>8294</v>
      </c>
      <c r="B9412" t="s">
        <v>20262</v>
      </c>
    </row>
    <row r="9413" spans="1:2">
      <c r="A9413" t="s">
        <v>8295</v>
      </c>
      <c r="B9413" t="s">
        <v>20263</v>
      </c>
    </row>
    <row r="9414" spans="1:2">
      <c r="A9414" t="s">
        <v>8296</v>
      </c>
      <c r="B9414" t="s">
        <v>20264</v>
      </c>
    </row>
    <row r="9415" spans="1:2">
      <c r="A9415" t="s">
        <v>8297</v>
      </c>
      <c r="B9415" t="s">
        <v>20265</v>
      </c>
    </row>
    <row r="9416" spans="1:2">
      <c r="A9416" t="s">
        <v>15378</v>
      </c>
      <c r="B9416" t="s">
        <v>23427</v>
      </c>
    </row>
    <row r="9417" spans="1:2">
      <c r="A9417" t="s">
        <v>8298</v>
      </c>
      <c r="B9417" t="s">
        <v>20266</v>
      </c>
    </row>
    <row r="9418" spans="1:2">
      <c r="A9418" t="s">
        <v>8299</v>
      </c>
      <c r="B9418" t="s">
        <v>20267</v>
      </c>
    </row>
    <row r="9419" spans="1:2">
      <c r="A9419" t="s">
        <v>8300</v>
      </c>
      <c r="B9419" t="s">
        <v>20268</v>
      </c>
    </row>
    <row r="9420" spans="1:2">
      <c r="A9420" t="s">
        <v>8301</v>
      </c>
      <c r="B9420" t="s">
        <v>20269</v>
      </c>
    </row>
    <row r="9421" spans="1:2">
      <c r="A9421" t="s">
        <v>8302</v>
      </c>
      <c r="B9421" t="s">
        <v>20270</v>
      </c>
    </row>
    <row r="9422" spans="1:2">
      <c r="A9422" t="s">
        <v>8303</v>
      </c>
      <c r="B9422" t="s">
        <v>8303</v>
      </c>
    </row>
    <row r="9423" spans="1:2">
      <c r="A9423" t="s">
        <v>8304</v>
      </c>
      <c r="B9423" t="s">
        <v>8304</v>
      </c>
    </row>
    <row r="9424" spans="1:2">
      <c r="A9424" t="s">
        <v>15379</v>
      </c>
      <c r="B9424" t="s">
        <v>15379</v>
      </c>
    </row>
    <row r="9425" spans="1:2">
      <c r="A9425" t="s">
        <v>8305</v>
      </c>
      <c r="B9425" t="s">
        <v>8305</v>
      </c>
    </row>
    <row r="9426" spans="1:2">
      <c r="A9426" t="s">
        <v>8307</v>
      </c>
      <c r="B9426" t="s">
        <v>8307</v>
      </c>
    </row>
    <row r="9427" spans="1:2">
      <c r="A9427" t="s">
        <v>8308</v>
      </c>
      <c r="B9427" t="s">
        <v>20271</v>
      </c>
    </row>
    <row r="9428" spans="1:2">
      <c r="A9428" t="s">
        <v>8309</v>
      </c>
      <c r="B9428" t="s">
        <v>20272</v>
      </c>
    </row>
    <row r="9429" spans="1:2">
      <c r="A9429" t="s">
        <v>15380</v>
      </c>
      <c r="B9429" t="s">
        <v>23428</v>
      </c>
    </row>
    <row r="9430" spans="1:2">
      <c r="A9430" t="s">
        <v>15381</v>
      </c>
      <c r="B9430" t="s">
        <v>15381</v>
      </c>
    </row>
    <row r="9431" spans="1:2">
      <c r="A9431" t="s">
        <v>8311</v>
      </c>
      <c r="B9431" t="s">
        <v>8311</v>
      </c>
    </row>
    <row r="9432" spans="1:2">
      <c r="A9432" t="s">
        <v>8312</v>
      </c>
      <c r="B9432" t="s">
        <v>20273</v>
      </c>
    </row>
    <row r="9433" spans="1:2">
      <c r="A9433" t="s">
        <v>15382</v>
      </c>
      <c r="B9433" t="s">
        <v>23429</v>
      </c>
    </row>
    <row r="9434" spans="1:2">
      <c r="A9434" t="s">
        <v>8313</v>
      </c>
      <c r="B9434" t="s">
        <v>20274</v>
      </c>
    </row>
    <row r="9435" spans="1:2">
      <c r="A9435" t="s">
        <v>8314</v>
      </c>
      <c r="B9435" t="s">
        <v>20275</v>
      </c>
    </row>
    <row r="9436" spans="1:2">
      <c r="A9436" t="s">
        <v>8315</v>
      </c>
      <c r="B9436" t="s">
        <v>8315</v>
      </c>
    </row>
    <row r="9437" spans="1:2">
      <c r="A9437" t="s">
        <v>8316</v>
      </c>
      <c r="B9437" t="s">
        <v>20276</v>
      </c>
    </row>
    <row r="9438" spans="1:2">
      <c r="A9438" t="s">
        <v>8318</v>
      </c>
      <c r="B9438" t="s">
        <v>20277</v>
      </c>
    </row>
    <row r="9439" spans="1:2">
      <c r="A9439" t="s">
        <v>8319</v>
      </c>
      <c r="B9439" t="s">
        <v>8319</v>
      </c>
    </row>
    <row r="9440" spans="1:2">
      <c r="A9440" t="s">
        <v>8320</v>
      </c>
      <c r="B9440" t="s">
        <v>20278</v>
      </c>
    </row>
    <row r="9441" spans="1:2">
      <c r="A9441" t="s">
        <v>8321</v>
      </c>
      <c r="B9441" t="s">
        <v>8321</v>
      </c>
    </row>
    <row r="9442" spans="1:2">
      <c r="A9442" t="s">
        <v>15383</v>
      </c>
      <c r="B9442" t="s">
        <v>23430</v>
      </c>
    </row>
    <row r="9443" spans="1:2">
      <c r="A9443" t="s">
        <v>8322</v>
      </c>
      <c r="B9443" t="s">
        <v>8322</v>
      </c>
    </row>
    <row r="9444" spans="1:2">
      <c r="A9444" t="s">
        <v>8323</v>
      </c>
      <c r="B9444" t="s">
        <v>8323</v>
      </c>
    </row>
    <row r="9445" spans="1:2">
      <c r="A9445" t="s">
        <v>8324</v>
      </c>
      <c r="B9445" t="s">
        <v>8324</v>
      </c>
    </row>
    <row r="9446" spans="1:2">
      <c r="A9446" t="s">
        <v>15384</v>
      </c>
      <c r="B9446" t="s">
        <v>23431</v>
      </c>
    </row>
    <row r="9447" spans="1:2">
      <c r="A9447" t="s">
        <v>8325</v>
      </c>
      <c r="B9447" t="s">
        <v>8325</v>
      </c>
    </row>
    <row r="9448" spans="1:2">
      <c r="A9448" t="s">
        <v>8326</v>
      </c>
      <c r="B9448" t="s">
        <v>20279</v>
      </c>
    </row>
    <row r="9449" spans="1:2">
      <c r="A9449" t="s">
        <v>8327</v>
      </c>
      <c r="B9449" t="s">
        <v>20280</v>
      </c>
    </row>
    <row r="9450" spans="1:2">
      <c r="A9450" t="s">
        <v>8328</v>
      </c>
      <c r="B9450" t="s">
        <v>20281</v>
      </c>
    </row>
    <row r="9451" spans="1:2">
      <c r="A9451" t="s">
        <v>8329</v>
      </c>
      <c r="B9451" t="s">
        <v>8329</v>
      </c>
    </row>
    <row r="9452" spans="1:2">
      <c r="A9452" t="s">
        <v>8330</v>
      </c>
      <c r="B9452" t="s">
        <v>20282</v>
      </c>
    </row>
    <row r="9453" spans="1:2">
      <c r="A9453" t="s">
        <v>8331</v>
      </c>
      <c r="B9453" t="s">
        <v>20283</v>
      </c>
    </row>
    <row r="9454" spans="1:2">
      <c r="A9454" t="s">
        <v>8332</v>
      </c>
      <c r="B9454" t="s">
        <v>8332</v>
      </c>
    </row>
    <row r="9455" spans="1:2">
      <c r="A9455" t="s">
        <v>8333</v>
      </c>
      <c r="B9455" t="s">
        <v>20284</v>
      </c>
    </row>
    <row r="9456" spans="1:2">
      <c r="A9456" t="s">
        <v>8334</v>
      </c>
      <c r="B9456" t="s">
        <v>8334</v>
      </c>
    </row>
    <row r="9457" spans="1:2">
      <c r="A9457" t="s">
        <v>8335</v>
      </c>
      <c r="B9457" t="s">
        <v>8335</v>
      </c>
    </row>
    <row r="9458" spans="1:2">
      <c r="A9458" t="s">
        <v>8336</v>
      </c>
      <c r="B9458" t="s">
        <v>20285</v>
      </c>
    </row>
    <row r="9459" spans="1:2">
      <c r="A9459" t="s">
        <v>15385</v>
      </c>
      <c r="B9459" t="s">
        <v>23432</v>
      </c>
    </row>
    <row r="9460" spans="1:2">
      <c r="A9460" t="s">
        <v>8337</v>
      </c>
      <c r="B9460" t="s">
        <v>20286</v>
      </c>
    </row>
    <row r="9461" spans="1:2">
      <c r="A9461" t="s">
        <v>8338</v>
      </c>
      <c r="B9461" t="s">
        <v>20287</v>
      </c>
    </row>
    <row r="9462" spans="1:2">
      <c r="A9462" t="s">
        <v>15386</v>
      </c>
      <c r="B9462" t="s">
        <v>15386</v>
      </c>
    </row>
    <row r="9463" spans="1:2">
      <c r="A9463" t="s">
        <v>15387</v>
      </c>
      <c r="B9463" t="s">
        <v>15387</v>
      </c>
    </row>
    <row r="9464" spans="1:2">
      <c r="A9464" t="s">
        <v>15388</v>
      </c>
      <c r="B9464" t="s">
        <v>15388</v>
      </c>
    </row>
    <row r="9465" spans="1:2">
      <c r="A9465" t="s">
        <v>8340</v>
      </c>
      <c r="B9465" t="s">
        <v>8340</v>
      </c>
    </row>
    <row r="9466" spans="1:2">
      <c r="A9466" t="s">
        <v>8341</v>
      </c>
      <c r="B9466" t="s">
        <v>8341</v>
      </c>
    </row>
    <row r="9467" spans="1:2">
      <c r="A9467" t="s">
        <v>15389</v>
      </c>
      <c r="B9467" t="s">
        <v>15389</v>
      </c>
    </row>
    <row r="9468" spans="1:2">
      <c r="A9468" t="s">
        <v>8342</v>
      </c>
      <c r="B9468" t="s">
        <v>8342</v>
      </c>
    </row>
    <row r="9469" spans="1:2">
      <c r="A9469" t="s">
        <v>8343</v>
      </c>
      <c r="B9469" t="s">
        <v>20288</v>
      </c>
    </row>
    <row r="9470" spans="1:2">
      <c r="A9470" t="s">
        <v>8344</v>
      </c>
      <c r="B9470" t="s">
        <v>8344</v>
      </c>
    </row>
    <row r="9471" spans="1:2">
      <c r="A9471" t="s">
        <v>8345</v>
      </c>
      <c r="B9471" t="s">
        <v>8345</v>
      </c>
    </row>
    <row r="9472" spans="1:2">
      <c r="A9472" t="s">
        <v>15390</v>
      </c>
      <c r="B9472" t="s">
        <v>23433</v>
      </c>
    </row>
    <row r="9473" spans="1:2">
      <c r="A9473" t="s">
        <v>8346</v>
      </c>
      <c r="B9473" t="s">
        <v>20289</v>
      </c>
    </row>
    <row r="9474" spans="1:2">
      <c r="A9474" t="s">
        <v>8347</v>
      </c>
      <c r="B9474" t="s">
        <v>8347</v>
      </c>
    </row>
    <row r="9475" spans="1:2">
      <c r="A9475" t="s">
        <v>8348</v>
      </c>
      <c r="B9475" t="s">
        <v>8348</v>
      </c>
    </row>
    <row r="9476" spans="1:2">
      <c r="A9476" t="s">
        <v>8349</v>
      </c>
      <c r="B9476" t="s">
        <v>20290</v>
      </c>
    </row>
    <row r="9477" spans="1:2">
      <c r="A9477" t="s">
        <v>8350</v>
      </c>
      <c r="B9477" t="s">
        <v>8350</v>
      </c>
    </row>
    <row r="9478" spans="1:2">
      <c r="A9478" t="s">
        <v>15391</v>
      </c>
      <c r="B9478" t="s">
        <v>15391</v>
      </c>
    </row>
    <row r="9479" spans="1:2">
      <c r="A9479" t="s">
        <v>15392</v>
      </c>
      <c r="B9479" t="s">
        <v>15392</v>
      </c>
    </row>
    <row r="9480" spans="1:2">
      <c r="A9480" t="s">
        <v>8352</v>
      </c>
      <c r="B9480" t="s">
        <v>8352</v>
      </c>
    </row>
    <row r="9481" spans="1:2">
      <c r="A9481" t="s">
        <v>8353</v>
      </c>
      <c r="B9481" t="s">
        <v>8353</v>
      </c>
    </row>
    <row r="9482" spans="1:2">
      <c r="A9482" t="s">
        <v>8354</v>
      </c>
      <c r="B9482" t="s">
        <v>20291</v>
      </c>
    </row>
    <row r="9483" spans="1:2">
      <c r="A9483" t="s">
        <v>15393</v>
      </c>
      <c r="B9483" t="s">
        <v>15393</v>
      </c>
    </row>
    <row r="9484" spans="1:2">
      <c r="A9484" t="s">
        <v>8355</v>
      </c>
      <c r="B9484" t="s">
        <v>8355</v>
      </c>
    </row>
    <row r="9485" spans="1:2">
      <c r="A9485" t="s">
        <v>15394</v>
      </c>
      <c r="B9485" t="s">
        <v>23434</v>
      </c>
    </row>
    <row r="9486" spans="1:2">
      <c r="A9486" t="s">
        <v>15395</v>
      </c>
      <c r="B9486" t="s">
        <v>15395</v>
      </c>
    </row>
    <row r="9487" spans="1:2">
      <c r="A9487" t="s">
        <v>8356</v>
      </c>
      <c r="B9487" t="s">
        <v>20292</v>
      </c>
    </row>
    <row r="9488" spans="1:2">
      <c r="A9488" t="s">
        <v>242</v>
      </c>
      <c r="B9488" t="s">
        <v>241</v>
      </c>
    </row>
    <row r="9489" spans="1:2">
      <c r="A9489" t="s">
        <v>8357</v>
      </c>
      <c r="B9489" t="s">
        <v>8357</v>
      </c>
    </row>
    <row r="9490" spans="1:2">
      <c r="A9490" t="s">
        <v>8358</v>
      </c>
      <c r="B9490" t="s">
        <v>20293</v>
      </c>
    </row>
    <row r="9491" spans="1:2">
      <c r="A9491" t="s">
        <v>15396</v>
      </c>
      <c r="B9491" t="s">
        <v>23435</v>
      </c>
    </row>
    <row r="9492" spans="1:2">
      <c r="A9492" t="s">
        <v>195</v>
      </c>
      <c r="B9492" t="s">
        <v>194</v>
      </c>
    </row>
    <row r="9493" spans="1:2">
      <c r="A9493" t="s">
        <v>8359</v>
      </c>
      <c r="B9493" t="s">
        <v>8359</v>
      </c>
    </row>
    <row r="9494" spans="1:2">
      <c r="A9494" t="s">
        <v>8360</v>
      </c>
      <c r="B9494" t="s">
        <v>8360</v>
      </c>
    </row>
    <row r="9495" spans="1:2">
      <c r="A9495" t="s">
        <v>15397</v>
      </c>
      <c r="B9495" t="s">
        <v>15397</v>
      </c>
    </row>
    <row r="9496" spans="1:2">
      <c r="A9496" t="s">
        <v>8361</v>
      </c>
      <c r="B9496" t="s">
        <v>20294</v>
      </c>
    </row>
    <row r="9497" spans="1:2">
      <c r="A9497" t="s">
        <v>15398</v>
      </c>
      <c r="B9497" t="s">
        <v>15398</v>
      </c>
    </row>
    <row r="9498" spans="1:2">
      <c r="A9498" t="s">
        <v>8362</v>
      </c>
      <c r="B9498" t="s">
        <v>8362</v>
      </c>
    </row>
    <row r="9499" spans="1:2">
      <c r="A9499" t="s">
        <v>15399</v>
      </c>
      <c r="B9499" t="s">
        <v>15399</v>
      </c>
    </row>
    <row r="9500" spans="1:2">
      <c r="A9500" t="s">
        <v>15400</v>
      </c>
      <c r="B9500" t="s">
        <v>15400</v>
      </c>
    </row>
    <row r="9501" spans="1:2">
      <c r="A9501" t="s">
        <v>605</v>
      </c>
      <c r="B9501" t="s">
        <v>605</v>
      </c>
    </row>
    <row r="9502" spans="1:2">
      <c r="A9502" t="s">
        <v>15401</v>
      </c>
      <c r="B9502" t="s">
        <v>15401</v>
      </c>
    </row>
    <row r="9503" spans="1:2">
      <c r="A9503" t="s">
        <v>8363</v>
      </c>
      <c r="B9503" t="s">
        <v>8363</v>
      </c>
    </row>
    <row r="9504" spans="1:2">
      <c r="A9504" t="s">
        <v>8364</v>
      </c>
      <c r="B9504" t="s">
        <v>20295</v>
      </c>
    </row>
    <row r="9505" spans="1:2">
      <c r="A9505" t="s">
        <v>8365</v>
      </c>
      <c r="B9505" t="s">
        <v>20296</v>
      </c>
    </row>
    <row r="9506" spans="1:2">
      <c r="A9506" t="s">
        <v>15402</v>
      </c>
      <c r="B9506" t="s">
        <v>23436</v>
      </c>
    </row>
    <row r="9507" spans="1:2">
      <c r="A9507" t="s">
        <v>15403</v>
      </c>
      <c r="B9507" t="s">
        <v>15403</v>
      </c>
    </row>
    <row r="9508" spans="1:2">
      <c r="A9508" t="s">
        <v>15404</v>
      </c>
      <c r="B9508" t="s">
        <v>15404</v>
      </c>
    </row>
    <row r="9509" spans="1:2">
      <c r="A9509" t="s">
        <v>15405</v>
      </c>
      <c r="B9509" t="s">
        <v>23437</v>
      </c>
    </row>
    <row r="9510" spans="1:2">
      <c r="A9510" t="s">
        <v>15406</v>
      </c>
      <c r="B9510" t="s">
        <v>23438</v>
      </c>
    </row>
    <row r="9511" spans="1:2">
      <c r="A9511" t="s">
        <v>8366</v>
      </c>
      <c r="B9511" t="s">
        <v>20297</v>
      </c>
    </row>
    <row r="9512" spans="1:2">
      <c r="A9512" t="s">
        <v>15407</v>
      </c>
      <c r="B9512" t="s">
        <v>15407</v>
      </c>
    </row>
    <row r="9513" spans="1:2">
      <c r="A9513" t="s">
        <v>8367</v>
      </c>
      <c r="B9513" t="s">
        <v>8367</v>
      </c>
    </row>
    <row r="9514" spans="1:2">
      <c r="A9514" t="s">
        <v>8368</v>
      </c>
      <c r="B9514" t="s">
        <v>20298</v>
      </c>
    </row>
    <row r="9515" spans="1:2">
      <c r="A9515" t="s">
        <v>8369</v>
      </c>
      <c r="B9515" t="s">
        <v>8369</v>
      </c>
    </row>
    <row r="9516" spans="1:2">
      <c r="A9516" t="s">
        <v>8370</v>
      </c>
      <c r="B9516" t="s">
        <v>8370</v>
      </c>
    </row>
    <row r="9517" spans="1:2">
      <c r="A9517" t="s">
        <v>15408</v>
      </c>
      <c r="B9517" t="s">
        <v>23439</v>
      </c>
    </row>
    <row r="9518" spans="1:2">
      <c r="A9518" t="s">
        <v>8371</v>
      </c>
      <c r="B9518" t="s">
        <v>8371</v>
      </c>
    </row>
    <row r="9519" spans="1:2">
      <c r="A9519" t="s">
        <v>8372</v>
      </c>
      <c r="B9519" t="s">
        <v>20299</v>
      </c>
    </row>
    <row r="9520" spans="1:2">
      <c r="A9520" t="s">
        <v>8373</v>
      </c>
      <c r="B9520" t="s">
        <v>8373</v>
      </c>
    </row>
    <row r="9521" spans="1:2">
      <c r="A9521" t="s">
        <v>8374</v>
      </c>
      <c r="B9521" t="s">
        <v>20300</v>
      </c>
    </row>
    <row r="9522" spans="1:2">
      <c r="A9522" t="s">
        <v>15409</v>
      </c>
      <c r="B9522" t="s">
        <v>23440</v>
      </c>
    </row>
    <row r="9523" spans="1:2">
      <c r="A9523" t="s">
        <v>8375</v>
      </c>
      <c r="B9523" t="s">
        <v>20301</v>
      </c>
    </row>
    <row r="9524" spans="1:2">
      <c r="A9524" t="s">
        <v>15410</v>
      </c>
      <c r="B9524" t="s">
        <v>15410</v>
      </c>
    </row>
    <row r="9525" spans="1:2">
      <c r="A9525" t="s">
        <v>8376</v>
      </c>
      <c r="B9525" t="s">
        <v>8376</v>
      </c>
    </row>
    <row r="9526" spans="1:2">
      <c r="A9526" t="s">
        <v>178</v>
      </c>
      <c r="B9526" t="s">
        <v>177</v>
      </c>
    </row>
    <row r="9527" spans="1:2">
      <c r="A9527" t="s">
        <v>8377</v>
      </c>
      <c r="B9527" t="s">
        <v>20302</v>
      </c>
    </row>
    <row r="9528" spans="1:2">
      <c r="A9528" t="s">
        <v>15411</v>
      </c>
      <c r="B9528" t="s">
        <v>15411</v>
      </c>
    </row>
    <row r="9529" spans="1:2">
      <c r="A9529" t="s">
        <v>8378</v>
      </c>
      <c r="B9529" t="s">
        <v>8378</v>
      </c>
    </row>
    <row r="9530" spans="1:2">
      <c r="A9530" t="s">
        <v>8379</v>
      </c>
      <c r="B9530" t="s">
        <v>20303</v>
      </c>
    </row>
    <row r="9531" spans="1:2">
      <c r="A9531" t="s">
        <v>8380</v>
      </c>
      <c r="B9531" t="s">
        <v>20304</v>
      </c>
    </row>
    <row r="9532" spans="1:2">
      <c r="A9532" t="s">
        <v>8381</v>
      </c>
      <c r="B9532" t="s">
        <v>8381</v>
      </c>
    </row>
    <row r="9533" spans="1:2">
      <c r="A9533" t="s">
        <v>15412</v>
      </c>
      <c r="B9533" t="s">
        <v>23441</v>
      </c>
    </row>
    <row r="9534" spans="1:2">
      <c r="A9534" t="s">
        <v>15413</v>
      </c>
      <c r="B9534" t="s">
        <v>15413</v>
      </c>
    </row>
    <row r="9535" spans="1:2">
      <c r="A9535" t="s">
        <v>720</v>
      </c>
      <c r="B9535" t="s">
        <v>720</v>
      </c>
    </row>
    <row r="9536" spans="1:2">
      <c r="A9536" t="s">
        <v>8382</v>
      </c>
      <c r="B9536" t="s">
        <v>8382</v>
      </c>
    </row>
    <row r="9537" spans="1:2">
      <c r="A9537" t="s">
        <v>15414</v>
      </c>
      <c r="B9537" t="s">
        <v>15414</v>
      </c>
    </row>
    <row r="9538" spans="1:2">
      <c r="A9538" t="s">
        <v>8383</v>
      </c>
      <c r="B9538" t="s">
        <v>8383</v>
      </c>
    </row>
    <row r="9539" spans="1:2">
      <c r="A9539" t="s">
        <v>8384</v>
      </c>
      <c r="B9539" t="s">
        <v>20305</v>
      </c>
    </row>
    <row r="9540" spans="1:2">
      <c r="A9540" t="s">
        <v>8385</v>
      </c>
      <c r="B9540" t="s">
        <v>8385</v>
      </c>
    </row>
    <row r="9541" spans="1:2">
      <c r="A9541" t="s">
        <v>8386</v>
      </c>
      <c r="B9541" t="s">
        <v>20306</v>
      </c>
    </row>
    <row r="9542" spans="1:2">
      <c r="A9542" t="s">
        <v>15415</v>
      </c>
      <c r="B9542" t="s">
        <v>23442</v>
      </c>
    </row>
    <row r="9543" spans="1:2">
      <c r="A9543" t="s">
        <v>8387</v>
      </c>
      <c r="B9543" t="s">
        <v>20307</v>
      </c>
    </row>
    <row r="9544" spans="1:2">
      <c r="A9544" t="s">
        <v>15416</v>
      </c>
      <c r="B9544" t="s">
        <v>15416</v>
      </c>
    </row>
    <row r="9545" spans="1:2">
      <c r="A9545" t="s">
        <v>15417</v>
      </c>
      <c r="B9545" t="s">
        <v>15417</v>
      </c>
    </row>
    <row r="9546" spans="1:2">
      <c r="A9546" t="s">
        <v>8389</v>
      </c>
      <c r="B9546" t="s">
        <v>20308</v>
      </c>
    </row>
    <row r="9547" spans="1:2">
      <c r="A9547" t="s">
        <v>8390</v>
      </c>
      <c r="B9547" t="s">
        <v>8390</v>
      </c>
    </row>
    <row r="9548" spans="1:2">
      <c r="A9548" t="s">
        <v>8391</v>
      </c>
      <c r="B9548" t="s">
        <v>8391</v>
      </c>
    </row>
    <row r="9549" spans="1:2">
      <c r="A9549" t="s">
        <v>623</v>
      </c>
      <c r="B9549" t="s">
        <v>622</v>
      </c>
    </row>
    <row r="9550" spans="1:2">
      <c r="A9550" t="s">
        <v>8392</v>
      </c>
      <c r="B9550" t="s">
        <v>8392</v>
      </c>
    </row>
    <row r="9551" spans="1:2">
      <c r="A9551" t="s">
        <v>15418</v>
      </c>
      <c r="B9551" t="s">
        <v>15418</v>
      </c>
    </row>
    <row r="9552" spans="1:2">
      <c r="A9552" t="s">
        <v>8393</v>
      </c>
      <c r="B9552" t="s">
        <v>8393</v>
      </c>
    </row>
    <row r="9553" spans="1:2">
      <c r="A9553" t="s">
        <v>950</v>
      </c>
      <c r="B9553" t="s">
        <v>949</v>
      </c>
    </row>
    <row r="9554" spans="1:2">
      <c r="A9554" t="s">
        <v>8394</v>
      </c>
      <c r="B9554" t="s">
        <v>20309</v>
      </c>
    </row>
    <row r="9555" spans="1:2">
      <c r="A9555" t="s">
        <v>8395</v>
      </c>
      <c r="B9555" t="s">
        <v>8395</v>
      </c>
    </row>
    <row r="9556" spans="1:2">
      <c r="A9556" t="s">
        <v>8396</v>
      </c>
      <c r="B9556" t="s">
        <v>8396</v>
      </c>
    </row>
    <row r="9557" spans="1:2">
      <c r="A9557" t="s">
        <v>8397</v>
      </c>
      <c r="B9557" t="s">
        <v>8397</v>
      </c>
    </row>
    <row r="9558" spans="1:2">
      <c r="A9558" t="s">
        <v>8398</v>
      </c>
      <c r="B9558" t="s">
        <v>8398</v>
      </c>
    </row>
    <row r="9559" spans="1:2">
      <c r="A9559" t="s">
        <v>8399</v>
      </c>
      <c r="B9559" t="s">
        <v>20310</v>
      </c>
    </row>
    <row r="9560" spans="1:2">
      <c r="A9560" t="s">
        <v>8400</v>
      </c>
      <c r="B9560" t="s">
        <v>20311</v>
      </c>
    </row>
    <row r="9561" spans="1:2">
      <c r="A9561" t="s">
        <v>15419</v>
      </c>
      <c r="B9561" t="s">
        <v>15419</v>
      </c>
    </row>
    <row r="9562" spans="1:2">
      <c r="A9562" t="s">
        <v>8401</v>
      </c>
      <c r="B9562" t="s">
        <v>20312</v>
      </c>
    </row>
    <row r="9563" spans="1:2">
      <c r="A9563" t="s">
        <v>8402</v>
      </c>
      <c r="B9563" t="s">
        <v>18159</v>
      </c>
    </row>
    <row r="9564" spans="1:2">
      <c r="A9564" t="s">
        <v>8403</v>
      </c>
      <c r="B9564" t="s">
        <v>20313</v>
      </c>
    </row>
    <row r="9565" spans="1:2">
      <c r="A9565" t="s">
        <v>15420</v>
      </c>
      <c r="B9565" t="s">
        <v>15420</v>
      </c>
    </row>
    <row r="9566" spans="1:2">
      <c r="A9566" t="s">
        <v>8404</v>
      </c>
      <c r="B9566" t="s">
        <v>8404</v>
      </c>
    </row>
    <row r="9567" spans="1:2">
      <c r="A9567" t="s">
        <v>8405</v>
      </c>
      <c r="B9567" t="s">
        <v>8405</v>
      </c>
    </row>
    <row r="9568" spans="1:2">
      <c r="A9568" t="s">
        <v>8406</v>
      </c>
      <c r="B9568" t="s">
        <v>20314</v>
      </c>
    </row>
    <row r="9569" spans="1:2">
      <c r="A9569" t="s">
        <v>15421</v>
      </c>
      <c r="B9569" t="s">
        <v>23443</v>
      </c>
    </row>
    <row r="9570" spans="1:2">
      <c r="A9570" t="s">
        <v>8407</v>
      </c>
      <c r="B9570" t="s">
        <v>8407</v>
      </c>
    </row>
    <row r="9571" spans="1:2">
      <c r="A9571" t="s">
        <v>15422</v>
      </c>
      <c r="B9571" t="s">
        <v>23444</v>
      </c>
    </row>
    <row r="9572" spans="1:2">
      <c r="A9572" t="s">
        <v>8408</v>
      </c>
      <c r="B9572" t="s">
        <v>20315</v>
      </c>
    </row>
    <row r="9573" spans="1:2">
      <c r="A9573" t="s">
        <v>15423</v>
      </c>
      <c r="B9573" t="s">
        <v>15423</v>
      </c>
    </row>
    <row r="9574" spans="1:2">
      <c r="A9574" t="s">
        <v>15424</v>
      </c>
      <c r="B9574" t="s">
        <v>15424</v>
      </c>
    </row>
    <row r="9575" spans="1:2">
      <c r="A9575" t="s">
        <v>8409</v>
      </c>
      <c r="B9575" t="s">
        <v>8409</v>
      </c>
    </row>
    <row r="9576" spans="1:2">
      <c r="A9576" t="s">
        <v>8410</v>
      </c>
      <c r="B9576" t="s">
        <v>8410</v>
      </c>
    </row>
    <row r="9577" spans="1:2">
      <c r="A9577" t="s">
        <v>8411</v>
      </c>
      <c r="B9577" t="s">
        <v>20316</v>
      </c>
    </row>
    <row r="9578" spans="1:2">
      <c r="A9578" t="s">
        <v>8413</v>
      </c>
      <c r="B9578" t="s">
        <v>8413</v>
      </c>
    </row>
    <row r="9579" spans="1:2">
      <c r="A9579" t="s">
        <v>8414</v>
      </c>
      <c r="B9579" t="s">
        <v>20317</v>
      </c>
    </row>
    <row r="9580" spans="1:2">
      <c r="A9580" t="s">
        <v>8415</v>
      </c>
      <c r="B9580" t="s">
        <v>20318</v>
      </c>
    </row>
    <row r="9581" spans="1:2">
      <c r="A9581" t="s">
        <v>8416</v>
      </c>
      <c r="B9581" t="s">
        <v>8416</v>
      </c>
    </row>
    <row r="9582" spans="1:2">
      <c r="A9582" t="s">
        <v>8417</v>
      </c>
      <c r="B9582" t="s">
        <v>20319</v>
      </c>
    </row>
    <row r="9583" spans="1:2">
      <c r="A9583" t="s">
        <v>15425</v>
      </c>
      <c r="B9583" t="s">
        <v>15425</v>
      </c>
    </row>
    <row r="9584" spans="1:2">
      <c r="A9584" t="s">
        <v>8418</v>
      </c>
      <c r="B9584" t="s">
        <v>8418</v>
      </c>
    </row>
    <row r="9585" spans="1:2">
      <c r="A9585" t="s">
        <v>8419</v>
      </c>
      <c r="B9585" t="s">
        <v>8419</v>
      </c>
    </row>
    <row r="9586" spans="1:2">
      <c r="A9586" t="s">
        <v>8420</v>
      </c>
      <c r="B9586" t="s">
        <v>8420</v>
      </c>
    </row>
    <row r="9587" spans="1:2">
      <c r="A9587" t="s">
        <v>8421</v>
      </c>
      <c r="B9587" t="s">
        <v>8421</v>
      </c>
    </row>
    <row r="9588" spans="1:2">
      <c r="A9588" t="s">
        <v>15426</v>
      </c>
      <c r="B9588" t="s">
        <v>15426</v>
      </c>
    </row>
    <row r="9589" spans="1:2">
      <c r="A9589" t="s">
        <v>8422</v>
      </c>
      <c r="B9589" t="s">
        <v>8422</v>
      </c>
    </row>
    <row r="9590" spans="1:2">
      <c r="A9590" t="s">
        <v>790</v>
      </c>
      <c r="B9590" t="s">
        <v>789</v>
      </c>
    </row>
    <row r="9591" spans="1:2">
      <c r="A9591" t="s">
        <v>8423</v>
      </c>
      <c r="B9591" t="s">
        <v>20320</v>
      </c>
    </row>
    <row r="9592" spans="1:2">
      <c r="A9592" t="s">
        <v>15427</v>
      </c>
      <c r="B9592" t="s">
        <v>23445</v>
      </c>
    </row>
    <row r="9593" spans="1:2">
      <c r="A9593" t="s">
        <v>8425</v>
      </c>
      <c r="B9593" t="s">
        <v>8425</v>
      </c>
    </row>
    <row r="9594" spans="1:2">
      <c r="A9594" t="s">
        <v>8427</v>
      </c>
      <c r="B9594" t="s">
        <v>20321</v>
      </c>
    </row>
    <row r="9595" spans="1:2">
      <c r="A9595" t="s">
        <v>8428</v>
      </c>
      <c r="B9595" t="s">
        <v>20322</v>
      </c>
    </row>
    <row r="9596" spans="1:2">
      <c r="A9596" t="s">
        <v>8429</v>
      </c>
      <c r="B9596" t="s">
        <v>20323</v>
      </c>
    </row>
    <row r="9597" spans="1:2">
      <c r="A9597" t="s">
        <v>15428</v>
      </c>
      <c r="B9597" t="s">
        <v>15428</v>
      </c>
    </row>
    <row r="9598" spans="1:2">
      <c r="A9598" t="s">
        <v>8430</v>
      </c>
      <c r="B9598" t="s">
        <v>8430</v>
      </c>
    </row>
    <row r="9599" spans="1:2">
      <c r="A9599" t="s">
        <v>8431</v>
      </c>
      <c r="B9599" t="s">
        <v>8431</v>
      </c>
    </row>
    <row r="9600" spans="1:2">
      <c r="A9600" t="s">
        <v>15429</v>
      </c>
      <c r="B9600" t="s">
        <v>23446</v>
      </c>
    </row>
    <row r="9601" spans="1:2">
      <c r="A9601" t="s">
        <v>8432</v>
      </c>
      <c r="B9601" t="s">
        <v>8432</v>
      </c>
    </row>
    <row r="9602" spans="1:2">
      <c r="A9602" t="s">
        <v>8433</v>
      </c>
      <c r="B9602" t="s">
        <v>20324</v>
      </c>
    </row>
    <row r="9603" spans="1:2">
      <c r="A9603" t="s">
        <v>8434</v>
      </c>
      <c r="B9603" t="s">
        <v>20325</v>
      </c>
    </row>
    <row r="9604" spans="1:2">
      <c r="A9604" t="s">
        <v>8435</v>
      </c>
      <c r="B9604" t="s">
        <v>20326</v>
      </c>
    </row>
    <row r="9605" spans="1:2">
      <c r="A9605" t="s">
        <v>8436</v>
      </c>
      <c r="B9605" t="s">
        <v>8436</v>
      </c>
    </row>
    <row r="9606" spans="1:2">
      <c r="A9606" t="s">
        <v>15430</v>
      </c>
      <c r="B9606" t="s">
        <v>23447</v>
      </c>
    </row>
    <row r="9607" spans="1:2">
      <c r="A9607" t="s">
        <v>8437</v>
      </c>
      <c r="B9607" t="s">
        <v>8437</v>
      </c>
    </row>
    <row r="9608" spans="1:2">
      <c r="A9608" t="s">
        <v>8438</v>
      </c>
      <c r="B9608" t="s">
        <v>20327</v>
      </c>
    </row>
    <row r="9609" spans="1:2">
      <c r="A9609" t="s">
        <v>8439</v>
      </c>
      <c r="B9609" t="s">
        <v>8439</v>
      </c>
    </row>
    <row r="9610" spans="1:2">
      <c r="A9610" t="s">
        <v>8440</v>
      </c>
      <c r="B9610" t="s">
        <v>20328</v>
      </c>
    </row>
    <row r="9611" spans="1:2">
      <c r="A9611" t="s">
        <v>8441</v>
      </c>
      <c r="B9611" t="s">
        <v>8441</v>
      </c>
    </row>
    <row r="9612" spans="1:2">
      <c r="A9612" t="s">
        <v>15431</v>
      </c>
      <c r="B9612" t="s">
        <v>23448</v>
      </c>
    </row>
    <row r="9613" spans="1:2">
      <c r="A9613" t="s">
        <v>8442</v>
      </c>
      <c r="B9613" t="s">
        <v>20329</v>
      </c>
    </row>
    <row r="9614" spans="1:2">
      <c r="A9614" t="s">
        <v>8443</v>
      </c>
      <c r="B9614" t="s">
        <v>8443</v>
      </c>
    </row>
    <row r="9615" spans="1:2">
      <c r="A9615" t="s">
        <v>8444</v>
      </c>
      <c r="B9615" t="s">
        <v>8444</v>
      </c>
    </row>
    <row r="9616" spans="1:2">
      <c r="A9616" t="s">
        <v>8445</v>
      </c>
      <c r="B9616" t="s">
        <v>8445</v>
      </c>
    </row>
    <row r="9617" spans="1:2">
      <c r="A9617" t="s">
        <v>8446</v>
      </c>
      <c r="B9617" t="s">
        <v>8446</v>
      </c>
    </row>
    <row r="9618" spans="1:2">
      <c r="A9618" t="s">
        <v>8447</v>
      </c>
      <c r="B9618" t="s">
        <v>8447</v>
      </c>
    </row>
    <row r="9619" spans="1:2">
      <c r="A9619" t="s">
        <v>8448</v>
      </c>
      <c r="B9619" t="s">
        <v>8448</v>
      </c>
    </row>
    <row r="9620" spans="1:2">
      <c r="A9620" t="s">
        <v>8449</v>
      </c>
      <c r="B9620" t="s">
        <v>8449</v>
      </c>
    </row>
    <row r="9621" spans="1:2">
      <c r="A9621" t="s">
        <v>8450</v>
      </c>
      <c r="B9621" t="s">
        <v>20330</v>
      </c>
    </row>
    <row r="9622" spans="1:2">
      <c r="A9622" t="s">
        <v>8451</v>
      </c>
      <c r="B9622" t="s">
        <v>8451</v>
      </c>
    </row>
    <row r="9623" spans="1:2">
      <c r="A9623" t="s">
        <v>8452</v>
      </c>
      <c r="B9623" t="s">
        <v>8452</v>
      </c>
    </row>
    <row r="9624" spans="1:2">
      <c r="A9624" t="s">
        <v>8453</v>
      </c>
      <c r="B9624" t="s">
        <v>8453</v>
      </c>
    </row>
    <row r="9625" spans="1:2">
      <c r="A9625" t="s">
        <v>1159</v>
      </c>
      <c r="B9625" t="s">
        <v>1159</v>
      </c>
    </row>
    <row r="9626" spans="1:2">
      <c r="A9626" t="s">
        <v>8454</v>
      </c>
      <c r="B9626" t="s">
        <v>8454</v>
      </c>
    </row>
    <row r="9627" spans="1:2">
      <c r="A9627" t="s">
        <v>15432</v>
      </c>
      <c r="B9627" t="s">
        <v>15432</v>
      </c>
    </row>
    <row r="9628" spans="1:2">
      <c r="A9628" t="s">
        <v>15433</v>
      </c>
      <c r="B9628" t="s">
        <v>15433</v>
      </c>
    </row>
    <row r="9629" spans="1:2">
      <c r="A9629" t="s">
        <v>15434</v>
      </c>
      <c r="B9629" t="s">
        <v>15434</v>
      </c>
    </row>
    <row r="9630" spans="1:2">
      <c r="A9630" t="s">
        <v>15435</v>
      </c>
      <c r="B9630" t="s">
        <v>23449</v>
      </c>
    </row>
    <row r="9631" spans="1:2">
      <c r="A9631" t="s">
        <v>8455</v>
      </c>
      <c r="B9631" t="s">
        <v>8455</v>
      </c>
    </row>
    <row r="9632" spans="1:2">
      <c r="A9632" t="s">
        <v>8456</v>
      </c>
      <c r="B9632" t="s">
        <v>8456</v>
      </c>
    </row>
    <row r="9633" spans="1:2">
      <c r="A9633" t="s">
        <v>8457</v>
      </c>
      <c r="B9633" t="s">
        <v>20331</v>
      </c>
    </row>
    <row r="9634" spans="1:2">
      <c r="A9634" t="s">
        <v>540</v>
      </c>
      <c r="B9634" t="s">
        <v>540</v>
      </c>
    </row>
    <row r="9635" spans="1:2">
      <c r="A9635" t="s">
        <v>8458</v>
      </c>
      <c r="B9635" t="s">
        <v>20332</v>
      </c>
    </row>
    <row r="9636" spans="1:2">
      <c r="A9636" t="s">
        <v>8459</v>
      </c>
      <c r="B9636" t="s">
        <v>8459</v>
      </c>
    </row>
    <row r="9637" spans="1:2">
      <c r="A9637" t="s">
        <v>8460</v>
      </c>
      <c r="B9637" t="s">
        <v>20333</v>
      </c>
    </row>
    <row r="9638" spans="1:2">
      <c r="A9638" t="s">
        <v>8461</v>
      </c>
      <c r="B9638" t="s">
        <v>8461</v>
      </c>
    </row>
    <row r="9639" spans="1:2">
      <c r="A9639" t="s">
        <v>8462</v>
      </c>
      <c r="B9639" t="s">
        <v>20334</v>
      </c>
    </row>
    <row r="9640" spans="1:2">
      <c r="A9640" t="s">
        <v>8463</v>
      </c>
      <c r="B9640" t="s">
        <v>20335</v>
      </c>
    </row>
    <row r="9641" spans="1:2">
      <c r="A9641" t="s">
        <v>8464</v>
      </c>
      <c r="B9641" t="s">
        <v>20336</v>
      </c>
    </row>
    <row r="9642" spans="1:2">
      <c r="A9642" t="s">
        <v>8465</v>
      </c>
      <c r="B9642" t="s">
        <v>20337</v>
      </c>
    </row>
    <row r="9643" spans="1:2">
      <c r="A9643" t="s">
        <v>803</v>
      </c>
      <c r="B9643" t="s">
        <v>803</v>
      </c>
    </row>
    <row r="9644" spans="1:2">
      <c r="A9644" t="s">
        <v>8466</v>
      </c>
      <c r="B9644" t="s">
        <v>8466</v>
      </c>
    </row>
    <row r="9645" spans="1:2">
      <c r="A9645" t="s">
        <v>8467</v>
      </c>
      <c r="B9645" t="s">
        <v>8467</v>
      </c>
    </row>
    <row r="9646" spans="1:2">
      <c r="A9646" t="s">
        <v>8468</v>
      </c>
      <c r="B9646" t="s">
        <v>8468</v>
      </c>
    </row>
    <row r="9647" spans="1:2">
      <c r="A9647" t="s">
        <v>8470</v>
      </c>
      <c r="B9647" t="s">
        <v>8470</v>
      </c>
    </row>
    <row r="9648" spans="1:2">
      <c r="A9648" t="s">
        <v>8471</v>
      </c>
      <c r="B9648" t="s">
        <v>8471</v>
      </c>
    </row>
    <row r="9649" spans="1:2">
      <c r="A9649" t="s">
        <v>15436</v>
      </c>
      <c r="B9649" t="s">
        <v>23450</v>
      </c>
    </row>
    <row r="9650" spans="1:2">
      <c r="A9650" t="s">
        <v>8472</v>
      </c>
      <c r="B9650" t="s">
        <v>20338</v>
      </c>
    </row>
    <row r="9651" spans="1:2">
      <c r="A9651" t="s">
        <v>8473</v>
      </c>
      <c r="B9651" t="s">
        <v>8473</v>
      </c>
    </row>
    <row r="9652" spans="1:2">
      <c r="A9652" t="s">
        <v>8474</v>
      </c>
      <c r="B9652" t="s">
        <v>20339</v>
      </c>
    </row>
    <row r="9653" spans="1:2">
      <c r="A9653" t="s">
        <v>8475</v>
      </c>
      <c r="B9653" t="s">
        <v>20340</v>
      </c>
    </row>
    <row r="9654" spans="1:2">
      <c r="A9654" t="s">
        <v>8476</v>
      </c>
      <c r="B9654" t="s">
        <v>20341</v>
      </c>
    </row>
    <row r="9655" spans="1:2">
      <c r="A9655" t="s">
        <v>8478</v>
      </c>
      <c r="B9655" t="s">
        <v>8478</v>
      </c>
    </row>
    <row r="9656" spans="1:2">
      <c r="A9656" t="s">
        <v>15437</v>
      </c>
      <c r="B9656" t="s">
        <v>15437</v>
      </c>
    </row>
    <row r="9657" spans="1:2">
      <c r="A9657" t="s">
        <v>15438</v>
      </c>
      <c r="B9657" t="s">
        <v>15438</v>
      </c>
    </row>
    <row r="9658" spans="1:2">
      <c r="A9658" t="s">
        <v>8479</v>
      </c>
      <c r="B9658" t="s">
        <v>8479</v>
      </c>
    </row>
    <row r="9659" spans="1:2">
      <c r="A9659" t="s">
        <v>8480</v>
      </c>
      <c r="B9659" t="s">
        <v>8480</v>
      </c>
    </row>
    <row r="9660" spans="1:2">
      <c r="A9660" t="s">
        <v>8481</v>
      </c>
      <c r="B9660" t="s">
        <v>8481</v>
      </c>
    </row>
    <row r="9661" spans="1:2">
      <c r="A9661" t="s">
        <v>8482</v>
      </c>
      <c r="B9661" t="s">
        <v>8482</v>
      </c>
    </row>
    <row r="9662" spans="1:2">
      <c r="A9662" t="s">
        <v>8483</v>
      </c>
      <c r="B9662" t="s">
        <v>8483</v>
      </c>
    </row>
    <row r="9663" spans="1:2">
      <c r="A9663" t="s">
        <v>8484</v>
      </c>
      <c r="B9663" t="s">
        <v>20342</v>
      </c>
    </row>
    <row r="9664" spans="1:2">
      <c r="A9664" t="s">
        <v>8485</v>
      </c>
      <c r="B9664" t="s">
        <v>20343</v>
      </c>
    </row>
    <row r="9665" spans="1:2">
      <c r="A9665" t="s">
        <v>8486</v>
      </c>
      <c r="B9665" t="s">
        <v>20344</v>
      </c>
    </row>
    <row r="9666" spans="1:2">
      <c r="A9666" t="s">
        <v>15439</v>
      </c>
      <c r="B9666" t="s">
        <v>15439</v>
      </c>
    </row>
    <row r="9667" spans="1:2">
      <c r="A9667" t="s">
        <v>8487</v>
      </c>
      <c r="B9667" t="s">
        <v>20345</v>
      </c>
    </row>
    <row r="9668" spans="1:2">
      <c r="A9668" t="s">
        <v>15440</v>
      </c>
      <c r="B9668" t="s">
        <v>23451</v>
      </c>
    </row>
    <row r="9669" spans="1:2">
      <c r="A9669" t="s">
        <v>8488</v>
      </c>
      <c r="B9669" t="s">
        <v>20346</v>
      </c>
    </row>
    <row r="9670" spans="1:2">
      <c r="A9670" t="s">
        <v>8489</v>
      </c>
      <c r="B9670" t="s">
        <v>20347</v>
      </c>
    </row>
    <row r="9671" spans="1:2">
      <c r="A9671" t="s">
        <v>8490</v>
      </c>
      <c r="B9671" t="s">
        <v>8490</v>
      </c>
    </row>
    <row r="9672" spans="1:2">
      <c r="A9672" t="s">
        <v>8491</v>
      </c>
      <c r="B9672" t="s">
        <v>8491</v>
      </c>
    </row>
    <row r="9673" spans="1:2">
      <c r="A9673" t="s">
        <v>15441</v>
      </c>
      <c r="B9673" t="s">
        <v>15441</v>
      </c>
    </row>
    <row r="9674" spans="1:2">
      <c r="A9674" t="s">
        <v>8492</v>
      </c>
      <c r="B9674" t="s">
        <v>20348</v>
      </c>
    </row>
    <row r="9675" spans="1:2">
      <c r="A9675" t="s">
        <v>15442</v>
      </c>
      <c r="B9675" t="s">
        <v>15442</v>
      </c>
    </row>
    <row r="9676" spans="1:2">
      <c r="A9676" t="s">
        <v>8493</v>
      </c>
      <c r="B9676" t="s">
        <v>8493</v>
      </c>
    </row>
    <row r="9677" spans="1:2">
      <c r="A9677" t="s">
        <v>8494</v>
      </c>
      <c r="B9677" t="s">
        <v>20349</v>
      </c>
    </row>
    <row r="9678" spans="1:2">
      <c r="A9678" t="s">
        <v>8495</v>
      </c>
      <c r="B9678" t="s">
        <v>20350</v>
      </c>
    </row>
    <row r="9679" spans="1:2">
      <c r="A9679" t="s">
        <v>8496</v>
      </c>
      <c r="B9679" t="s">
        <v>20351</v>
      </c>
    </row>
    <row r="9680" spans="1:2">
      <c r="A9680" t="s">
        <v>8497</v>
      </c>
      <c r="B9680" t="s">
        <v>8497</v>
      </c>
    </row>
    <row r="9681" spans="1:2">
      <c r="A9681" t="s">
        <v>8498</v>
      </c>
      <c r="B9681" t="s">
        <v>8498</v>
      </c>
    </row>
    <row r="9682" spans="1:2">
      <c r="A9682" t="s">
        <v>8499</v>
      </c>
      <c r="B9682" t="s">
        <v>8499</v>
      </c>
    </row>
    <row r="9683" spans="1:2">
      <c r="A9683" t="s">
        <v>8500</v>
      </c>
      <c r="B9683" t="s">
        <v>20352</v>
      </c>
    </row>
    <row r="9684" spans="1:2">
      <c r="A9684" t="s">
        <v>15443</v>
      </c>
      <c r="B9684" t="s">
        <v>15443</v>
      </c>
    </row>
    <row r="9685" spans="1:2">
      <c r="A9685" t="s">
        <v>584</v>
      </c>
      <c r="B9685" t="s">
        <v>584</v>
      </c>
    </row>
    <row r="9686" spans="1:2">
      <c r="A9686" t="s">
        <v>15444</v>
      </c>
      <c r="B9686" t="s">
        <v>15444</v>
      </c>
    </row>
    <row r="9687" spans="1:2">
      <c r="A9687" t="s">
        <v>8501</v>
      </c>
      <c r="B9687" t="s">
        <v>8501</v>
      </c>
    </row>
    <row r="9688" spans="1:2">
      <c r="A9688" t="s">
        <v>8502</v>
      </c>
      <c r="B9688" t="s">
        <v>8502</v>
      </c>
    </row>
    <row r="9689" spans="1:2">
      <c r="A9689" t="s">
        <v>8503</v>
      </c>
      <c r="B9689" t="s">
        <v>20353</v>
      </c>
    </row>
    <row r="9690" spans="1:2">
      <c r="A9690" t="s">
        <v>8504</v>
      </c>
      <c r="B9690" t="s">
        <v>20354</v>
      </c>
    </row>
    <row r="9691" spans="1:2">
      <c r="A9691" t="s">
        <v>8505</v>
      </c>
      <c r="B9691" t="s">
        <v>20355</v>
      </c>
    </row>
    <row r="9692" spans="1:2">
      <c r="A9692" t="s">
        <v>8506</v>
      </c>
      <c r="B9692" t="s">
        <v>20356</v>
      </c>
    </row>
    <row r="9693" spans="1:2">
      <c r="A9693" t="s">
        <v>8507</v>
      </c>
      <c r="B9693" t="s">
        <v>20357</v>
      </c>
    </row>
    <row r="9694" spans="1:2">
      <c r="A9694" t="s">
        <v>8508</v>
      </c>
      <c r="B9694" t="s">
        <v>8508</v>
      </c>
    </row>
    <row r="9695" spans="1:2">
      <c r="A9695" t="s">
        <v>8509</v>
      </c>
      <c r="B9695" t="s">
        <v>20358</v>
      </c>
    </row>
    <row r="9696" spans="1:2">
      <c r="A9696" t="s">
        <v>8510</v>
      </c>
      <c r="B9696" t="s">
        <v>8510</v>
      </c>
    </row>
    <row r="9697" spans="1:2">
      <c r="A9697" t="s">
        <v>8511</v>
      </c>
      <c r="B9697" t="s">
        <v>20359</v>
      </c>
    </row>
    <row r="9698" spans="1:2">
      <c r="A9698" t="s">
        <v>8512</v>
      </c>
      <c r="B9698" t="s">
        <v>8512</v>
      </c>
    </row>
    <row r="9699" spans="1:2">
      <c r="A9699" t="s">
        <v>15445</v>
      </c>
      <c r="B9699" t="s">
        <v>23452</v>
      </c>
    </row>
    <row r="9700" spans="1:2">
      <c r="A9700" t="s">
        <v>8513</v>
      </c>
      <c r="B9700" t="s">
        <v>20360</v>
      </c>
    </row>
    <row r="9701" spans="1:2">
      <c r="A9701" t="s">
        <v>8514</v>
      </c>
      <c r="B9701" t="s">
        <v>20361</v>
      </c>
    </row>
    <row r="9702" spans="1:2">
      <c r="A9702" t="s">
        <v>8515</v>
      </c>
      <c r="B9702" t="s">
        <v>20362</v>
      </c>
    </row>
    <row r="9703" spans="1:2">
      <c r="A9703" t="s">
        <v>8516</v>
      </c>
      <c r="B9703" t="s">
        <v>8516</v>
      </c>
    </row>
    <row r="9704" spans="1:2">
      <c r="A9704" t="s">
        <v>8517</v>
      </c>
      <c r="B9704" t="s">
        <v>20363</v>
      </c>
    </row>
    <row r="9705" spans="1:2">
      <c r="A9705" t="s">
        <v>8518</v>
      </c>
      <c r="B9705" t="s">
        <v>20364</v>
      </c>
    </row>
    <row r="9706" spans="1:2">
      <c r="A9706" t="s">
        <v>8519</v>
      </c>
      <c r="B9706" t="s">
        <v>20365</v>
      </c>
    </row>
    <row r="9707" spans="1:2">
      <c r="A9707" t="s">
        <v>8520</v>
      </c>
      <c r="B9707" t="s">
        <v>8520</v>
      </c>
    </row>
    <row r="9708" spans="1:2">
      <c r="A9708" t="s">
        <v>8521</v>
      </c>
      <c r="B9708" t="s">
        <v>8521</v>
      </c>
    </row>
    <row r="9709" spans="1:2">
      <c r="A9709" t="s">
        <v>8522</v>
      </c>
      <c r="B9709" t="s">
        <v>8522</v>
      </c>
    </row>
    <row r="9710" spans="1:2">
      <c r="A9710" t="s">
        <v>8523</v>
      </c>
      <c r="B9710" t="s">
        <v>8523</v>
      </c>
    </row>
    <row r="9711" spans="1:2">
      <c r="A9711" t="s">
        <v>15446</v>
      </c>
      <c r="B9711" t="s">
        <v>15446</v>
      </c>
    </row>
    <row r="9712" spans="1:2">
      <c r="A9712" t="s">
        <v>8524</v>
      </c>
      <c r="B9712" t="s">
        <v>20366</v>
      </c>
    </row>
    <row r="9713" spans="1:2">
      <c r="A9713" t="s">
        <v>8525</v>
      </c>
      <c r="B9713" t="s">
        <v>8525</v>
      </c>
    </row>
    <row r="9714" spans="1:2">
      <c r="A9714" t="s">
        <v>15447</v>
      </c>
      <c r="B9714" t="s">
        <v>23453</v>
      </c>
    </row>
    <row r="9715" spans="1:2">
      <c r="A9715" t="s">
        <v>8526</v>
      </c>
      <c r="B9715" t="s">
        <v>20367</v>
      </c>
    </row>
    <row r="9716" spans="1:2">
      <c r="A9716" t="s">
        <v>8527</v>
      </c>
      <c r="B9716" t="s">
        <v>8527</v>
      </c>
    </row>
    <row r="9717" spans="1:2">
      <c r="A9717" t="s">
        <v>797</v>
      </c>
      <c r="B9717" t="s">
        <v>797</v>
      </c>
    </row>
    <row r="9718" spans="1:2">
      <c r="A9718" t="s">
        <v>8528</v>
      </c>
      <c r="B9718" t="s">
        <v>8528</v>
      </c>
    </row>
    <row r="9719" spans="1:2">
      <c r="A9719" t="s">
        <v>8529</v>
      </c>
      <c r="B9719" t="s">
        <v>8529</v>
      </c>
    </row>
    <row r="9720" spans="1:2">
      <c r="A9720" t="s">
        <v>15448</v>
      </c>
      <c r="B9720" t="s">
        <v>15448</v>
      </c>
    </row>
    <row r="9721" spans="1:2">
      <c r="A9721" t="s">
        <v>8530</v>
      </c>
      <c r="B9721" t="s">
        <v>20368</v>
      </c>
    </row>
    <row r="9722" spans="1:2">
      <c r="A9722" t="s">
        <v>8531</v>
      </c>
      <c r="B9722" t="s">
        <v>20369</v>
      </c>
    </row>
    <row r="9723" spans="1:2">
      <c r="A9723" t="s">
        <v>1448</v>
      </c>
      <c r="B9723" t="s">
        <v>1447</v>
      </c>
    </row>
    <row r="9724" spans="1:2">
      <c r="A9724" t="s">
        <v>8532</v>
      </c>
      <c r="B9724" t="s">
        <v>20370</v>
      </c>
    </row>
    <row r="9725" spans="1:2">
      <c r="A9725" t="s">
        <v>1205</v>
      </c>
      <c r="B9725" t="s">
        <v>1204</v>
      </c>
    </row>
    <row r="9726" spans="1:2">
      <c r="A9726" t="s">
        <v>718</v>
      </c>
      <c r="B9726" t="s">
        <v>718</v>
      </c>
    </row>
    <row r="9727" spans="1:2">
      <c r="A9727" t="s">
        <v>8533</v>
      </c>
      <c r="B9727" t="s">
        <v>20371</v>
      </c>
    </row>
    <row r="9728" spans="1:2">
      <c r="A9728" t="s">
        <v>15449</v>
      </c>
      <c r="B9728" t="s">
        <v>15449</v>
      </c>
    </row>
    <row r="9729" spans="1:2">
      <c r="A9729" t="s">
        <v>8534</v>
      </c>
      <c r="B9729" t="s">
        <v>20372</v>
      </c>
    </row>
    <row r="9730" spans="1:2">
      <c r="A9730" t="s">
        <v>8535</v>
      </c>
      <c r="B9730" t="s">
        <v>8535</v>
      </c>
    </row>
    <row r="9731" spans="1:2">
      <c r="A9731" t="s">
        <v>8536</v>
      </c>
      <c r="B9731" t="s">
        <v>20373</v>
      </c>
    </row>
    <row r="9732" spans="1:2">
      <c r="A9732" t="s">
        <v>8537</v>
      </c>
      <c r="B9732" t="s">
        <v>8537</v>
      </c>
    </row>
    <row r="9733" spans="1:2">
      <c r="A9733" t="s">
        <v>8539</v>
      </c>
      <c r="B9733" t="s">
        <v>8539</v>
      </c>
    </row>
    <row r="9734" spans="1:2">
      <c r="A9734" t="s">
        <v>8540</v>
      </c>
      <c r="B9734" t="s">
        <v>20374</v>
      </c>
    </row>
    <row r="9735" spans="1:2">
      <c r="A9735" t="s">
        <v>8541</v>
      </c>
      <c r="B9735" t="s">
        <v>8541</v>
      </c>
    </row>
    <row r="9736" spans="1:2">
      <c r="A9736" t="s">
        <v>15450</v>
      </c>
      <c r="B9736" t="s">
        <v>15450</v>
      </c>
    </row>
    <row r="9737" spans="1:2">
      <c r="A9737" t="s">
        <v>8542</v>
      </c>
      <c r="B9737" t="s">
        <v>20375</v>
      </c>
    </row>
    <row r="9738" spans="1:2">
      <c r="A9738" t="s">
        <v>8543</v>
      </c>
      <c r="B9738" t="s">
        <v>8543</v>
      </c>
    </row>
    <row r="9739" spans="1:2">
      <c r="A9739" t="s">
        <v>8544</v>
      </c>
      <c r="B9739" t="s">
        <v>20376</v>
      </c>
    </row>
    <row r="9740" spans="1:2">
      <c r="A9740" t="s">
        <v>8545</v>
      </c>
      <c r="B9740" t="s">
        <v>8545</v>
      </c>
    </row>
    <row r="9741" spans="1:2">
      <c r="A9741" t="s">
        <v>8546</v>
      </c>
      <c r="B9741" t="s">
        <v>8546</v>
      </c>
    </row>
    <row r="9742" spans="1:2">
      <c r="A9742" t="s">
        <v>8547</v>
      </c>
      <c r="B9742" t="s">
        <v>8547</v>
      </c>
    </row>
    <row r="9743" spans="1:2">
      <c r="A9743" t="s">
        <v>8548</v>
      </c>
      <c r="B9743" t="s">
        <v>20377</v>
      </c>
    </row>
    <row r="9744" spans="1:2">
      <c r="A9744" t="s">
        <v>15451</v>
      </c>
      <c r="B9744" t="s">
        <v>15451</v>
      </c>
    </row>
    <row r="9745" spans="1:2">
      <c r="A9745" t="s">
        <v>8549</v>
      </c>
      <c r="B9745" t="s">
        <v>8549</v>
      </c>
    </row>
    <row r="9746" spans="1:2">
      <c r="A9746" t="s">
        <v>8550</v>
      </c>
      <c r="B9746" t="s">
        <v>8550</v>
      </c>
    </row>
    <row r="9747" spans="1:2">
      <c r="A9747" t="s">
        <v>8551</v>
      </c>
      <c r="B9747" t="s">
        <v>8551</v>
      </c>
    </row>
    <row r="9748" spans="1:2">
      <c r="A9748" t="s">
        <v>8553</v>
      </c>
      <c r="B9748" t="s">
        <v>8553</v>
      </c>
    </row>
    <row r="9749" spans="1:2">
      <c r="A9749" t="s">
        <v>8554</v>
      </c>
      <c r="B9749" t="s">
        <v>20378</v>
      </c>
    </row>
    <row r="9750" spans="1:2">
      <c r="A9750" t="s">
        <v>8555</v>
      </c>
      <c r="B9750" t="s">
        <v>20379</v>
      </c>
    </row>
    <row r="9751" spans="1:2">
      <c r="A9751" t="s">
        <v>8556</v>
      </c>
      <c r="B9751" t="s">
        <v>8556</v>
      </c>
    </row>
    <row r="9752" spans="1:2">
      <c r="A9752" t="s">
        <v>8557</v>
      </c>
      <c r="B9752" t="s">
        <v>8557</v>
      </c>
    </row>
    <row r="9753" spans="1:2">
      <c r="A9753" t="s">
        <v>1470</v>
      </c>
      <c r="B9753" t="s">
        <v>1470</v>
      </c>
    </row>
    <row r="9754" spans="1:2">
      <c r="A9754" t="s">
        <v>8558</v>
      </c>
      <c r="B9754" t="s">
        <v>20380</v>
      </c>
    </row>
    <row r="9755" spans="1:2">
      <c r="A9755" t="s">
        <v>8559</v>
      </c>
      <c r="B9755" t="s">
        <v>20381</v>
      </c>
    </row>
    <row r="9756" spans="1:2">
      <c r="A9756" t="s">
        <v>15452</v>
      </c>
      <c r="B9756" t="s">
        <v>15452</v>
      </c>
    </row>
    <row r="9757" spans="1:2">
      <c r="A9757" t="s">
        <v>8560</v>
      </c>
      <c r="B9757" t="s">
        <v>8560</v>
      </c>
    </row>
    <row r="9758" spans="1:2">
      <c r="A9758" t="s">
        <v>15453</v>
      </c>
      <c r="B9758" t="s">
        <v>15453</v>
      </c>
    </row>
    <row r="9759" spans="1:2">
      <c r="A9759" t="s">
        <v>8561</v>
      </c>
      <c r="B9759" t="s">
        <v>8561</v>
      </c>
    </row>
    <row r="9760" spans="1:2">
      <c r="A9760" t="s">
        <v>8562</v>
      </c>
      <c r="B9760" t="s">
        <v>8562</v>
      </c>
    </row>
    <row r="9761" spans="1:2">
      <c r="A9761" t="s">
        <v>8563</v>
      </c>
      <c r="B9761" t="s">
        <v>8563</v>
      </c>
    </row>
    <row r="9762" spans="1:2">
      <c r="A9762" t="s">
        <v>15454</v>
      </c>
      <c r="B9762" t="s">
        <v>15454</v>
      </c>
    </row>
    <row r="9763" spans="1:2">
      <c r="A9763" t="s">
        <v>8564</v>
      </c>
      <c r="B9763" t="s">
        <v>8564</v>
      </c>
    </row>
    <row r="9764" spans="1:2">
      <c r="A9764" t="s">
        <v>15455</v>
      </c>
      <c r="B9764" t="s">
        <v>15455</v>
      </c>
    </row>
    <row r="9765" spans="1:2">
      <c r="A9765" t="s">
        <v>15456</v>
      </c>
      <c r="B9765" t="s">
        <v>15456</v>
      </c>
    </row>
    <row r="9766" spans="1:2">
      <c r="A9766" t="s">
        <v>8565</v>
      </c>
      <c r="B9766" t="s">
        <v>8565</v>
      </c>
    </row>
    <row r="9767" spans="1:2">
      <c r="A9767" t="s">
        <v>8566</v>
      </c>
      <c r="B9767" t="s">
        <v>8566</v>
      </c>
    </row>
    <row r="9768" spans="1:2">
      <c r="A9768" t="s">
        <v>8567</v>
      </c>
      <c r="B9768" t="s">
        <v>8567</v>
      </c>
    </row>
    <row r="9769" spans="1:2">
      <c r="A9769" t="s">
        <v>8568</v>
      </c>
      <c r="B9769" t="s">
        <v>8568</v>
      </c>
    </row>
    <row r="9770" spans="1:2">
      <c r="A9770" t="s">
        <v>8569</v>
      </c>
      <c r="B9770" t="s">
        <v>20382</v>
      </c>
    </row>
    <row r="9771" spans="1:2">
      <c r="A9771" t="s">
        <v>176</v>
      </c>
      <c r="B9771" t="s">
        <v>175</v>
      </c>
    </row>
    <row r="9772" spans="1:2">
      <c r="A9772" t="s">
        <v>8570</v>
      </c>
      <c r="B9772" t="s">
        <v>8570</v>
      </c>
    </row>
    <row r="9773" spans="1:2">
      <c r="A9773" t="s">
        <v>1039</v>
      </c>
      <c r="B9773" t="s">
        <v>1039</v>
      </c>
    </row>
    <row r="9774" spans="1:2">
      <c r="A9774" t="s">
        <v>8571</v>
      </c>
      <c r="B9774" t="s">
        <v>8571</v>
      </c>
    </row>
    <row r="9775" spans="1:2">
      <c r="A9775" t="s">
        <v>8572</v>
      </c>
      <c r="B9775" t="s">
        <v>20383</v>
      </c>
    </row>
    <row r="9776" spans="1:2">
      <c r="A9776" t="s">
        <v>15457</v>
      </c>
      <c r="B9776" t="s">
        <v>15457</v>
      </c>
    </row>
    <row r="9777" spans="1:2">
      <c r="A9777" t="s">
        <v>8573</v>
      </c>
      <c r="B9777" t="s">
        <v>20384</v>
      </c>
    </row>
    <row r="9778" spans="1:2">
      <c r="A9778" t="s">
        <v>8574</v>
      </c>
      <c r="B9778" t="s">
        <v>20385</v>
      </c>
    </row>
    <row r="9779" spans="1:2">
      <c r="A9779" t="s">
        <v>8575</v>
      </c>
      <c r="B9779" t="s">
        <v>20386</v>
      </c>
    </row>
    <row r="9780" spans="1:2">
      <c r="A9780" t="s">
        <v>8576</v>
      </c>
      <c r="B9780" t="s">
        <v>20387</v>
      </c>
    </row>
    <row r="9781" spans="1:2">
      <c r="A9781" t="s">
        <v>8577</v>
      </c>
      <c r="B9781" t="s">
        <v>8577</v>
      </c>
    </row>
    <row r="9782" spans="1:2">
      <c r="A9782" t="s">
        <v>15458</v>
      </c>
      <c r="B9782" t="s">
        <v>23454</v>
      </c>
    </row>
    <row r="9783" spans="1:2">
      <c r="A9783" t="s">
        <v>8578</v>
      </c>
      <c r="B9783" t="s">
        <v>20388</v>
      </c>
    </row>
    <row r="9784" spans="1:2">
      <c r="A9784" t="s">
        <v>8579</v>
      </c>
      <c r="B9784" t="s">
        <v>20389</v>
      </c>
    </row>
    <row r="9785" spans="1:2">
      <c r="A9785" t="s">
        <v>8580</v>
      </c>
      <c r="B9785" t="s">
        <v>20390</v>
      </c>
    </row>
    <row r="9786" spans="1:2">
      <c r="A9786" t="s">
        <v>8581</v>
      </c>
      <c r="B9786" t="s">
        <v>8581</v>
      </c>
    </row>
    <row r="9787" spans="1:2">
      <c r="A9787" t="s">
        <v>8582</v>
      </c>
      <c r="B9787" t="s">
        <v>8582</v>
      </c>
    </row>
    <row r="9788" spans="1:2">
      <c r="A9788" t="s">
        <v>15459</v>
      </c>
      <c r="B9788" t="s">
        <v>23455</v>
      </c>
    </row>
    <row r="9789" spans="1:2">
      <c r="A9789" t="s">
        <v>15460</v>
      </c>
      <c r="B9789" t="s">
        <v>15460</v>
      </c>
    </row>
    <row r="9790" spans="1:2">
      <c r="A9790" t="s">
        <v>8583</v>
      </c>
      <c r="B9790" t="s">
        <v>20391</v>
      </c>
    </row>
    <row r="9791" spans="1:2">
      <c r="A9791" t="s">
        <v>15461</v>
      </c>
      <c r="B9791" t="s">
        <v>15461</v>
      </c>
    </row>
    <row r="9792" spans="1:2">
      <c r="A9792" t="s">
        <v>8584</v>
      </c>
      <c r="B9792" t="s">
        <v>8584</v>
      </c>
    </row>
    <row r="9793" spans="1:2">
      <c r="A9793" t="s">
        <v>15462</v>
      </c>
      <c r="B9793" t="s">
        <v>23456</v>
      </c>
    </row>
    <row r="9794" spans="1:2">
      <c r="A9794" t="s">
        <v>8585</v>
      </c>
      <c r="B9794" t="s">
        <v>20392</v>
      </c>
    </row>
    <row r="9795" spans="1:2">
      <c r="A9795" t="s">
        <v>15463</v>
      </c>
      <c r="B9795" t="s">
        <v>15463</v>
      </c>
    </row>
    <row r="9796" spans="1:2">
      <c r="A9796" t="s">
        <v>8586</v>
      </c>
      <c r="B9796" t="s">
        <v>20393</v>
      </c>
    </row>
    <row r="9797" spans="1:2">
      <c r="A9797" t="s">
        <v>8587</v>
      </c>
      <c r="B9797" t="s">
        <v>8587</v>
      </c>
    </row>
    <row r="9798" spans="1:2">
      <c r="A9798" t="s">
        <v>8588</v>
      </c>
      <c r="B9798" t="s">
        <v>20394</v>
      </c>
    </row>
    <row r="9799" spans="1:2">
      <c r="A9799" t="s">
        <v>8589</v>
      </c>
      <c r="B9799" t="s">
        <v>8589</v>
      </c>
    </row>
    <row r="9800" spans="1:2">
      <c r="A9800" t="s">
        <v>8590</v>
      </c>
      <c r="B9800" t="s">
        <v>20395</v>
      </c>
    </row>
    <row r="9801" spans="1:2">
      <c r="A9801" t="s">
        <v>8591</v>
      </c>
      <c r="B9801" t="s">
        <v>8591</v>
      </c>
    </row>
    <row r="9802" spans="1:2">
      <c r="A9802" t="s">
        <v>15464</v>
      </c>
      <c r="B9802" t="s">
        <v>23457</v>
      </c>
    </row>
    <row r="9803" spans="1:2">
      <c r="A9803" t="s">
        <v>8592</v>
      </c>
      <c r="B9803" t="s">
        <v>8592</v>
      </c>
    </row>
    <row r="9804" spans="1:2">
      <c r="A9804" t="s">
        <v>8593</v>
      </c>
      <c r="B9804" t="s">
        <v>8593</v>
      </c>
    </row>
    <row r="9805" spans="1:2">
      <c r="A9805" t="s">
        <v>8594</v>
      </c>
      <c r="B9805" t="s">
        <v>20396</v>
      </c>
    </row>
    <row r="9806" spans="1:2">
      <c r="A9806" t="s">
        <v>8595</v>
      </c>
      <c r="B9806" t="s">
        <v>20397</v>
      </c>
    </row>
    <row r="9807" spans="1:2">
      <c r="A9807" t="s">
        <v>1340</v>
      </c>
      <c r="B9807" t="s">
        <v>1339</v>
      </c>
    </row>
    <row r="9808" spans="1:2">
      <c r="A9808" t="s">
        <v>8596</v>
      </c>
      <c r="B9808" t="s">
        <v>8596</v>
      </c>
    </row>
    <row r="9809" spans="1:2">
      <c r="A9809" t="s">
        <v>15465</v>
      </c>
      <c r="B9809" t="s">
        <v>15465</v>
      </c>
    </row>
    <row r="9810" spans="1:2">
      <c r="A9810" t="s">
        <v>8597</v>
      </c>
      <c r="B9810" t="s">
        <v>20398</v>
      </c>
    </row>
    <row r="9811" spans="1:2">
      <c r="A9811" t="s">
        <v>8598</v>
      </c>
      <c r="B9811" t="s">
        <v>20399</v>
      </c>
    </row>
    <row r="9812" spans="1:2">
      <c r="A9812" t="s">
        <v>8599</v>
      </c>
      <c r="B9812" t="s">
        <v>20400</v>
      </c>
    </row>
    <row r="9813" spans="1:2">
      <c r="A9813" t="s">
        <v>8600</v>
      </c>
      <c r="B9813" t="s">
        <v>8600</v>
      </c>
    </row>
    <row r="9814" spans="1:2">
      <c r="A9814" t="s">
        <v>8601</v>
      </c>
      <c r="B9814" t="s">
        <v>20401</v>
      </c>
    </row>
    <row r="9815" spans="1:2">
      <c r="A9815" t="s">
        <v>8602</v>
      </c>
      <c r="B9815" t="s">
        <v>20402</v>
      </c>
    </row>
    <row r="9816" spans="1:2">
      <c r="A9816" t="s">
        <v>8603</v>
      </c>
      <c r="B9816" t="s">
        <v>20403</v>
      </c>
    </row>
    <row r="9817" spans="1:2">
      <c r="A9817" t="s">
        <v>8604</v>
      </c>
      <c r="B9817" t="s">
        <v>20404</v>
      </c>
    </row>
    <row r="9818" spans="1:2">
      <c r="A9818" t="s">
        <v>15466</v>
      </c>
      <c r="B9818" t="s">
        <v>23458</v>
      </c>
    </row>
    <row r="9819" spans="1:2">
      <c r="A9819" t="s">
        <v>8605</v>
      </c>
      <c r="B9819" t="s">
        <v>8605</v>
      </c>
    </row>
    <row r="9820" spans="1:2">
      <c r="A9820" t="s">
        <v>8606</v>
      </c>
      <c r="B9820" t="s">
        <v>8606</v>
      </c>
    </row>
    <row r="9821" spans="1:2">
      <c r="A9821" t="s">
        <v>15467</v>
      </c>
      <c r="B9821" t="s">
        <v>23459</v>
      </c>
    </row>
    <row r="9822" spans="1:2">
      <c r="A9822" t="s">
        <v>8607</v>
      </c>
      <c r="B9822" t="s">
        <v>20405</v>
      </c>
    </row>
    <row r="9823" spans="1:2">
      <c r="A9823" t="s">
        <v>8609</v>
      </c>
      <c r="B9823" t="s">
        <v>8609</v>
      </c>
    </row>
    <row r="9824" spans="1:2">
      <c r="A9824" t="s">
        <v>8610</v>
      </c>
      <c r="B9824" t="s">
        <v>20406</v>
      </c>
    </row>
    <row r="9825" spans="1:2">
      <c r="A9825" t="s">
        <v>8611</v>
      </c>
      <c r="B9825" t="s">
        <v>20407</v>
      </c>
    </row>
    <row r="9826" spans="1:2">
      <c r="A9826" t="s">
        <v>8612</v>
      </c>
      <c r="B9826" t="s">
        <v>8612</v>
      </c>
    </row>
    <row r="9827" spans="1:2">
      <c r="A9827" t="s">
        <v>1391</v>
      </c>
      <c r="B9827" t="s">
        <v>1391</v>
      </c>
    </row>
    <row r="9828" spans="1:2">
      <c r="A9828" t="s">
        <v>8613</v>
      </c>
      <c r="B9828" t="s">
        <v>20408</v>
      </c>
    </row>
    <row r="9829" spans="1:2">
      <c r="A9829" t="s">
        <v>8614</v>
      </c>
      <c r="B9829" t="s">
        <v>20409</v>
      </c>
    </row>
    <row r="9830" spans="1:2">
      <c r="A9830" t="s">
        <v>8615</v>
      </c>
      <c r="B9830" t="s">
        <v>8615</v>
      </c>
    </row>
    <row r="9831" spans="1:2">
      <c r="A9831" t="s">
        <v>8616</v>
      </c>
      <c r="B9831" t="s">
        <v>20410</v>
      </c>
    </row>
    <row r="9832" spans="1:2">
      <c r="A9832" t="s">
        <v>8617</v>
      </c>
      <c r="B9832" t="s">
        <v>8617</v>
      </c>
    </row>
    <row r="9833" spans="1:2">
      <c r="A9833" t="s">
        <v>8618</v>
      </c>
      <c r="B9833" t="s">
        <v>8618</v>
      </c>
    </row>
    <row r="9834" spans="1:2">
      <c r="A9834" t="s">
        <v>8619</v>
      </c>
      <c r="B9834" t="s">
        <v>20411</v>
      </c>
    </row>
    <row r="9835" spans="1:2">
      <c r="A9835" t="s">
        <v>8620</v>
      </c>
      <c r="B9835" t="s">
        <v>20412</v>
      </c>
    </row>
    <row r="9836" spans="1:2">
      <c r="A9836" t="s">
        <v>15468</v>
      </c>
      <c r="B9836" t="s">
        <v>15468</v>
      </c>
    </row>
    <row r="9837" spans="1:2">
      <c r="A9837" t="s">
        <v>8621</v>
      </c>
      <c r="B9837" t="s">
        <v>20413</v>
      </c>
    </row>
    <row r="9838" spans="1:2">
      <c r="A9838" t="s">
        <v>8622</v>
      </c>
      <c r="B9838" t="s">
        <v>20414</v>
      </c>
    </row>
    <row r="9839" spans="1:2">
      <c r="A9839" t="s">
        <v>8623</v>
      </c>
      <c r="B9839" t="s">
        <v>20415</v>
      </c>
    </row>
    <row r="9840" spans="1:2">
      <c r="A9840" t="s">
        <v>15469</v>
      </c>
      <c r="B9840" t="s">
        <v>23460</v>
      </c>
    </row>
    <row r="9841" spans="1:2">
      <c r="A9841" t="s">
        <v>8625</v>
      </c>
      <c r="B9841" t="s">
        <v>20416</v>
      </c>
    </row>
    <row r="9842" spans="1:2">
      <c r="A9842" t="s">
        <v>15470</v>
      </c>
      <c r="B9842" t="s">
        <v>23461</v>
      </c>
    </row>
    <row r="9843" spans="1:2">
      <c r="A9843" t="s">
        <v>8626</v>
      </c>
      <c r="B9843" t="s">
        <v>20417</v>
      </c>
    </row>
    <row r="9844" spans="1:2">
      <c r="A9844" t="s">
        <v>8627</v>
      </c>
      <c r="B9844" t="s">
        <v>20418</v>
      </c>
    </row>
    <row r="9845" spans="1:2">
      <c r="A9845" t="s">
        <v>15471</v>
      </c>
      <c r="B9845" t="s">
        <v>23462</v>
      </c>
    </row>
    <row r="9846" spans="1:2">
      <c r="A9846" t="s">
        <v>8628</v>
      </c>
      <c r="B9846" t="s">
        <v>20419</v>
      </c>
    </row>
    <row r="9847" spans="1:2">
      <c r="A9847" t="s">
        <v>15472</v>
      </c>
      <c r="B9847" t="s">
        <v>15472</v>
      </c>
    </row>
    <row r="9848" spans="1:2">
      <c r="A9848" t="s">
        <v>8629</v>
      </c>
      <c r="B9848" t="s">
        <v>8629</v>
      </c>
    </row>
    <row r="9849" spans="1:2">
      <c r="A9849" t="s">
        <v>8630</v>
      </c>
      <c r="B9849" t="s">
        <v>20420</v>
      </c>
    </row>
    <row r="9850" spans="1:2">
      <c r="A9850" t="s">
        <v>15473</v>
      </c>
      <c r="B9850" t="s">
        <v>15473</v>
      </c>
    </row>
    <row r="9851" spans="1:2">
      <c r="A9851" t="s">
        <v>8631</v>
      </c>
      <c r="B9851" t="s">
        <v>20421</v>
      </c>
    </row>
    <row r="9852" spans="1:2">
      <c r="A9852" t="s">
        <v>8632</v>
      </c>
      <c r="B9852" t="s">
        <v>20422</v>
      </c>
    </row>
    <row r="9853" spans="1:2">
      <c r="A9853" t="s">
        <v>15474</v>
      </c>
      <c r="B9853" t="s">
        <v>15474</v>
      </c>
    </row>
    <row r="9854" spans="1:2">
      <c r="A9854" t="s">
        <v>8633</v>
      </c>
      <c r="B9854" t="s">
        <v>20423</v>
      </c>
    </row>
    <row r="9855" spans="1:2">
      <c r="A9855" t="s">
        <v>8634</v>
      </c>
      <c r="B9855" t="s">
        <v>20424</v>
      </c>
    </row>
    <row r="9856" spans="1:2">
      <c r="A9856" t="s">
        <v>8635</v>
      </c>
      <c r="B9856" t="s">
        <v>20425</v>
      </c>
    </row>
    <row r="9857" spans="1:2">
      <c r="A9857" t="s">
        <v>15475</v>
      </c>
      <c r="B9857" t="s">
        <v>23463</v>
      </c>
    </row>
    <row r="9858" spans="1:2">
      <c r="A9858" t="s">
        <v>15476</v>
      </c>
      <c r="B9858" t="s">
        <v>15476</v>
      </c>
    </row>
    <row r="9859" spans="1:2">
      <c r="A9859" t="s">
        <v>8636</v>
      </c>
      <c r="B9859" t="s">
        <v>8636</v>
      </c>
    </row>
    <row r="9860" spans="1:2">
      <c r="A9860" t="s">
        <v>8637</v>
      </c>
      <c r="B9860" t="s">
        <v>8637</v>
      </c>
    </row>
    <row r="9861" spans="1:2">
      <c r="A9861" t="s">
        <v>1407</v>
      </c>
      <c r="B9861" t="s">
        <v>1407</v>
      </c>
    </row>
    <row r="9862" spans="1:2">
      <c r="A9862" t="s">
        <v>8638</v>
      </c>
      <c r="B9862" t="s">
        <v>20426</v>
      </c>
    </row>
    <row r="9863" spans="1:2">
      <c r="A9863" t="s">
        <v>8639</v>
      </c>
      <c r="B9863" t="s">
        <v>20427</v>
      </c>
    </row>
    <row r="9864" spans="1:2">
      <c r="A9864" t="s">
        <v>8640</v>
      </c>
      <c r="B9864" t="s">
        <v>20428</v>
      </c>
    </row>
    <row r="9865" spans="1:2">
      <c r="A9865" t="s">
        <v>8641</v>
      </c>
      <c r="B9865" t="s">
        <v>8641</v>
      </c>
    </row>
    <row r="9866" spans="1:2">
      <c r="A9866" t="s">
        <v>8642</v>
      </c>
      <c r="B9866" t="s">
        <v>20429</v>
      </c>
    </row>
    <row r="9867" spans="1:2">
      <c r="A9867" t="s">
        <v>8643</v>
      </c>
      <c r="B9867" t="s">
        <v>20430</v>
      </c>
    </row>
    <row r="9868" spans="1:2">
      <c r="A9868" t="s">
        <v>15477</v>
      </c>
      <c r="B9868" t="s">
        <v>23464</v>
      </c>
    </row>
    <row r="9869" spans="1:2">
      <c r="A9869" t="s">
        <v>15478</v>
      </c>
      <c r="B9869" t="s">
        <v>15478</v>
      </c>
    </row>
    <row r="9870" spans="1:2">
      <c r="A9870" t="s">
        <v>8644</v>
      </c>
      <c r="B9870" t="s">
        <v>20431</v>
      </c>
    </row>
    <row r="9871" spans="1:2">
      <c r="A9871" t="s">
        <v>8645</v>
      </c>
      <c r="B9871" t="s">
        <v>20432</v>
      </c>
    </row>
    <row r="9872" spans="1:2">
      <c r="A9872" t="s">
        <v>8646</v>
      </c>
      <c r="B9872" t="s">
        <v>8646</v>
      </c>
    </row>
    <row r="9873" spans="1:2">
      <c r="A9873" t="s">
        <v>15479</v>
      </c>
      <c r="B9873" t="s">
        <v>23465</v>
      </c>
    </row>
    <row r="9874" spans="1:2">
      <c r="A9874" t="s">
        <v>15480</v>
      </c>
      <c r="B9874" t="s">
        <v>23466</v>
      </c>
    </row>
    <row r="9875" spans="1:2">
      <c r="A9875" t="s">
        <v>15481</v>
      </c>
      <c r="B9875" t="s">
        <v>15481</v>
      </c>
    </row>
    <row r="9876" spans="1:2">
      <c r="A9876" t="s">
        <v>8647</v>
      </c>
      <c r="B9876" t="s">
        <v>20433</v>
      </c>
    </row>
    <row r="9877" spans="1:2">
      <c r="A9877" t="s">
        <v>8648</v>
      </c>
      <c r="B9877" t="s">
        <v>8648</v>
      </c>
    </row>
    <row r="9878" spans="1:2">
      <c r="A9878" t="s">
        <v>8649</v>
      </c>
      <c r="B9878" t="s">
        <v>8649</v>
      </c>
    </row>
    <row r="9879" spans="1:2">
      <c r="A9879" t="s">
        <v>15482</v>
      </c>
      <c r="B9879" t="s">
        <v>15482</v>
      </c>
    </row>
    <row r="9880" spans="1:2">
      <c r="A9880" t="s">
        <v>8650</v>
      </c>
      <c r="B9880" t="s">
        <v>20434</v>
      </c>
    </row>
    <row r="9881" spans="1:2">
      <c r="A9881" t="s">
        <v>8651</v>
      </c>
      <c r="B9881" t="s">
        <v>20435</v>
      </c>
    </row>
    <row r="9882" spans="1:2">
      <c r="A9882" t="s">
        <v>8652</v>
      </c>
      <c r="B9882" t="s">
        <v>20436</v>
      </c>
    </row>
    <row r="9883" spans="1:2">
      <c r="A9883" t="s">
        <v>8653</v>
      </c>
      <c r="B9883" t="s">
        <v>8653</v>
      </c>
    </row>
    <row r="9884" spans="1:2">
      <c r="A9884" t="s">
        <v>8654</v>
      </c>
      <c r="B9884" t="s">
        <v>20437</v>
      </c>
    </row>
    <row r="9885" spans="1:2">
      <c r="A9885" t="s">
        <v>8655</v>
      </c>
      <c r="B9885" t="s">
        <v>20438</v>
      </c>
    </row>
    <row r="9886" spans="1:2">
      <c r="A9886" t="s">
        <v>8656</v>
      </c>
      <c r="B9886" t="s">
        <v>20439</v>
      </c>
    </row>
    <row r="9887" spans="1:2">
      <c r="A9887" t="s">
        <v>8657</v>
      </c>
      <c r="B9887" t="s">
        <v>8657</v>
      </c>
    </row>
    <row r="9888" spans="1:2">
      <c r="A9888" t="s">
        <v>8658</v>
      </c>
      <c r="B9888" t="s">
        <v>8658</v>
      </c>
    </row>
    <row r="9889" spans="1:2">
      <c r="A9889" t="s">
        <v>8659</v>
      </c>
      <c r="B9889" t="s">
        <v>20440</v>
      </c>
    </row>
    <row r="9890" spans="1:2">
      <c r="A9890" t="s">
        <v>8660</v>
      </c>
      <c r="B9890" t="s">
        <v>8660</v>
      </c>
    </row>
    <row r="9891" spans="1:2">
      <c r="A9891" t="s">
        <v>8661</v>
      </c>
      <c r="B9891" t="s">
        <v>20441</v>
      </c>
    </row>
    <row r="9892" spans="1:2">
      <c r="A9892" t="s">
        <v>8662</v>
      </c>
      <c r="B9892" t="s">
        <v>8662</v>
      </c>
    </row>
    <row r="9893" spans="1:2">
      <c r="A9893" t="s">
        <v>8663</v>
      </c>
      <c r="B9893" t="s">
        <v>8663</v>
      </c>
    </row>
    <row r="9894" spans="1:2">
      <c r="A9894" t="s">
        <v>8664</v>
      </c>
      <c r="B9894" t="s">
        <v>20442</v>
      </c>
    </row>
    <row r="9895" spans="1:2">
      <c r="A9895" t="s">
        <v>8665</v>
      </c>
      <c r="B9895" t="s">
        <v>20443</v>
      </c>
    </row>
    <row r="9896" spans="1:2">
      <c r="A9896" t="s">
        <v>8666</v>
      </c>
      <c r="B9896" t="s">
        <v>8666</v>
      </c>
    </row>
    <row r="9897" spans="1:2">
      <c r="A9897" t="s">
        <v>8667</v>
      </c>
      <c r="B9897" t="s">
        <v>20444</v>
      </c>
    </row>
    <row r="9898" spans="1:2">
      <c r="A9898" t="s">
        <v>15483</v>
      </c>
      <c r="B9898" t="s">
        <v>23467</v>
      </c>
    </row>
    <row r="9899" spans="1:2">
      <c r="A9899" t="s">
        <v>15484</v>
      </c>
      <c r="B9899" t="s">
        <v>15484</v>
      </c>
    </row>
    <row r="9900" spans="1:2">
      <c r="A9900" t="s">
        <v>8668</v>
      </c>
      <c r="B9900" t="s">
        <v>8668</v>
      </c>
    </row>
    <row r="9901" spans="1:2">
      <c r="A9901" t="s">
        <v>8669</v>
      </c>
      <c r="B9901" t="s">
        <v>20445</v>
      </c>
    </row>
    <row r="9902" spans="1:2">
      <c r="A9902" t="s">
        <v>15485</v>
      </c>
      <c r="B9902" t="s">
        <v>15485</v>
      </c>
    </row>
    <row r="9903" spans="1:2">
      <c r="A9903" t="s">
        <v>8670</v>
      </c>
      <c r="B9903" t="s">
        <v>20446</v>
      </c>
    </row>
    <row r="9904" spans="1:2">
      <c r="A9904" t="s">
        <v>8671</v>
      </c>
      <c r="B9904" t="s">
        <v>8671</v>
      </c>
    </row>
    <row r="9905" spans="1:2">
      <c r="A9905" t="s">
        <v>15486</v>
      </c>
      <c r="B9905" t="s">
        <v>23468</v>
      </c>
    </row>
    <row r="9906" spans="1:2">
      <c r="A9906" t="s">
        <v>8672</v>
      </c>
      <c r="B9906" t="s">
        <v>20447</v>
      </c>
    </row>
    <row r="9907" spans="1:2">
      <c r="A9907" t="s">
        <v>8673</v>
      </c>
      <c r="B9907" t="s">
        <v>20448</v>
      </c>
    </row>
    <row r="9908" spans="1:2">
      <c r="A9908" t="s">
        <v>8674</v>
      </c>
      <c r="B9908" t="s">
        <v>8674</v>
      </c>
    </row>
    <row r="9909" spans="1:2">
      <c r="A9909" t="s">
        <v>8675</v>
      </c>
      <c r="B9909" t="s">
        <v>20449</v>
      </c>
    </row>
    <row r="9910" spans="1:2">
      <c r="A9910" t="s">
        <v>8676</v>
      </c>
      <c r="B9910" t="s">
        <v>8676</v>
      </c>
    </row>
    <row r="9911" spans="1:2">
      <c r="A9911" t="s">
        <v>15487</v>
      </c>
      <c r="B9911" t="s">
        <v>15487</v>
      </c>
    </row>
    <row r="9912" spans="1:2">
      <c r="A9912" t="s">
        <v>15488</v>
      </c>
      <c r="B9912" t="s">
        <v>23469</v>
      </c>
    </row>
    <row r="9913" spans="1:2">
      <c r="A9913" t="s">
        <v>15489</v>
      </c>
      <c r="B9913" t="s">
        <v>15489</v>
      </c>
    </row>
    <row r="9914" spans="1:2">
      <c r="A9914" t="s">
        <v>15490</v>
      </c>
      <c r="B9914" t="s">
        <v>15490</v>
      </c>
    </row>
    <row r="9915" spans="1:2">
      <c r="A9915" t="s">
        <v>15491</v>
      </c>
      <c r="B9915" t="s">
        <v>23470</v>
      </c>
    </row>
    <row r="9916" spans="1:2">
      <c r="A9916" t="s">
        <v>15492</v>
      </c>
      <c r="B9916" t="s">
        <v>23471</v>
      </c>
    </row>
    <row r="9917" spans="1:2">
      <c r="A9917" t="s">
        <v>8677</v>
      </c>
      <c r="B9917" t="s">
        <v>20450</v>
      </c>
    </row>
    <row r="9918" spans="1:2">
      <c r="A9918" t="s">
        <v>8678</v>
      </c>
      <c r="B9918" t="s">
        <v>20451</v>
      </c>
    </row>
    <row r="9919" spans="1:2">
      <c r="A9919" t="s">
        <v>8679</v>
      </c>
      <c r="B9919" t="s">
        <v>20452</v>
      </c>
    </row>
    <row r="9920" spans="1:2">
      <c r="A9920" t="s">
        <v>8680</v>
      </c>
      <c r="B9920" t="s">
        <v>8680</v>
      </c>
    </row>
    <row r="9921" spans="1:2">
      <c r="A9921" t="s">
        <v>8681</v>
      </c>
      <c r="B9921" t="s">
        <v>20453</v>
      </c>
    </row>
    <row r="9922" spans="1:2">
      <c r="A9922" t="s">
        <v>8682</v>
      </c>
      <c r="B9922" t="s">
        <v>8682</v>
      </c>
    </row>
    <row r="9923" spans="1:2">
      <c r="A9923" t="s">
        <v>8683</v>
      </c>
      <c r="B9923" t="s">
        <v>20454</v>
      </c>
    </row>
    <row r="9924" spans="1:2">
      <c r="A9924" t="s">
        <v>8684</v>
      </c>
      <c r="B9924" t="s">
        <v>8684</v>
      </c>
    </row>
    <row r="9925" spans="1:2">
      <c r="A9925" t="s">
        <v>8685</v>
      </c>
      <c r="B9925" t="s">
        <v>8685</v>
      </c>
    </row>
    <row r="9926" spans="1:2">
      <c r="A9926" t="s">
        <v>8686</v>
      </c>
      <c r="B9926" t="s">
        <v>20455</v>
      </c>
    </row>
    <row r="9927" spans="1:2">
      <c r="A9927" t="s">
        <v>15493</v>
      </c>
      <c r="B9927" t="s">
        <v>15493</v>
      </c>
    </row>
    <row r="9928" spans="1:2">
      <c r="A9928" t="s">
        <v>8687</v>
      </c>
      <c r="B9928" t="s">
        <v>8687</v>
      </c>
    </row>
    <row r="9929" spans="1:2">
      <c r="A9929" t="s">
        <v>15494</v>
      </c>
      <c r="B9929" t="s">
        <v>23472</v>
      </c>
    </row>
    <row r="9930" spans="1:2">
      <c r="A9930" t="s">
        <v>15495</v>
      </c>
      <c r="B9930" t="s">
        <v>23473</v>
      </c>
    </row>
    <row r="9931" spans="1:2">
      <c r="A9931" t="s">
        <v>15496</v>
      </c>
      <c r="B9931" t="s">
        <v>15496</v>
      </c>
    </row>
    <row r="9932" spans="1:2">
      <c r="A9932" t="s">
        <v>8688</v>
      </c>
      <c r="B9932" t="s">
        <v>20456</v>
      </c>
    </row>
    <row r="9933" spans="1:2">
      <c r="A9933" t="s">
        <v>948</v>
      </c>
      <c r="B9933" t="s">
        <v>948</v>
      </c>
    </row>
    <row r="9934" spans="1:2">
      <c r="A9934" t="s">
        <v>8689</v>
      </c>
      <c r="B9934" t="s">
        <v>20457</v>
      </c>
    </row>
    <row r="9935" spans="1:2">
      <c r="A9935" t="s">
        <v>8690</v>
      </c>
      <c r="B9935" t="s">
        <v>8690</v>
      </c>
    </row>
    <row r="9936" spans="1:2">
      <c r="A9936" t="s">
        <v>8691</v>
      </c>
      <c r="B9936" t="s">
        <v>20458</v>
      </c>
    </row>
    <row r="9937" spans="1:2">
      <c r="A9937" t="s">
        <v>8692</v>
      </c>
      <c r="B9937" t="s">
        <v>8692</v>
      </c>
    </row>
    <row r="9938" spans="1:2">
      <c r="A9938" t="s">
        <v>8693</v>
      </c>
      <c r="B9938" t="s">
        <v>8693</v>
      </c>
    </row>
    <row r="9939" spans="1:2">
      <c r="A9939" t="s">
        <v>8694</v>
      </c>
      <c r="B9939" t="s">
        <v>8694</v>
      </c>
    </row>
    <row r="9940" spans="1:2">
      <c r="A9940" t="s">
        <v>8695</v>
      </c>
      <c r="B9940" t="s">
        <v>8695</v>
      </c>
    </row>
    <row r="9941" spans="1:2">
      <c r="A9941" t="s">
        <v>8696</v>
      </c>
      <c r="B9941" t="s">
        <v>8696</v>
      </c>
    </row>
    <row r="9942" spans="1:2">
      <c r="A9942" t="s">
        <v>8697</v>
      </c>
      <c r="B9942" t="s">
        <v>20459</v>
      </c>
    </row>
    <row r="9943" spans="1:2">
      <c r="A9943" t="s">
        <v>15497</v>
      </c>
      <c r="B9943" t="s">
        <v>15497</v>
      </c>
    </row>
    <row r="9944" spans="1:2">
      <c r="A9944" t="s">
        <v>8698</v>
      </c>
      <c r="B9944" t="s">
        <v>20460</v>
      </c>
    </row>
    <row r="9945" spans="1:2">
      <c r="A9945" t="s">
        <v>8699</v>
      </c>
      <c r="B9945" t="s">
        <v>8699</v>
      </c>
    </row>
    <row r="9946" spans="1:2">
      <c r="A9946" t="s">
        <v>8700</v>
      </c>
      <c r="B9946" t="s">
        <v>8700</v>
      </c>
    </row>
    <row r="9947" spans="1:2">
      <c r="A9947" t="s">
        <v>8701</v>
      </c>
      <c r="B9947" t="s">
        <v>8701</v>
      </c>
    </row>
    <row r="9948" spans="1:2">
      <c r="A9948" t="s">
        <v>8702</v>
      </c>
      <c r="B9948" t="s">
        <v>20461</v>
      </c>
    </row>
    <row r="9949" spans="1:2">
      <c r="A9949" t="s">
        <v>8703</v>
      </c>
      <c r="B9949" t="s">
        <v>20462</v>
      </c>
    </row>
    <row r="9950" spans="1:2">
      <c r="A9950" t="s">
        <v>8704</v>
      </c>
      <c r="B9950" t="s">
        <v>20463</v>
      </c>
    </row>
    <row r="9951" spans="1:2">
      <c r="A9951" t="s">
        <v>8705</v>
      </c>
      <c r="B9951" t="s">
        <v>8705</v>
      </c>
    </row>
    <row r="9952" spans="1:2">
      <c r="A9952" t="s">
        <v>8707</v>
      </c>
      <c r="B9952" t="s">
        <v>8707</v>
      </c>
    </row>
    <row r="9953" spans="1:2">
      <c r="A9953" t="s">
        <v>8709</v>
      </c>
      <c r="B9953" t="s">
        <v>8709</v>
      </c>
    </row>
    <row r="9954" spans="1:2">
      <c r="A9954" t="s">
        <v>8710</v>
      </c>
      <c r="B9954" t="s">
        <v>20464</v>
      </c>
    </row>
    <row r="9955" spans="1:2">
      <c r="A9955" t="s">
        <v>8711</v>
      </c>
      <c r="B9955" t="s">
        <v>20465</v>
      </c>
    </row>
    <row r="9956" spans="1:2">
      <c r="A9956" t="s">
        <v>15498</v>
      </c>
      <c r="B9956" t="s">
        <v>23474</v>
      </c>
    </row>
    <row r="9957" spans="1:2">
      <c r="A9957" t="s">
        <v>8712</v>
      </c>
      <c r="B9957" t="s">
        <v>8712</v>
      </c>
    </row>
    <row r="9958" spans="1:2">
      <c r="A9958" t="s">
        <v>15499</v>
      </c>
      <c r="B9958" t="s">
        <v>15499</v>
      </c>
    </row>
    <row r="9959" spans="1:2">
      <c r="A9959" t="s">
        <v>8713</v>
      </c>
      <c r="B9959" t="s">
        <v>8713</v>
      </c>
    </row>
    <row r="9960" spans="1:2">
      <c r="A9960" t="s">
        <v>8714</v>
      </c>
      <c r="B9960" t="s">
        <v>8714</v>
      </c>
    </row>
    <row r="9961" spans="1:2">
      <c r="A9961" t="s">
        <v>8715</v>
      </c>
      <c r="B9961" t="s">
        <v>20466</v>
      </c>
    </row>
    <row r="9962" spans="1:2">
      <c r="A9962" t="s">
        <v>8716</v>
      </c>
      <c r="B9962" t="s">
        <v>8716</v>
      </c>
    </row>
    <row r="9963" spans="1:2">
      <c r="A9963" t="s">
        <v>8717</v>
      </c>
      <c r="B9963" t="s">
        <v>20467</v>
      </c>
    </row>
    <row r="9964" spans="1:2">
      <c r="A9964" t="s">
        <v>8718</v>
      </c>
      <c r="B9964" t="s">
        <v>8718</v>
      </c>
    </row>
    <row r="9965" spans="1:2">
      <c r="A9965" t="s">
        <v>8719</v>
      </c>
      <c r="B9965" t="s">
        <v>20468</v>
      </c>
    </row>
    <row r="9966" spans="1:2">
      <c r="A9966" t="s">
        <v>8720</v>
      </c>
      <c r="B9966" t="s">
        <v>20469</v>
      </c>
    </row>
    <row r="9967" spans="1:2">
      <c r="A9967" t="s">
        <v>8721</v>
      </c>
      <c r="B9967" t="s">
        <v>20470</v>
      </c>
    </row>
    <row r="9968" spans="1:2">
      <c r="A9968" t="s">
        <v>8722</v>
      </c>
      <c r="B9968" t="s">
        <v>20471</v>
      </c>
    </row>
    <row r="9969" spans="1:2">
      <c r="A9969" t="s">
        <v>15500</v>
      </c>
      <c r="B9969" t="s">
        <v>23475</v>
      </c>
    </row>
    <row r="9970" spans="1:2">
      <c r="A9970" t="s">
        <v>8723</v>
      </c>
      <c r="B9970" t="s">
        <v>8723</v>
      </c>
    </row>
    <row r="9971" spans="1:2">
      <c r="A9971" t="s">
        <v>8724</v>
      </c>
      <c r="B9971" t="s">
        <v>20472</v>
      </c>
    </row>
    <row r="9972" spans="1:2">
      <c r="A9972" t="s">
        <v>8725</v>
      </c>
      <c r="B9972" t="s">
        <v>8725</v>
      </c>
    </row>
    <row r="9973" spans="1:2">
      <c r="A9973" t="s">
        <v>8726</v>
      </c>
      <c r="B9973" t="s">
        <v>8726</v>
      </c>
    </row>
    <row r="9974" spans="1:2">
      <c r="A9974" t="s">
        <v>8727</v>
      </c>
      <c r="B9974" t="s">
        <v>20473</v>
      </c>
    </row>
    <row r="9975" spans="1:2">
      <c r="A9975" t="s">
        <v>8728</v>
      </c>
      <c r="B9975" t="s">
        <v>8728</v>
      </c>
    </row>
    <row r="9976" spans="1:2">
      <c r="A9976" t="s">
        <v>8729</v>
      </c>
      <c r="B9976" t="s">
        <v>20474</v>
      </c>
    </row>
    <row r="9977" spans="1:2">
      <c r="A9977" t="s">
        <v>8730</v>
      </c>
      <c r="B9977" t="s">
        <v>20475</v>
      </c>
    </row>
    <row r="9978" spans="1:2">
      <c r="A9978" t="s">
        <v>8731</v>
      </c>
      <c r="B9978" t="s">
        <v>20476</v>
      </c>
    </row>
    <row r="9979" spans="1:2">
      <c r="A9979" t="s">
        <v>15501</v>
      </c>
      <c r="B9979" t="s">
        <v>15501</v>
      </c>
    </row>
    <row r="9980" spans="1:2">
      <c r="A9980" t="s">
        <v>8732</v>
      </c>
      <c r="B9980" t="s">
        <v>8732</v>
      </c>
    </row>
    <row r="9981" spans="1:2">
      <c r="A9981" t="s">
        <v>8733</v>
      </c>
      <c r="B9981" t="s">
        <v>8733</v>
      </c>
    </row>
    <row r="9982" spans="1:2">
      <c r="A9982" t="s">
        <v>8734</v>
      </c>
      <c r="B9982" t="s">
        <v>8734</v>
      </c>
    </row>
    <row r="9983" spans="1:2">
      <c r="A9983" t="s">
        <v>8735</v>
      </c>
      <c r="B9983" t="s">
        <v>8735</v>
      </c>
    </row>
    <row r="9984" spans="1:2">
      <c r="A9984" t="s">
        <v>15502</v>
      </c>
      <c r="B9984" t="s">
        <v>15502</v>
      </c>
    </row>
    <row r="9985" spans="1:2">
      <c r="A9985" t="s">
        <v>8736</v>
      </c>
      <c r="B9985" t="s">
        <v>20477</v>
      </c>
    </row>
    <row r="9986" spans="1:2">
      <c r="A9986" t="s">
        <v>8737</v>
      </c>
      <c r="B9986" t="s">
        <v>20478</v>
      </c>
    </row>
    <row r="9987" spans="1:2">
      <c r="A9987" t="s">
        <v>8738</v>
      </c>
      <c r="B9987" t="s">
        <v>8738</v>
      </c>
    </row>
    <row r="9988" spans="1:2">
      <c r="A9988" t="s">
        <v>583</v>
      </c>
      <c r="B9988" t="s">
        <v>582</v>
      </c>
    </row>
    <row r="9989" spans="1:2">
      <c r="A9989" t="s">
        <v>740</v>
      </c>
      <c r="B9989" t="s">
        <v>740</v>
      </c>
    </row>
    <row r="9990" spans="1:2">
      <c r="A9990" t="s">
        <v>15503</v>
      </c>
      <c r="B9990" t="s">
        <v>15503</v>
      </c>
    </row>
    <row r="9991" spans="1:2">
      <c r="A9991" t="s">
        <v>8739</v>
      </c>
      <c r="B9991" t="s">
        <v>8739</v>
      </c>
    </row>
    <row r="9992" spans="1:2">
      <c r="A9992" t="s">
        <v>8740</v>
      </c>
      <c r="B9992" t="s">
        <v>8740</v>
      </c>
    </row>
    <row r="9993" spans="1:2">
      <c r="A9993" t="s">
        <v>8741</v>
      </c>
      <c r="B9993" t="s">
        <v>20479</v>
      </c>
    </row>
    <row r="9994" spans="1:2">
      <c r="A9994" t="s">
        <v>15504</v>
      </c>
      <c r="B9994" t="s">
        <v>15504</v>
      </c>
    </row>
    <row r="9995" spans="1:2">
      <c r="A9995" t="s">
        <v>8742</v>
      </c>
      <c r="B9995" t="s">
        <v>20480</v>
      </c>
    </row>
    <row r="9996" spans="1:2">
      <c r="A9996" t="s">
        <v>8743</v>
      </c>
      <c r="B9996" t="s">
        <v>20481</v>
      </c>
    </row>
    <row r="9997" spans="1:2">
      <c r="A9997" t="s">
        <v>8744</v>
      </c>
      <c r="B9997" t="s">
        <v>20482</v>
      </c>
    </row>
    <row r="9998" spans="1:2">
      <c r="A9998" t="s">
        <v>8746</v>
      </c>
      <c r="B9998" t="s">
        <v>8746</v>
      </c>
    </row>
    <row r="9999" spans="1:2">
      <c r="A9999" t="s">
        <v>1304</v>
      </c>
      <c r="B9999" t="s">
        <v>1304</v>
      </c>
    </row>
    <row r="10000" spans="1:2">
      <c r="A10000" t="s">
        <v>979</v>
      </c>
      <c r="B10000" t="s">
        <v>979</v>
      </c>
    </row>
    <row r="10001" spans="1:2">
      <c r="A10001" t="s">
        <v>8747</v>
      </c>
      <c r="B10001" t="s">
        <v>8747</v>
      </c>
    </row>
    <row r="10002" spans="1:2">
      <c r="A10002" t="s">
        <v>8748</v>
      </c>
      <c r="B10002" t="s">
        <v>20483</v>
      </c>
    </row>
    <row r="10003" spans="1:2">
      <c r="A10003" t="s">
        <v>8749</v>
      </c>
      <c r="B10003" t="s">
        <v>20484</v>
      </c>
    </row>
    <row r="10004" spans="1:2">
      <c r="A10004" t="s">
        <v>8750</v>
      </c>
      <c r="B10004" t="s">
        <v>8750</v>
      </c>
    </row>
    <row r="10005" spans="1:2">
      <c r="A10005" t="s">
        <v>8751</v>
      </c>
      <c r="B10005" t="s">
        <v>8751</v>
      </c>
    </row>
    <row r="10006" spans="1:2">
      <c r="A10006" t="s">
        <v>15505</v>
      </c>
      <c r="B10006" t="s">
        <v>23476</v>
      </c>
    </row>
    <row r="10007" spans="1:2">
      <c r="A10007" t="s">
        <v>15506</v>
      </c>
      <c r="B10007" t="s">
        <v>15506</v>
      </c>
    </row>
    <row r="10008" spans="1:2">
      <c r="A10008" t="s">
        <v>8752</v>
      </c>
      <c r="B10008" t="s">
        <v>20485</v>
      </c>
    </row>
    <row r="10009" spans="1:2">
      <c r="A10009" t="s">
        <v>8753</v>
      </c>
      <c r="B10009" t="s">
        <v>20486</v>
      </c>
    </row>
    <row r="10010" spans="1:2">
      <c r="A10010" t="s">
        <v>8754</v>
      </c>
      <c r="B10010" t="s">
        <v>20487</v>
      </c>
    </row>
    <row r="10011" spans="1:2">
      <c r="A10011" t="s">
        <v>8755</v>
      </c>
      <c r="B10011" t="s">
        <v>20488</v>
      </c>
    </row>
    <row r="10012" spans="1:2">
      <c r="A10012" t="s">
        <v>8756</v>
      </c>
      <c r="B10012" t="s">
        <v>8756</v>
      </c>
    </row>
    <row r="10013" spans="1:2">
      <c r="A10013" t="s">
        <v>8757</v>
      </c>
      <c r="B10013" t="s">
        <v>20489</v>
      </c>
    </row>
    <row r="10014" spans="1:2">
      <c r="A10014" t="s">
        <v>8758</v>
      </c>
      <c r="B10014" t="s">
        <v>8758</v>
      </c>
    </row>
    <row r="10015" spans="1:2">
      <c r="A10015" t="s">
        <v>8759</v>
      </c>
      <c r="B10015" t="s">
        <v>20490</v>
      </c>
    </row>
    <row r="10016" spans="1:2">
      <c r="A10016" t="s">
        <v>8760</v>
      </c>
      <c r="B10016" t="s">
        <v>8760</v>
      </c>
    </row>
    <row r="10017" spans="1:2">
      <c r="A10017" t="s">
        <v>8761</v>
      </c>
      <c r="B10017" t="s">
        <v>8761</v>
      </c>
    </row>
    <row r="10018" spans="1:2">
      <c r="A10018" t="s">
        <v>8762</v>
      </c>
      <c r="B10018" t="s">
        <v>20491</v>
      </c>
    </row>
    <row r="10019" spans="1:2">
      <c r="A10019" t="s">
        <v>8764</v>
      </c>
      <c r="B10019" t="s">
        <v>20492</v>
      </c>
    </row>
    <row r="10020" spans="1:2">
      <c r="A10020" t="s">
        <v>8765</v>
      </c>
      <c r="B10020" t="s">
        <v>20493</v>
      </c>
    </row>
    <row r="10021" spans="1:2">
      <c r="A10021" t="s">
        <v>8766</v>
      </c>
      <c r="B10021" t="s">
        <v>8766</v>
      </c>
    </row>
    <row r="10022" spans="1:2">
      <c r="A10022" t="s">
        <v>8767</v>
      </c>
      <c r="B10022" t="s">
        <v>20494</v>
      </c>
    </row>
    <row r="10023" spans="1:2">
      <c r="A10023" t="s">
        <v>15507</v>
      </c>
      <c r="B10023" t="s">
        <v>15507</v>
      </c>
    </row>
    <row r="10024" spans="1:2">
      <c r="A10024" t="s">
        <v>8768</v>
      </c>
      <c r="B10024" t="s">
        <v>20495</v>
      </c>
    </row>
    <row r="10025" spans="1:2">
      <c r="A10025" t="s">
        <v>8769</v>
      </c>
      <c r="B10025" t="s">
        <v>8769</v>
      </c>
    </row>
    <row r="10026" spans="1:2">
      <c r="A10026" t="s">
        <v>15508</v>
      </c>
      <c r="B10026" t="s">
        <v>15508</v>
      </c>
    </row>
    <row r="10027" spans="1:2">
      <c r="A10027" t="s">
        <v>8770</v>
      </c>
      <c r="B10027" t="s">
        <v>20496</v>
      </c>
    </row>
    <row r="10028" spans="1:2">
      <c r="A10028" t="s">
        <v>8771</v>
      </c>
      <c r="B10028" t="s">
        <v>20497</v>
      </c>
    </row>
    <row r="10029" spans="1:2">
      <c r="A10029" t="s">
        <v>8772</v>
      </c>
      <c r="B10029" t="s">
        <v>8772</v>
      </c>
    </row>
    <row r="10030" spans="1:2">
      <c r="A10030" t="s">
        <v>8773</v>
      </c>
      <c r="B10030" t="s">
        <v>8773</v>
      </c>
    </row>
    <row r="10031" spans="1:2">
      <c r="A10031" t="s">
        <v>15509</v>
      </c>
      <c r="B10031" t="s">
        <v>15509</v>
      </c>
    </row>
    <row r="10032" spans="1:2">
      <c r="A10032" t="s">
        <v>8774</v>
      </c>
      <c r="B10032" t="s">
        <v>8774</v>
      </c>
    </row>
    <row r="10033" spans="1:2">
      <c r="A10033" t="s">
        <v>15510</v>
      </c>
      <c r="B10033" t="s">
        <v>23477</v>
      </c>
    </row>
    <row r="10034" spans="1:2">
      <c r="A10034" t="s">
        <v>8775</v>
      </c>
      <c r="B10034" t="s">
        <v>20498</v>
      </c>
    </row>
    <row r="10035" spans="1:2">
      <c r="A10035" t="s">
        <v>8776</v>
      </c>
      <c r="B10035" t="s">
        <v>20499</v>
      </c>
    </row>
    <row r="10036" spans="1:2">
      <c r="A10036" t="s">
        <v>8777</v>
      </c>
      <c r="B10036" t="s">
        <v>20500</v>
      </c>
    </row>
    <row r="10037" spans="1:2">
      <c r="A10037" t="s">
        <v>8778</v>
      </c>
      <c r="B10037" t="s">
        <v>20501</v>
      </c>
    </row>
    <row r="10038" spans="1:2">
      <c r="A10038" t="s">
        <v>15511</v>
      </c>
      <c r="B10038" t="s">
        <v>15511</v>
      </c>
    </row>
    <row r="10039" spans="1:2">
      <c r="A10039" t="s">
        <v>8779</v>
      </c>
      <c r="B10039" t="s">
        <v>8779</v>
      </c>
    </row>
    <row r="10040" spans="1:2">
      <c r="A10040" t="s">
        <v>8780</v>
      </c>
      <c r="B10040" t="s">
        <v>20502</v>
      </c>
    </row>
    <row r="10041" spans="1:2">
      <c r="A10041" t="s">
        <v>1291</v>
      </c>
      <c r="B10041" t="s">
        <v>1290</v>
      </c>
    </row>
    <row r="10042" spans="1:2">
      <c r="A10042" t="s">
        <v>8781</v>
      </c>
      <c r="B10042" t="s">
        <v>8781</v>
      </c>
    </row>
    <row r="10043" spans="1:2">
      <c r="A10043" t="s">
        <v>15512</v>
      </c>
      <c r="B10043" t="s">
        <v>15512</v>
      </c>
    </row>
    <row r="10044" spans="1:2">
      <c r="A10044" t="s">
        <v>15513</v>
      </c>
      <c r="B10044" t="s">
        <v>23478</v>
      </c>
    </row>
    <row r="10045" spans="1:2">
      <c r="A10045" t="s">
        <v>15514</v>
      </c>
      <c r="B10045" t="s">
        <v>23479</v>
      </c>
    </row>
    <row r="10046" spans="1:2">
      <c r="A10046" t="s">
        <v>15515</v>
      </c>
      <c r="B10046" t="s">
        <v>23480</v>
      </c>
    </row>
    <row r="10047" spans="1:2">
      <c r="A10047" t="s">
        <v>8782</v>
      </c>
      <c r="B10047" t="s">
        <v>8782</v>
      </c>
    </row>
    <row r="10048" spans="1:2">
      <c r="A10048" t="s">
        <v>546</v>
      </c>
      <c r="B10048" t="s">
        <v>545</v>
      </c>
    </row>
    <row r="10049" spans="1:2">
      <c r="A10049" t="s">
        <v>15516</v>
      </c>
      <c r="B10049" t="s">
        <v>23481</v>
      </c>
    </row>
    <row r="10050" spans="1:2">
      <c r="A10050" t="s">
        <v>8783</v>
      </c>
      <c r="B10050" t="s">
        <v>8783</v>
      </c>
    </row>
    <row r="10051" spans="1:2">
      <c r="A10051" t="s">
        <v>15517</v>
      </c>
      <c r="B10051" t="s">
        <v>23482</v>
      </c>
    </row>
    <row r="10052" spans="1:2">
      <c r="A10052" t="s">
        <v>8785</v>
      </c>
      <c r="B10052" t="s">
        <v>8785</v>
      </c>
    </row>
    <row r="10053" spans="1:2">
      <c r="A10053" t="s">
        <v>8786</v>
      </c>
      <c r="B10053" t="s">
        <v>8786</v>
      </c>
    </row>
    <row r="10054" spans="1:2">
      <c r="A10054" t="s">
        <v>8787</v>
      </c>
      <c r="B10054" t="s">
        <v>20503</v>
      </c>
    </row>
    <row r="10055" spans="1:2">
      <c r="A10055" t="s">
        <v>15518</v>
      </c>
      <c r="B10055" t="s">
        <v>15518</v>
      </c>
    </row>
    <row r="10056" spans="1:2">
      <c r="A10056" t="s">
        <v>8788</v>
      </c>
      <c r="B10056" t="s">
        <v>20504</v>
      </c>
    </row>
    <row r="10057" spans="1:2">
      <c r="A10057" t="s">
        <v>8789</v>
      </c>
      <c r="B10057" t="s">
        <v>8789</v>
      </c>
    </row>
    <row r="10058" spans="1:2">
      <c r="A10058" t="s">
        <v>15519</v>
      </c>
      <c r="B10058" t="s">
        <v>15519</v>
      </c>
    </row>
    <row r="10059" spans="1:2">
      <c r="A10059" t="s">
        <v>15520</v>
      </c>
      <c r="B10059" t="s">
        <v>23483</v>
      </c>
    </row>
    <row r="10060" spans="1:2">
      <c r="A10060" t="s">
        <v>8790</v>
      </c>
      <c r="B10060" t="s">
        <v>8790</v>
      </c>
    </row>
    <row r="10061" spans="1:2">
      <c r="A10061" t="s">
        <v>15521</v>
      </c>
      <c r="B10061" t="s">
        <v>15521</v>
      </c>
    </row>
    <row r="10062" spans="1:2">
      <c r="A10062" t="s">
        <v>8791</v>
      </c>
      <c r="B10062" t="s">
        <v>20505</v>
      </c>
    </row>
    <row r="10063" spans="1:2">
      <c r="A10063" t="s">
        <v>8792</v>
      </c>
      <c r="B10063" t="s">
        <v>8792</v>
      </c>
    </row>
    <row r="10064" spans="1:2">
      <c r="A10064" t="s">
        <v>305</v>
      </c>
      <c r="B10064" t="s">
        <v>304</v>
      </c>
    </row>
    <row r="10065" spans="1:2">
      <c r="A10065" t="s">
        <v>1041</v>
      </c>
      <c r="B10065" t="s">
        <v>1040</v>
      </c>
    </row>
    <row r="10066" spans="1:2">
      <c r="A10066" t="s">
        <v>8793</v>
      </c>
      <c r="B10066" t="s">
        <v>20506</v>
      </c>
    </row>
    <row r="10067" spans="1:2">
      <c r="A10067" t="s">
        <v>8794</v>
      </c>
      <c r="B10067" t="s">
        <v>17726</v>
      </c>
    </row>
    <row r="10068" spans="1:2">
      <c r="A10068" t="s">
        <v>8795</v>
      </c>
      <c r="B10068" t="s">
        <v>8795</v>
      </c>
    </row>
    <row r="10069" spans="1:2">
      <c r="A10069" t="s">
        <v>8796</v>
      </c>
      <c r="B10069" t="s">
        <v>8796</v>
      </c>
    </row>
    <row r="10070" spans="1:2">
      <c r="A10070" t="s">
        <v>15522</v>
      </c>
      <c r="B10070" t="s">
        <v>15522</v>
      </c>
    </row>
    <row r="10071" spans="1:2">
      <c r="A10071" t="s">
        <v>8797</v>
      </c>
      <c r="B10071" t="s">
        <v>8797</v>
      </c>
    </row>
    <row r="10072" spans="1:2">
      <c r="A10072" t="s">
        <v>8798</v>
      </c>
      <c r="B10072" t="s">
        <v>20507</v>
      </c>
    </row>
    <row r="10073" spans="1:2">
      <c r="A10073" t="s">
        <v>15523</v>
      </c>
      <c r="B10073" t="s">
        <v>15523</v>
      </c>
    </row>
    <row r="10074" spans="1:2">
      <c r="A10074" t="s">
        <v>8799</v>
      </c>
      <c r="B10074" t="s">
        <v>20508</v>
      </c>
    </row>
    <row r="10075" spans="1:2">
      <c r="A10075" t="s">
        <v>15524</v>
      </c>
      <c r="B10075" t="s">
        <v>23484</v>
      </c>
    </row>
    <row r="10076" spans="1:2">
      <c r="A10076" t="s">
        <v>8800</v>
      </c>
      <c r="B10076" t="s">
        <v>8800</v>
      </c>
    </row>
    <row r="10077" spans="1:2">
      <c r="A10077" t="s">
        <v>824</v>
      </c>
      <c r="B10077" t="s">
        <v>823</v>
      </c>
    </row>
    <row r="10078" spans="1:2">
      <c r="A10078" t="s">
        <v>8801</v>
      </c>
      <c r="B10078" t="s">
        <v>20509</v>
      </c>
    </row>
    <row r="10079" spans="1:2">
      <c r="A10079" t="s">
        <v>1342</v>
      </c>
      <c r="B10079" t="s">
        <v>1342</v>
      </c>
    </row>
    <row r="10080" spans="1:2">
      <c r="A10080" t="s">
        <v>15525</v>
      </c>
      <c r="B10080" t="s">
        <v>15525</v>
      </c>
    </row>
    <row r="10081" spans="1:2">
      <c r="A10081" t="s">
        <v>918</v>
      </c>
      <c r="B10081" t="s">
        <v>917</v>
      </c>
    </row>
    <row r="10082" spans="1:2">
      <c r="A10082" t="s">
        <v>15526</v>
      </c>
      <c r="B10082" t="s">
        <v>23485</v>
      </c>
    </row>
    <row r="10083" spans="1:2">
      <c r="A10083" t="s">
        <v>8803</v>
      </c>
      <c r="B10083" t="s">
        <v>8803</v>
      </c>
    </row>
    <row r="10084" spans="1:2">
      <c r="A10084" t="s">
        <v>15527</v>
      </c>
      <c r="B10084" t="s">
        <v>15527</v>
      </c>
    </row>
    <row r="10085" spans="1:2">
      <c r="A10085" t="s">
        <v>8804</v>
      </c>
      <c r="B10085" t="s">
        <v>20510</v>
      </c>
    </row>
    <row r="10086" spans="1:2">
      <c r="A10086" t="s">
        <v>1020</v>
      </c>
      <c r="B10086" t="s">
        <v>1019</v>
      </c>
    </row>
    <row r="10087" spans="1:2">
      <c r="A10087" t="s">
        <v>8805</v>
      </c>
      <c r="B10087" t="s">
        <v>8805</v>
      </c>
    </row>
    <row r="10088" spans="1:2">
      <c r="A10088" t="s">
        <v>8806</v>
      </c>
      <c r="B10088" t="s">
        <v>20511</v>
      </c>
    </row>
    <row r="10089" spans="1:2">
      <c r="A10089" t="s">
        <v>8807</v>
      </c>
      <c r="B10089" t="s">
        <v>20512</v>
      </c>
    </row>
    <row r="10090" spans="1:2">
      <c r="A10090" t="s">
        <v>8808</v>
      </c>
      <c r="B10090" t="s">
        <v>8808</v>
      </c>
    </row>
    <row r="10091" spans="1:2">
      <c r="A10091" t="s">
        <v>8809</v>
      </c>
      <c r="B10091" t="s">
        <v>8809</v>
      </c>
    </row>
    <row r="10092" spans="1:2">
      <c r="A10092" t="s">
        <v>8811</v>
      </c>
      <c r="B10092" t="s">
        <v>20513</v>
      </c>
    </row>
    <row r="10093" spans="1:2">
      <c r="A10093" t="s">
        <v>8812</v>
      </c>
      <c r="B10093" t="s">
        <v>20514</v>
      </c>
    </row>
    <row r="10094" spans="1:2">
      <c r="A10094" t="s">
        <v>8813</v>
      </c>
      <c r="B10094" t="s">
        <v>20515</v>
      </c>
    </row>
    <row r="10095" spans="1:2">
      <c r="A10095" t="s">
        <v>8814</v>
      </c>
      <c r="B10095" t="s">
        <v>20516</v>
      </c>
    </row>
    <row r="10096" spans="1:2">
      <c r="A10096" t="s">
        <v>8815</v>
      </c>
      <c r="B10096" t="s">
        <v>8815</v>
      </c>
    </row>
    <row r="10097" spans="1:2">
      <c r="A10097" t="s">
        <v>15528</v>
      </c>
      <c r="B10097" t="s">
        <v>15528</v>
      </c>
    </row>
    <row r="10098" spans="1:2">
      <c r="A10098" t="s">
        <v>15529</v>
      </c>
      <c r="B10098" t="s">
        <v>15529</v>
      </c>
    </row>
    <row r="10099" spans="1:2">
      <c r="A10099" t="s">
        <v>8816</v>
      </c>
      <c r="B10099" t="s">
        <v>8816</v>
      </c>
    </row>
    <row r="10100" spans="1:2">
      <c r="A10100" t="s">
        <v>8817</v>
      </c>
      <c r="B10100" t="s">
        <v>8817</v>
      </c>
    </row>
    <row r="10101" spans="1:2">
      <c r="A10101" t="s">
        <v>8818</v>
      </c>
      <c r="B10101" t="s">
        <v>8818</v>
      </c>
    </row>
    <row r="10102" spans="1:2">
      <c r="A10102" t="s">
        <v>8819</v>
      </c>
      <c r="B10102" t="s">
        <v>8819</v>
      </c>
    </row>
    <row r="10103" spans="1:2">
      <c r="A10103" t="s">
        <v>814</v>
      </c>
      <c r="B10103" t="s">
        <v>814</v>
      </c>
    </row>
    <row r="10104" spans="1:2">
      <c r="A10104" t="s">
        <v>8820</v>
      </c>
      <c r="B10104" t="s">
        <v>17352</v>
      </c>
    </row>
    <row r="10105" spans="1:2">
      <c r="A10105" t="s">
        <v>8821</v>
      </c>
      <c r="B10105" t="s">
        <v>20517</v>
      </c>
    </row>
    <row r="10106" spans="1:2">
      <c r="A10106" t="s">
        <v>15530</v>
      </c>
      <c r="B10106" t="s">
        <v>15530</v>
      </c>
    </row>
    <row r="10107" spans="1:2">
      <c r="A10107" t="s">
        <v>8822</v>
      </c>
      <c r="B10107" t="s">
        <v>8822</v>
      </c>
    </row>
    <row r="10108" spans="1:2">
      <c r="A10108" t="s">
        <v>15531</v>
      </c>
      <c r="B10108" t="s">
        <v>15531</v>
      </c>
    </row>
    <row r="10109" spans="1:2">
      <c r="A10109" t="s">
        <v>8823</v>
      </c>
      <c r="B10109" t="s">
        <v>20518</v>
      </c>
    </row>
    <row r="10110" spans="1:2">
      <c r="A10110" t="s">
        <v>8824</v>
      </c>
      <c r="B10110" t="s">
        <v>20519</v>
      </c>
    </row>
    <row r="10111" spans="1:2">
      <c r="A10111" t="s">
        <v>8825</v>
      </c>
      <c r="B10111" t="s">
        <v>8825</v>
      </c>
    </row>
    <row r="10112" spans="1:2">
      <c r="A10112" t="s">
        <v>8826</v>
      </c>
      <c r="B10112" t="s">
        <v>20520</v>
      </c>
    </row>
    <row r="10113" spans="1:2">
      <c r="A10113" t="s">
        <v>15532</v>
      </c>
      <c r="B10113" t="s">
        <v>15532</v>
      </c>
    </row>
    <row r="10114" spans="1:2">
      <c r="A10114" t="s">
        <v>8827</v>
      </c>
      <c r="B10114" t="s">
        <v>20521</v>
      </c>
    </row>
    <row r="10115" spans="1:2">
      <c r="A10115" t="s">
        <v>8828</v>
      </c>
      <c r="B10115" t="s">
        <v>20522</v>
      </c>
    </row>
    <row r="10116" spans="1:2">
      <c r="A10116" t="s">
        <v>15533</v>
      </c>
      <c r="B10116" t="s">
        <v>23486</v>
      </c>
    </row>
    <row r="10117" spans="1:2">
      <c r="A10117" t="s">
        <v>8829</v>
      </c>
      <c r="B10117" t="s">
        <v>20523</v>
      </c>
    </row>
    <row r="10118" spans="1:2">
      <c r="A10118" t="s">
        <v>8830</v>
      </c>
      <c r="B10118" t="s">
        <v>8830</v>
      </c>
    </row>
    <row r="10119" spans="1:2">
      <c r="A10119" t="s">
        <v>15534</v>
      </c>
      <c r="B10119" t="s">
        <v>23487</v>
      </c>
    </row>
    <row r="10120" spans="1:2">
      <c r="A10120" t="s">
        <v>613</v>
      </c>
      <c r="B10120">
        <v>45748</v>
      </c>
    </row>
    <row r="10121" spans="1:2">
      <c r="A10121" t="s">
        <v>8831</v>
      </c>
      <c r="B10121" t="s">
        <v>20524</v>
      </c>
    </row>
    <row r="10122" spans="1:2">
      <c r="A10122" t="s">
        <v>8832</v>
      </c>
      <c r="B10122" t="s">
        <v>8832</v>
      </c>
    </row>
    <row r="10123" spans="1:2">
      <c r="A10123" t="s">
        <v>8833</v>
      </c>
      <c r="B10123" t="s">
        <v>20525</v>
      </c>
    </row>
    <row r="10124" spans="1:2">
      <c r="A10124" t="s">
        <v>15535</v>
      </c>
      <c r="B10124" t="s">
        <v>15535</v>
      </c>
    </row>
    <row r="10125" spans="1:2">
      <c r="A10125" t="s">
        <v>15536</v>
      </c>
      <c r="B10125" t="s">
        <v>15536</v>
      </c>
    </row>
    <row r="10126" spans="1:2">
      <c r="A10126" t="s">
        <v>8834</v>
      </c>
      <c r="B10126" t="s">
        <v>20526</v>
      </c>
    </row>
    <row r="10127" spans="1:2">
      <c r="A10127" t="s">
        <v>15537</v>
      </c>
      <c r="B10127" t="s">
        <v>23488</v>
      </c>
    </row>
    <row r="10128" spans="1:2">
      <c r="A10128" t="s">
        <v>794</v>
      </c>
      <c r="B10128" t="s">
        <v>794</v>
      </c>
    </row>
    <row r="10129" spans="1:2">
      <c r="A10129" t="s">
        <v>15538</v>
      </c>
      <c r="B10129" t="s">
        <v>15538</v>
      </c>
    </row>
    <row r="10130" spans="1:2">
      <c r="A10130" t="s">
        <v>8835</v>
      </c>
      <c r="B10130" t="s">
        <v>20527</v>
      </c>
    </row>
    <row r="10131" spans="1:2">
      <c r="A10131" t="s">
        <v>8836</v>
      </c>
      <c r="B10131" t="s">
        <v>20528</v>
      </c>
    </row>
    <row r="10132" spans="1:2">
      <c r="A10132" t="s">
        <v>8837</v>
      </c>
      <c r="B10132" t="s">
        <v>20529</v>
      </c>
    </row>
    <row r="10133" spans="1:2">
      <c r="A10133" t="s">
        <v>8838</v>
      </c>
      <c r="B10133" t="s">
        <v>20530</v>
      </c>
    </row>
    <row r="10134" spans="1:2">
      <c r="A10134" t="s">
        <v>15539</v>
      </c>
      <c r="B10134" t="s">
        <v>15539</v>
      </c>
    </row>
    <row r="10135" spans="1:2">
      <c r="A10135" t="s">
        <v>15540</v>
      </c>
      <c r="B10135" t="s">
        <v>23489</v>
      </c>
    </row>
    <row r="10136" spans="1:2">
      <c r="A10136" t="s">
        <v>8839</v>
      </c>
      <c r="B10136" t="s">
        <v>20531</v>
      </c>
    </row>
    <row r="10137" spans="1:2">
      <c r="A10137" t="s">
        <v>15541</v>
      </c>
      <c r="B10137" t="s">
        <v>23490</v>
      </c>
    </row>
    <row r="10138" spans="1:2">
      <c r="A10138" t="s">
        <v>8840</v>
      </c>
      <c r="B10138" t="s">
        <v>20532</v>
      </c>
    </row>
    <row r="10139" spans="1:2">
      <c r="A10139" t="s">
        <v>8841</v>
      </c>
      <c r="B10139" t="s">
        <v>8841</v>
      </c>
    </row>
    <row r="10140" spans="1:2">
      <c r="A10140" t="s">
        <v>8842</v>
      </c>
      <c r="B10140" t="s">
        <v>20533</v>
      </c>
    </row>
    <row r="10141" spans="1:2">
      <c r="A10141" t="s">
        <v>8843</v>
      </c>
      <c r="B10141" t="s">
        <v>20534</v>
      </c>
    </row>
    <row r="10142" spans="1:2">
      <c r="A10142" t="s">
        <v>8844</v>
      </c>
      <c r="B10142" t="s">
        <v>20535</v>
      </c>
    </row>
    <row r="10143" spans="1:2">
      <c r="A10143" t="s">
        <v>8845</v>
      </c>
      <c r="B10143" t="s">
        <v>8845</v>
      </c>
    </row>
    <row r="10144" spans="1:2">
      <c r="A10144" t="s">
        <v>8846</v>
      </c>
      <c r="B10144" t="s">
        <v>8846</v>
      </c>
    </row>
    <row r="10145" spans="1:2">
      <c r="A10145" t="s">
        <v>1334</v>
      </c>
      <c r="B10145" t="s">
        <v>1334</v>
      </c>
    </row>
    <row r="10146" spans="1:2">
      <c r="A10146" t="s">
        <v>15542</v>
      </c>
      <c r="B10146" t="s">
        <v>15542</v>
      </c>
    </row>
    <row r="10147" spans="1:2">
      <c r="A10147" t="s">
        <v>15543</v>
      </c>
      <c r="B10147" t="s">
        <v>15543</v>
      </c>
    </row>
    <row r="10148" spans="1:2">
      <c r="A10148" t="s">
        <v>8848</v>
      </c>
      <c r="B10148" t="s">
        <v>20536</v>
      </c>
    </row>
    <row r="10149" spans="1:2">
      <c r="A10149" t="s">
        <v>8849</v>
      </c>
      <c r="B10149" t="s">
        <v>8849</v>
      </c>
    </row>
    <row r="10150" spans="1:2">
      <c r="A10150" t="s">
        <v>8851</v>
      </c>
      <c r="B10150" t="s">
        <v>20537</v>
      </c>
    </row>
    <row r="10151" spans="1:2">
      <c r="A10151" t="s">
        <v>8852</v>
      </c>
      <c r="B10151" t="s">
        <v>20538</v>
      </c>
    </row>
    <row r="10152" spans="1:2">
      <c r="A10152" t="s">
        <v>335</v>
      </c>
      <c r="B10152" t="s">
        <v>334</v>
      </c>
    </row>
    <row r="10153" spans="1:2">
      <c r="A10153" t="s">
        <v>8853</v>
      </c>
      <c r="B10153" t="s">
        <v>20539</v>
      </c>
    </row>
    <row r="10154" spans="1:2">
      <c r="A10154" t="s">
        <v>15544</v>
      </c>
      <c r="B10154" t="s">
        <v>23491</v>
      </c>
    </row>
    <row r="10155" spans="1:2">
      <c r="A10155" t="s">
        <v>8854</v>
      </c>
      <c r="B10155" t="s">
        <v>8854</v>
      </c>
    </row>
    <row r="10156" spans="1:2">
      <c r="A10156" t="s">
        <v>8855</v>
      </c>
      <c r="B10156" t="s">
        <v>20540</v>
      </c>
    </row>
    <row r="10157" spans="1:2">
      <c r="A10157" t="s">
        <v>8856</v>
      </c>
      <c r="B10157" t="s">
        <v>20541</v>
      </c>
    </row>
    <row r="10158" spans="1:2">
      <c r="A10158" t="s">
        <v>8857</v>
      </c>
      <c r="B10158" t="s">
        <v>20542</v>
      </c>
    </row>
    <row r="10159" spans="1:2">
      <c r="A10159" t="s">
        <v>15545</v>
      </c>
      <c r="B10159" t="s">
        <v>15545</v>
      </c>
    </row>
    <row r="10160" spans="1:2">
      <c r="A10160" t="s">
        <v>1106</v>
      </c>
      <c r="B10160" t="s">
        <v>1105</v>
      </c>
    </row>
    <row r="10161" spans="1:2">
      <c r="A10161" t="s">
        <v>15546</v>
      </c>
      <c r="B10161" t="s">
        <v>15546</v>
      </c>
    </row>
    <row r="10162" spans="1:2">
      <c r="A10162" t="s">
        <v>15547</v>
      </c>
      <c r="B10162" t="s">
        <v>15547</v>
      </c>
    </row>
    <row r="10163" spans="1:2">
      <c r="A10163" t="s">
        <v>8858</v>
      </c>
      <c r="B10163" t="s">
        <v>20543</v>
      </c>
    </row>
    <row r="10164" spans="1:2">
      <c r="A10164" t="s">
        <v>15548</v>
      </c>
      <c r="B10164" t="s">
        <v>23492</v>
      </c>
    </row>
    <row r="10165" spans="1:2">
      <c r="A10165" t="s">
        <v>15549</v>
      </c>
      <c r="B10165" t="s">
        <v>15549</v>
      </c>
    </row>
    <row r="10166" spans="1:2">
      <c r="A10166" t="s">
        <v>15550</v>
      </c>
      <c r="B10166" t="s">
        <v>23493</v>
      </c>
    </row>
    <row r="10167" spans="1:2">
      <c r="A10167" t="s">
        <v>8859</v>
      </c>
      <c r="B10167" t="s">
        <v>20544</v>
      </c>
    </row>
    <row r="10168" spans="1:2">
      <c r="A10168" t="s">
        <v>15551</v>
      </c>
      <c r="B10168" t="s">
        <v>23494</v>
      </c>
    </row>
    <row r="10169" spans="1:2">
      <c r="A10169" t="s">
        <v>8860</v>
      </c>
      <c r="B10169" t="s">
        <v>8860</v>
      </c>
    </row>
    <row r="10170" spans="1:2">
      <c r="A10170" t="s">
        <v>15552</v>
      </c>
      <c r="B10170" t="s">
        <v>23495</v>
      </c>
    </row>
    <row r="10171" spans="1:2">
      <c r="A10171" t="s">
        <v>8861</v>
      </c>
      <c r="B10171" t="s">
        <v>20545</v>
      </c>
    </row>
    <row r="10172" spans="1:2">
      <c r="A10172" t="s">
        <v>15553</v>
      </c>
      <c r="B10172" t="s">
        <v>15553</v>
      </c>
    </row>
    <row r="10173" spans="1:2">
      <c r="A10173" t="s">
        <v>8862</v>
      </c>
      <c r="B10173" t="s">
        <v>8862</v>
      </c>
    </row>
    <row r="10174" spans="1:2">
      <c r="A10174" t="s">
        <v>15554</v>
      </c>
      <c r="B10174" t="s">
        <v>15554</v>
      </c>
    </row>
    <row r="10175" spans="1:2">
      <c r="A10175" t="s">
        <v>15555</v>
      </c>
      <c r="B10175" t="s">
        <v>15555</v>
      </c>
    </row>
    <row r="10176" spans="1:2">
      <c r="A10176" t="s">
        <v>8863</v>
      </c>
      <c r="B10176" t="s">
        <v>8863</v>
      </c>
    </row>
    <row r="10177" spans="1:2">
      <c r="A10177" t="s">
        <v>8864</v>
      </c>
      <c r="B10177" t="s">
        <v>8864</v>
      </c>
    </row>
    <row r="10178" spans="1:2">
      <c r="A10178" t="s">
        <v>8865</v>
      </c>
      <c r="B10178" t="s">
        <v>8865</v>
      </c>
    </row>
    <row r="10179" spans="1:2">
      <c r="A10179" t="s">
        <v>161</v>
      </c>
      <c r="B10179" t="s">
        <v>160</v>
      </c>
    </row>
    <row r="10180" spans="1:2">
      <c r="A10180" t="s">
        <v>8866</v>
      </c>
      <c r="B10180" t="s">
        <v>8866</v>
      </c>
    </row>
    <row r="10181" spans="1:2">
      <c r="A10181" t="s">
        <v>15556</v>
      </c>
      <c r="B10181" t="s">
        <v>15556</v>
      </c>
    </row>
    <row r="10182" spans="1:2">
      <c r="A10182" t="s">
        <v>8867</v>
      </c>
      <c r="B10182" t="s">
        <v>8867</v>
      </c>
    </row>
    <row r="10183" spans="1:2">
      <c r="A10183" t="s">
        <v>8868</v>
      </c>
      <c r="B10183" t="s">
        <v>8868</v>
      </c>
    </row>
    <row r="10184" spans="1:2">
      <c r="A10184" t="s">
        <v>8869</v>
      </c>
      <c r="B10184" t="s">
        <v>20546</v>
      </c>
    </row>
    <row r="10185" spans="1:2">
      <c r="A10185" t="s">
        <v>8870</v>
      </c>
      <c r="B10185" t="s">
        <v>8870</v>
      </c>
    </row>
    <row r="10186" spans="1:2">
      <c r="A10186" t="s">
        <v>15557</v>
      </c>
      <c r="B10186" t="s">
        <v>15557</v>
      </c>
    </row>
    <row r="10187" spans="1:2">
      <c r="A10187" t="s">
        <v>15558</v>
      </c>
      <c r="B10187" t="s">
        <v>15558</v>
      </c>
    </row>
    <row r="10188" spans="1:2">
      <c r="A10188" t="s">
        <v>8871</v>
      </c>
      <c r="B10188" t="s">
        <v>8871</v>
      </c>
    </row>
    <row r="10189" spans="1:2">
      <c r="A10189" t="s">
        <v>8872</v>
      </c>
      <c r="B10189" t="s">
        <v>20547</v>
      </c>
    </row>
    <row r="10190" spans="1:2">
      <c r="A10190" t="s">
        <v>15559</v>
      </c>
      <c r="B10190" t="s">
        <v>15559</v>
      </c>
    </row>
    <row r="10191" spans="1:2">
      <c r="A10191" t="s">
        <v>8873</v>
      </c>
      <c r="B10191" t="s">
        <v>8873</v>
      </c>
    </row>
    <row r="10192" spans="1:2">
      <c r="A10192" t="s">
        <v>8875</v>
      </c>
      <c r="B10192" t="s">
        <v>8875</v>
      </c>
    </row>
    <row r="10193" spans="1:2">
      <c r="A10193" t="s">
        <v>8876</v>
      </c>
      <c r="B10193" t="s">
        <v>20548</v>
      </c>
    </row>
    <row r="10194" spans="1:2">
      <c r="A10194" t="s">
        <v>15560</v>
      </c>
      <c r="B10194" t="s">
        <v>23496</v>
      </c>
    </row>
    <row r="10195" spans="1:2">
      <c r="A10195" t="s">
        <v>15561</v>
      </c>
      <c r="B10195" t="s">
        <v>15561</v>
      </c>
    </row>
    <row r="10196" spans="1:2">
      <c r="A10196" t="s">
        <v>8877</v>
      </c>
      <c r="B10196" t="s">
        <v>20549</v>
      </c>
    </row>
    <row r="10197" spans="1:2">
      <c r="A10197" t="s">
        <v>15562</v>
      </c>
      <c r="B10197" t="s">
        <v>15562</v>
      </c>
    </row>
    <row r="10198" spans="1:2">
      <c r="A10198" t="s">
        <v>8878</v>
      </c>
      <c r="B10198" t="s">
        <v>8878</v>
      </c>
    </row>
    <row r="10199" spans="1:2">
      <c r="A10199" t="s">
        <v>15563</v>
      </c>
      <c r="B10199" t="s">
        <v>15563</v>
      </c>
    </row>
    <row r="10200" spans="1:2">
      <c r="A10200" t="s">
        <v>15564</v>
      </c>
      <c r="B10200" t="s">
        <v>15564</v>
      </c>
    </row>
    <row r="10201" spans="1:2">
      <c r="A10201" t="s">
        <v>15565</v>
      </c>
      <c r="B10201" t="s">
        <v>23497</v>
      </c>
    </row>
    <row r="10202" spans="1:2">
      <c r="A10202" t="s">
        <v>15566</v>
      </c>
      <c r="B10202" t="s">
        <v>23498</v>
      </c>
    </row>
    <row r="10203" spans="1:2">
      <c r="A10203" t="s">
        <v>15567</v>
      </c>
      <c r="B10203" t="s">
        <v>23499</v>
      </c>
    </row>
    <row r="10204" spans="1:2">
      <c r="A10204" t="s">
        <v>8879</v>
      </c>
      <c r="B10204" t="s">
        <v>20550</v>
      </c>
    </row>
    <row r="10205" spans="1:2">
      <c r="A10205" t="s">
        <v>15568</v>
      </c>
      <c r="B10205" t="s">
        <v>15568</v>
      </c>
    </row>
    <row r="10206" spans="1:2">
      <c r="A10206" t="s">
        <v>8880</v>
      </c>
      <c r="B10206" t="s">
        <v>8880</v>
      </c>
    </row>
    <row r="10207" spans="1:2">
      <c r="A10207" t="s">
        <v>15569</v>
      </c>
      <c r="B10207" t="s">
        <v>15569</v>
      </c>
    </row>
    <row r="10208" spans="1:2">
      <c r="A10208" t="s">
        <v>1461</v>
      </c>
      <c r="B10208" t="s">
        <v>1460</v>
      </c>
    </row>
    <row r="10209" spans="1:2">
      <c r="A10209" t="s">
        <v>8881</v>
      </c>
      <c r="B10209" t="s">
        <v>20551</v>
      </c>
    </row>
    <row r="10210" spans="1:2">
      <c r="A10210" t="s">
        <v>15570</v>
      </c>
      <c r="B10210" t="s">
        <v>15570</v>
      </c>
    </row>
    <row r="10211" spans="1:2">
      <c r="A10211" t="s">
        <v>8882</v>
      </c>
      <c r="B10211" t="s">
        <v>20552</v>
      </c>
    </row>
    <row r="10212" spans="1:2">
      <c r="A10212" t="s">
        <v>15571</v>
      </c>
      <c r="B10212" t="s">
        <v>15571</v>
      </c>
    </row>
    <row r="10213" spans="1:2">
      <c r="A10213" t="s">
        <v>8883</v>
      </c>
      <c r="B10213" t="s">
        <v>8883</v>
      </c>
    </row>
    <row r="10214" spans="1:2">
      <c r="A10214" t="s">
        <v>715</v>
      </c>
      <c r="B10214" t="s">
        <v>715</v>
      </c>
    </row>
    <row r="10215" spans="1:2">
      <c r="A10215" t="s">
        <v>15572</v>
      </c>
      <c r="B10215" t="s">
        <v>23500</v>
      </c>
    </row>
    <row r="10216" spans="1:2">
      <c r="A10216" t="s">
        <v>8884</v>
      </c>
      <c r="B10216" t="s">
        <v>8884</v>
      </c>
    </row>
    <row r="10217" spans="1:2">
      <c r="A10217" t="s">
        <v>677</v>
      </c>
      <c r="B10217" t="s">
        <v>677</v>
      </c>
    </row>
    <row r="10218" spans="1:2">
      <c r="A10218" t="s">
        <v>8886</v>
      </c>
      <c r="B10218" t="s">
        <v>20553</v>
      </c>
    </row>
    <row r="10219" spans="1:2">
      <c r="A10219" t="s">
        <v>15573</v>
      </c>
      <c r="B10219" t="s">
        <v>15573</v>
      </c>
    </row>
    <row r="10220" spans="1:2">
      <c r="A10220" t="s">
        <v>8887</v>
      </c>
      <c r="B10220" t="s">
        <v>8887</v>
      </c>
    </row>
    <row r="10221" spans="1:2">
      <c r="A10221" t="s">
        <v>15574</v>
      </c>
      <c r="B10221" t="s">
        <v>23501</v>
      </c>
    </row>
    <row r="10222" spans="1:2">
      <c r="A10222" t="s">
        <v>15575</v>
      </c>
      <c r="B10222" t="s">
        <v>15575</v>
      </c>
    </row>
    <row r="10223" spans="1:2">
      <c r="A10223" t="s">
        <v>15576</v>
      </c>
      <c r="B10223" t="s">
        <v>15576</v>
      </c>
    </row>
    <row r="10224" spans="1:2">
      <c r="A10224" t="s">
        <v>15577</v>
      </c>
      <c r="B10224" t="s">
        <v>15577</v>
      </c>
    </row>
    <row r="10225" spans="1:2">
      <c r="A10225" t="s">
        <v>8889</v>
      </c>
      <c r="B10225" t="s">
        <v>18712</v>
      </c>
    </row>
    <row r="10226" spans="1:2">
      <c r="A10226" t="s">
        <v>8890</v>
      </c>
      <c r="B10226" t="s">
        <v>20554</v>
      </c>
    </row>
    <row r="10227" spans="1:2">
      <c r="A10227" t="s">
        <v>8891</v>
      </c>
      <c r="B10227" t="s">
        <v>20555</v>
      </c>
    </row>
    <row r="10228" spans="1:2">
      <c r="A10228" t="s">
        <v>15578</v>
      </c>
      <c r="B10228" t="s">
        <v>15578</v>
      </c>
    </row>
    <row r="10229" spans="1:2">
      <c r="A10229" t="s">
        <v>8892</v>
      </c>
      <c r="B10229" t="s">
        <v>8892</v>
      </c>
    </row>
    <row r="10230" spans="1:2">
      <c r="A10230" t="s">
        <v>15579</v>
      </c>
      <c r="B10230" t="s">
        <v>23502</v>
      </c>
    </row>
    <row r="10231" spans="1:2">
      <c r="A10231" t="s">
        <v>15580</v>
      </c>
      <c r="B10231" t="s">
        <v>15580</v>
      </c>
    </row>
    <row r="10232" spans="1:2">
      <c r="A10232" t="s">
        <v>8894</v>
      </c>
      <c r="B10232" t="s">
        <v>20556</v>
      </c>
    </row>
    <row r="10233" spans="1:2">
      <c r="A10233" t="s">
        <v>8895</v>
      </c>
      <c r="B10233" t="s">
        <v>8895</v>
      </c>
    </row>
    <row r="10234" spans="1:2">
      <c r="A10234" t="s">
        <v>8896</v>
      </c>
      <c r="B10234" t="s">
        <v>20557</v>
      </c>
    </row>
    <row r="10235" spans="1:2">
      <c r="A10235" t="s">
        <v>15581</v>
      </c>
      <c r="B10235" t="s">
        <v>15581</v>
      </c>
    </row>
    <row r="10236" spans="1:2">
      <c r="A10236" t="s">
        <v>15582</v>
      </c>
      <c r="B10236" t="s">
        <v>23503</v>
      </c>
    </row>
    <row r="10237" spans="1:2">
      <c r="A10237" t="s">
        <v>15583</v>
      </c>
      <c r="B10237" t="s">
        <v>15583</v>
      </c>
    </row>
    <row r="10238" spans="1:2">
      <c r="A10238" t="s">
        <v>15584</v>
      </c>
      <c r="B10238" t="s">
        <v>23504</v>
      </c>
    </row>
    <row r="10239" spans="1:2">
      <c r="A10239" t="s">
        <v>8897</v>
      </c>
      <c r="B10239" t="s">
        <v>8897</v>
      </c>
    </row>
    <row r="10240" spans="1:2">
      <c r="A10240" t="s">
        <v>15585</v>
      </c>
      <c r="B10240" t="s">
        <v>15585</v>
      </c>
    </row>
    <row r="10241" spans="1:2">
      <c r="A10241" t="s">
        <v>8898</v>
      </c>
      <c r="B10241" t="s">
        <v>20558</v>
      </c>
    </row>
    <row r="10242" spans="1:2">
      <c r="A10242" t="s">
        <v>15586</v>
      </c>
      <c r="B10242" t="s">
        <v>15586</v>
      </c>
    </row>
    <row r="10243" spans="1:2">
      <c r="A10243" t="s">
        <v>15587</v>
      </c>
      <c r="B10243" t="s">
        <v>15587</v>
      </c>
    </row>
    <row r="10244" spans="1:2">
      <c r="A10244" t="s">
        <v>8899</v>
      </c>
      <c r="B10244" t="s">
        <v>20559</v>
      </c>
    </row>
    <row r="10245" spans="1:2">
      <c r="A10245" t="s">
        <v>8902</v>
      </c>
      <c r="B10245" t="s">
        <v>20560</v>
      </c>
    </row>
    <row r="10246" spans="1:2">
      <c r="A10246" t="s">
        <v>8904</v>
      </c>
      <c r="B10246" t="s">
        <v>8904</v>
      </c>
    </row>
    <row r="10247" spans="1:2">
      <c r="A10247" t="s">
        <v>8905</v>
      </c>
      <c r="B10247" t="s">
        <v>8905</v>
      </c>
    </row>
    <row r="10248" spans="1:2">
      <c r="A10248" t="s">
        <v>15588</v>
      </c>
      <c r="B10248" t="s">
        <v>15588</v>
      </c>
    </row>
    <row r="10249" spans="1:2">
      <c r="A10249" t="s">
        <v>15589</v>
      </c>
      <c r="B10249" t="s">
        <v>23505</v>
      </c>
    </row>
    <row r="10250" spans="1:2">
      <c r="A10250" t="s">
        <v>15590</v>
      </c>
      <c r="B10250" t="s">
        <v>15590</v>
      </c>
    </row>
    <row r="10251" spans="1:2">
      <c r="A10251" t="s">
        <v>15591</v>
      </c>
      <c r="B10251" t="s">
        <v>15591</v>
      </c>
    </row>
    <row r="10252" spans="1:2">
      <c r="A10252" t="s">
        <v>8907</v>
      </c>
      <c r="B10252" t="s">
        <v>8907</v>
      </c>
    </row>
    <row r="10253" spans="1:2">
      <c r="A10253" t="s">
        <v>8908</v>
      </c>
      <c r="B10253" t="s">
        <v>20561</v>
      </c>
    </row>
    <row r="10254" spans="1:2">
      <c r="A10254" t="s">
        <v>226</v>
      </c>
      <c r="B10254" t="s">
        <v>225</v>
      </c>
    </row>
    <row r="10255" spans="1:2">
      <c r="A10255" t="s">
        <v>15592</v>
      </c>
      <c r="B10255" t="s">
        <v>15592</v>
      </c>
    </row>
    <row r="10256" spans="1:2">
      <c r="A10256" t="s">
        <v>8909</v>
      </c>
      <c r="B10256" t="s">
        <v>8909</v>
      </c>
    </row>
    <row r="10257" spans="1:2">
      <c r="A10257" t="s">
        <v>8910</v>
      </c>
      <c r="B10257" t="s">
        <v>20562</v>
      </c>
    </row>
    <row r="10258" spans="1:2">
      <c r="A10258" t="s">
        <v>15593</v>
      </c>
      <c r="B10258" t="s">
        <v>15593</v>
      </c>
    </row>
    <row r="10259" spans="1:2">
      <c r="A10259" t="s">
        <v>8911</v>
      </c>
      <c r="B10259" t="s">
        <v>8911</v>
      </c>
    </row>
    <row r="10260" spans="1:2">
      <c r="A10260" t="s">
        <v>15594</v>
      </c>
      <c r="B10260" t="s">
        <v>15594</v>
      </c>
    </row>
    <row r="10261" spans="1:2">
      <c r="A10261" t="s">
        <v>8912</v>
      </c>
      <c r="B10261" t="s">
        <v>8912</v>
      </c>
    </row>
    <row r="10262" spans="1:2">
      <c r="A10262" t="s">
        <v>307</v>
      </c>
      <c r="B10262" t="s">
        <v>306</v>
      </c>
    </row>
    <row r="10263" spans="1:2">
      <c r="A10263" t="s">
        <v>8913</v>
      </c>
      <c r="B10263" t="s">
        <v>8913</v>
      </c>
    </row>
    <row r="10264" spans="1:2">
      <c r="A10264" t="s">
        <v>15595</v>
      </c>
      <c r="B10264" t="s">
        <v>15595</v>
      </c>
    </row>
    <row r="10265" spans="1:2">
      <c r="A10265" t="s">
        <v>8914</v>
      </c>
      <c r="B10265" t="s">
        <v>8914</v>
      </c>
    </row>
    <row r="10266" spans="1:2">
      <c r="A10266" t="s">
        <v>8915</v>
      </c>
      <c r="B10266" t="s">
        <v>8915</v>
      </c>
    </row>
    <row r="10267" spans="1:2">
      <c r="A10267" t="s">
        <v>15596</v>
      </c>
      <c r="B10267" t="s">
        <v>23506</v>
      </c>
    </row>
    <row r="10268" spans="1:2">
      <c r="A10268" t="s">
        <v>8916</v>
      </c>
      <c r="B10268" t="s">
        <v>8916</v>
      </c>
    </row>
    <row r="10269" spans="1:2">
      <c r="A10269" t="s">
        <v>8917</v>
      </c>
      <c r="B10269" t="s">
        <v>20563</v>
      </c>
    </row>
    <row r="10270" spans="1:2">
      <c r="A10270" t="s">
        <v>8918</v>
      </c>
      <c r="B10270" t="s">
        <v>8918</v>
      </c>
    </row>
    <row r="10271" spans="1:2">
      <c r="A10271" t="s">
        <v>15597</v>
      </c>
      <c r="B10271" t="s">
        <v>23507</v>
      </c>
    </row>
    <row r="10272" spans="1:2">
      <c r="A10272" t="s">
        <v>8919</v>
      </c>
      <c r="B10272" t="s">
        <v>20564</v>
      </c>
    </row>
    <row r="10273" spans="1:2">
      <c r="A10273" t="s">
        <v>15598</v>
      </c>
      <c r="B10273" t="s">
        <v>15598</v>
      </c>
    </row>
    <row r="10274" spans="1:2">
      <c r="A10274" t="s">
        <v>329</v>
      </c>
      <c r="B10274" t="s">
        <v>329</v>
      </c>
    </row>
    <row r="10275" spans="1:2">
      <c r="A10275" t="s">
        <v>15599</v>
      </c>
      <c r="B10275" t="s">
        <v>15599</v>
      </c>
    </row>
    <row r="10276" spans="1:2">
      <c r="A10276" t="s">
        <v>8920</v>
      </c>
      <c r="B10276" t="s">
        <v>8920</v>
      </c>
    </row>
    <row r="10277" spans="1:2">
      <c r="A10277" t="s">
        <v>8921</v>
      </c>
      <c r="B10277" t="s">
        <v>20565</v>
      </c>
    </row>
    <row r="10278" spans="1:2">
      <c r="A10278" t="s">
        <v>15600</v>
      </c>
      <c r="B10278" t="s">
        <v>23508</v>
      </c>
    </row>
    <row r="10279" spans="1:2">
      <c r="A10279" t="s">
        <v>15601</v>
      </c>
      <c r="B10279" t="s">
        <v>17096</v>
      </c>
    </row>
    <row r="10280" spans="1:2">
      <c r="A10280" t="s">
        <v>8922</v>
      </c>
      <c r="B10280" t="s">
        <v>8922</v>
      </c>
    </row>
    <row r="10281" spans="1:2">
      <c r="A10281" t="s">
        <v>1444</v>
      </c>
      <c r="B10281" t="s">
        <v>1444</v>
      </c>
    </row>
    <row r="10282" spans="1:2">
      <c r="A10282" t="s">
        <v>8923</v>
      </c>
      <c r="B10282" t="s">
        <v>20566</v>
      </c>
    </row>
    <row r="10283" spans="1:2">
      <c r="A10283" t="s">
        <v>8924</v>
      </c>
      <c r="B10283" t="s">
        <v>8924</v>
      </c>
    </row>
    <row r="10284" spans="1:2">
      <c r="A10284" t="s">
        <v>15602</v>
      </c>
      <c r="B10284" t="s">
        <v>15602</v>
      </c>
    </row>
    <row r="10285" spans="1:2">
      <c r="A10285" t="s">
        <v>15603</v>
      </c>
      <c r="B10285" t="s">
        <v>15603</v>
      </c>
    </row>
    <row r="10286" spans="1:2">
      <c r="A10286" t="s">
        <v>15604</v>
      </c>
      <c r="B10286" t="s">
        <v>23509</v>
      </c>
    </row>
    <row r="10287" spans="1:2">
      <c r="A10287" t="s">
        <v>8925</v>
      </c>
      <c r="B10287" t="s">
        <v>8925</v>
      </c>
    </row>
    <row r="10288" spans="1:2">
      <c r="A10288" t="s">
        <v>8926</v>
      </c>
      <c r="B10288" t="s">
        <v>8926</v>
      </c>
    </row>
    <row r="10289" spans="1:2">
      <c r="A10289" t="s">
        <v>8927</v>
      </c>
      <c r="B10289" t="s">
        <v>8927</v>
      </c>
    </row>
    <row r="10290" spans="1:2">
      <c r="A10290" t="s">
        <v>8928</v>
      </c>
      <c r="B10290" t="s">
        <v>8928</v>
      </c>
    </row>
    <row r="10291" spans="1:2">
      <c r="A10291" t="s">
        <v>8929</v>
      </c>
      <c r="B10291" t="s">
        <v>20567</v>
      </c>
    </row>
    <row r="10292" spans="1:2">
      <c r="A10292" t="s">
        <v>15605</v>
      </c>
      <c r="B10292" t="s">
        <v>23510</v>
      </c>
    </row>
    <row r="10293" spans="1:2">
      <c r="A10293" t="s">
        <v>15606</v>
      </c>
      <c r="B10293" t="s">
        <v>15606</v>
      </c>
    </row>
    <row r="10294" spans="1:2">
      <c r="A10294" t="s">
        <v>8930</v>
      </c>
      <c r="B10294" t="s">
        <v>20568</v>
      </c>
    </row>
    <row r="10295" spans="1:2">
      <c r="A10295" t="s">
        <v>15607</v>
      </c>
      <c r="B10295" t="s">
        <v>15607</v>
      </c>
    </row>
    <row r="10296" spans="1:2">
      <c r="A10296" t="s">
        <v>8931</v>
      </c>
      <c r="B10296" t="s">
        <v>8931</v>
      </c>
    </row>
    <row r="10297" spans="1:2">
      <c r="A10297" t="s">
        <v>15608</v>
      </c>
      <c r="B10297" t="s">
        <v>15608</v>
      </c>
    </row>
    <row r="10298" spans="1:2">
      <c r="A10298" t="s">
        <v>15609</v>
      </c>
      <c r="B10298" t="s">
        <v>23511</v>
      </c>
    </row>
    <row r="10299" spans="1:2">
      <c r="A10299" t="s">
        <v>8932</v>
      </c>
      <c r="B10299" t="s">
        <v>8932</v>
      </c>
    </row>
    <row r="10300" spans="1:2">
      <c r="A10300" t="s">
        <v>8933</v>
      </c>
      <c r="B10300" t="s">
        <v>20569</v>
      </c>
    </row>
    <row r="10301" spans="1:2">
      <c r="A10301" t="s">
        <v>15610</v>
      </c>
      <c r="B10301" t="s">
        <v>23512</v>
      </c>
    </row>
    <row r="10302" spans="1:2">
      <c r="A10302" t="s">
        <v>15611</v>
      </c>
      <c r="B10302" t="s">
        <v>15611</v>
      </c>
    </row>
    <row r="10303" spans="1:2">
      <c r="A10303" t="s">
        <v>8935</v>
      </c>
      <c r="B10303" t="s">
        <v>8935</v>
      </c>
    </row>
    <row r="10304" spans="1:2">
      <c r="A10304" t="s">
        <v>15612</v>
      </c>
      <c r="B10304" t="s">
        <v>15612</v>
      </c>
    </row>
    <row r="10305" spans="1:2">
      <c r="A10305" t="s">
        <v>15613</v>
      </c>
      <c r="B10305" t="s">
        <v>15613</v>
      </c>
    </row>
    <row r="10306" spans="1:2">
      <c r="A10306" t="s">
        <v>8936</v>
      </c>
      <c r="B10306" t="s">
        <v>8936</v>
      </c>
    </row>
    <row r="10307" spans="1:2">
      <c r="A10307" t="s">
        <v>8937</v>
      </c>
      <c r="B10307" t="s">
        <v>20570</v>
      </c>
    </row>
    <row r="10308" spans="1:2">
      <c r="A10308" t="s">
        <v>8938</v>
      </c>
      <c r="B10308" t="s">
        <v>8938</v>
      </c>
    </row>
    <row r="10309" spans="1:2">
      <c r="A10309" t="s">
        <v>8939</v>
      </c>
      <c r="B10309" t="s">
        <v>8939</v>
      </c>
    </row>
    <row r="10310" spans="1:2">
      <c r="A10310" t="s">
        <v>8940</v>
      </c>
      <c r="B10310" t="s">
        <v>8940</v>
      </c>
    </row>
    <row r="10311" spans="1:2">
      <c r="A10311" t="s">
        <v>8941</v>
      </c>
      <c r="B10311" t="s">
        <v>20571</v>
      </c>
    </row>
    <row r="10312" spans="1:2">
      <c r="A10312" t="s">
        <v>340</v>
      </c>
      <c r="B10312" t="s">
        <v>340</v>
      </c>
    </row>
    <row r="10313" spans="1:2">
      <c r="A10313" t="s">
        <v>8942</v>
      </c>
      <c r="B10313" t="s">
        <v>20572</v>
      </c>
    </row>
    <row r="10314" spans="1:2">
      <c r="A10314" t="s">
        <v>15614</v>
      </c>
      <c r="B10314" t="s">
        <v>23513</v>
      </c>
    </row>
    <row r="10315" spans="1:2">
      <c r="A10315" t="s">
        <v>8943</v>
      </c>
      <c r="B10315" t="s">
        <v>20573</v>
      </c>
    </row>
    <row r="10316" spans="1:2">
      <c r="A10316" t="s">
        <v>8944</v>
      </c>
      <c r="B10316" t="s">
        <v>20574</v>
      </c>
    </row>
    <row r="10317" spans="1:2">
      <c r="A10317" t="s">
        <v>15615</v>
      </c>
      <c r="B10317" t="s">
        <v>23514</v>
      </c>
    </row>
    <row r="10318" spans="1:2">
      <c r="A10318" t="s">
        <v>15616</v>
      </c>
      <c r="B10318" t="s">
        <v>23515</v>
      </c>
    </row>
    <row r="10319" spans="1:2">
      <c r="A10319" t="s">
        <v>15617</v>
      </c>
      <c r="B10319" t="s">
        <v>23516</v>
      </c>
    </row>
    <row r="10320" spans="1:2">
      <c r="A10320" t="s">
        <v>8945</v>
      </c>
      <c r="B10320" t="s">
        <v>20575</v>
      </c>
    </row>
    <row r="10321" spans="1:2">
      <c r="A10321" t="s">
        <v>8946</v>
      </c>
      <c r="B10321" t="s">
        <v>20576</v>
      </c>
    </row>
    <row r="10322" spans="1:2">
      <c r="A10322" t="s">
        <v>15618</v>
      </c>
      <c r="B10322" t="s">
        <v>15618</v>
      </c>
    </row>
    <row r="10323" spans="1:2">
      <c r="A10323" t="s">
        <v>8947</v>
      </c>
      <c r="B10323" t="s">
        <v>8947</v>
      </c>
    </row>
    <row r="10324" spans="1:2">
      <c r="A10324" t="s">
        <v>8948</v>
      </c>
      <c r="B10324" t="s">
        <v>8948</v>
      </c>
    </row>
    <row r="10325" spans="1:2">
      <c r="A10325" t="s">
        <v>8949</v>
      </c>
      <c r="B10325" t="s">
        <v>20577</v>
      </c>
    </row>
    <row r="10326" spans="1:2">
      <c r="A10326" t="s">
        <v>8951</v>
      </c>
      <c r="B10326" t="s">
        <v>8951</v>
      </c>
    </row>
    <row r="10327" spans="1:2">
      <c r="A10327" t="s">
        <v>15619</v>
      </c>
      <c r="B10327" t="s">
        <v>15619</v>
      </c>
    </row>
    <row r="10328" spans="1:2">
      <c r="A10328" t="s">
        <v>8952</v>
      </c>
      <c r="B10328" t="s">
        <v>20578</v>
      </c>
    </row>
    <row r="10329" spans="1:2">
      <c r="A10329" t="s">
        <v>8953</v>
      </c>
      <c r="B10329" t="s">
        <v>20579</v>
      </c>
    </row>
    <row r="10330" spans="1:2">
      <c r="A10330" t="s">
        <v>8954</v>
      </c>
      <c r="B10330" t="s">
        <v>20580</v>
      </c>
    </row>
    <row r="10331" spans="1:2">
      <c r="A10331" t="s">
        <v>15620</v>
      </c>
      <c r="B10331" t="s">
        <v>15620</v>
      </c>
    </row>
    <row r="10332" spans="1:2">
      <c r="A10332" t="s">
        <v>8955</v>
      </c>
      <c r="B10332" t="s">
        <v>20581</v>
      </c>
    </row>
    <row r="10333" spans="1:2">
      <c r="A10333" t="s">
        <v>8956</v>
      </c>
      <c r="B10333" t="s">
        <v>20582</v>
      </c>
    </row>
    <row r="10334" spans="1:2">
      <c r="A10334" t="s">
        <v>8957</v>
      </c>
      <c r="B10334" t="s">
        <v>8957</v>
      </c>
    </row>
    <row r="10335" spans="1:2">
      <c r="A10335" t="s">
        <v>15621</v>
      </c>
      <c r="B10335" t="s">
        <v>15621</v>
      </c>
    </row>
    <row r="10336" spans="1:2">
      <c r="A10336" t="s">
        <v>8959</v>
      </c>
      <c r="B10336" t="s">
        <v>20583</v>
      </c>
    </row>
    <row r="10337" spans="1:2">
      <c r="A10337" t="s">
        <v>8960</v>
      </c>
      <c r="B10337" t="s">
        <v>8960</v>
      </c>
    </row>
    <row r="10338" spans="1:2">
      <c r="A10338" t="s">
        <v>8961</v>
      </c>
      <c r="B10338" t="s">
        <v>8961</v>
      </c>
    </row>
    <row r="10339" spans="1:2">
      <c r="A10339" t="s">
        <v>8962</v>
      </c>
      <c r="B10339" t="s">
        <v>20584</v>
      </c>
    </row>
    <row r="10340" spans="1:2">
      <c r="A10340" t="s">
        <v>8963</v>
      </c>
      <c r="B10340" t="s">
        <v>8963</v>
      </c>
    </row>
    <row r="10341" spans="1:2">
      <c r="A10341" t="s">
        <v>8964</v>
      </c>
      <c r="B10341" t="s">
        <v>20585</v>
      </c>
    </row>
    <row r="10342" spans="1:2">
      <c r="A10342" t="s">
        <v>15622</v>
      </c>
      <c r="B10342" t="s">
        <v>15622</v>
      </c>
    </row>
    <row r="10343" spans="1:2">
      <c r="A10343" t="s">
        <v>15623</v>
      </c>
      <c r="B10343" t="s">
        <v>23517</v>
      </c>
    </row>
    <row r="10344" spans="1:2">
      <c r="A10344" t="s">
        <v>15624</v>
      </c>
      <c r="B10344" t="s">
        <v>15624</v>
      </c>
    </row>
    <row r="10345" spans="1:2">
      <c r="A10345" t="s">
        <v>15625</v>
      </c>
      <c r="B10345" t="s">
        <v>15625</v>
      </c>
    </row>
    <row r="10346" spans="1:2">
      <c r="A10346" t="s">
        <v>8966</v>
      </c>
      <c r="B10346" t="s">
        <v>20586</v>
      </c>
    </row>
    <row r="10347" spans="1:2">
      <c r="A10347" t="s">
        <v>8967</v>
      </c>
      <c r="B10347" t="s">
        <v>8967</v>
      </c>
    </row>
    <row r="10348" spans="1:2">
      <c r="A10348" t="s">
        <v>15626</v>
      </c>
      <c r="B10348" t="s">
        <v>15626</v>
      </c>
    </row>
    <row r="10349" spans="1:2">
      <c r="A10349" t="s">
        <v>1147</v>
      </c>
      <c r="B10349" t="s">
        <v>1147</v>
      </c>
    </row>
    <row r="10350" spans="1:2">
      <c r="A10350" t="s">
        <v>8968</v>
      </c>
      <c r="B10350" t="s">
        <v>20587</v>
      </c>
    </row>
    <row r="10351" spans="1:2">
      <c r="A10351" t="s">
        <v>8969</v>
      </c>
      <c r="B10351" t="s">
        <v>8969</v>
      </c>
    </row>
    <row r="10352" spans="1:2">
      <c r="A10352" t="s">
        <v>8970</v>
      </c>
      <c r="B10352" t="s">
        <v>8970</v>
      </c>
    </row>
    <row r="10353" spans="1:2">
      <c r="A10353" t="s">
        <v>15627</v>
      </c>
      <c r="B10353" t="s">
        <v>15627</v>
      </c>
    </row>
    <row r="10354" spans="1:2">
      <c r="A10354" t="s">
        <v>15628</v>
      </c>
      <c r="B10354" t="s">
        <v>23518</v>
      </c>
    </row>
    <row r="10355" spans="1:2">
      <c r="A10355" t="s">
        <v>8971</v>
      </c>
      <c r="B10355" t="s">
        <v>8971</v>
      </c>
    </row>
    <row r="10356" spans="1:2">
      <c r="A10356" t="s">
        <v>8972</v>
      </c>
      <c r="B10356" t="s">
        <v>8972</v>
      </c>
    </row>
    <row r="10357" spans="1:2">
      <c r="A10357" t="s">
        <v>8973</v>
      </c>
      <c r="B10357" t="s">
        <v>8973</v>
      </c>
    </row>
    <row r="10358" spans="1:2">
      <c r="A10358" t="s">
        <v>8974</v>
      </c>
      <c r="B10358" t="s">
        <v>20588</v>
      </c>
    </row>
    <row r="10359" spans="1:2">
      <c r="A10359" t="s">
        <v>8975</v>
      </c>
      <c r="B10359" t="s">
        <v>8975</v>
      </c>
    </row>
    <row r="10360" spans="1:2">
      <c r="A10360" t="s">
        <v>8976</v>
      </c>
      <c r="B10360" t="s">
        <v>20589</v>
      </c>
    </row>
    <row r="10361" spans="1:2">
      <c r="A10361" t="s">
        <v>8977</v>
      </c>
      <c r="B10361" t="s">
        <v>8977</v>
      </c>
    </row>
    <row r="10362" spans="1:2">
      <c r="A10362" t="s">
        <v>8978</v>
      </c>
      <c r="B10362" t="s">
        <v>8978</v>
      </c>
    </row>
    <row r="10363" spans="1:2">
      <c r="A10363" t="s">
        <v>15629</v>
      </c>
      <c r="B10363" t="s">
        <v>23519</v>
      </c>
    </row>
    <row r="10364" spans="1:2">
      <c r="A10364" t="s">
        <v>15630</v>
      </c>
      <c r="B10364" t="s">
        <v>15630</v>
      </c>
    </row>
    <row r="10365" spans="1:2">
      <c r="A10365" t="s">
        <v>8979</v>
      </c>
      <c r="B10365" t="s">
        <v>20590</v>
      </c>
    </row>
    <row r="10366" spans="1:2">
      <c r="A10366" t="s">
        <v>8980</v>
      </c>
      <c r="B10366" t="s">
        <v>8980</v>
      </c>
    </row>
    <row r="10367" spans="1:2">
      <c r="A10367" t="s">
        <v>15631</v>
      </c>
      <c r="B10367" t="s">
        <v>23520</v>
      </c>
    </row>
    <row r="10368" spans="1:2">
      <c r="A10368" t="s">
        <v>8981</v>
      </c>
      <c r="B10368" t="s">
        <v>20591</v>
      </c>
    </row>
    <row r="10369" spans="1:2">
      <c r="A10369" t="s">
        <v>8982</v>
      </c>
      <c r="B10369" t="s">
        <v>8982</v>
      </c>
    </row>
    <row r="10370" spans="1:2">
      <c r="A10370" t="s">
        <v>8983</v>
      </c>
      <c r="B10370" t="s">
        <v>8983</v>
      </c>
    </row>
    <row r="10371" spans="1:2">
      <c r="A10371" t="s">
        <v>8984</v>
      </c>
      <c r="B10371" t="s">
        <v>8984</v>
      </c>
    </row>
    <row r="10372" spans="1:2">
      <c r="A10372" t="s">
        <v>8985</v>
      </c>
      <c r="B10372" t="s">
        <v>8985</v>
      </c>
    </row>
    <row r="10373" spans="1:2">
      <c r="A10373" t="s">
        <v>15632</v>
      </c>
      <c r="B10373" t="s">
        <v>23521</v>
      </c>
    </row>
    <row r="10374" spans="1:2">
      <c r="A10374" t="s">
        <v>8986</v>
      </c>
      <c r="B10374" t="s">
        <v>20592</v>
      </c>
    </row>
    <row r="10375" spans="1:2">
      <c r="A10375" t="s">
        <v>8987</v>
      </c>
      <c r="B10375" t="s">
        <v>20593</v>
      </c>
    </row>
    <row r="10376" spans="1:2">
      <c r="A10376" t="s">
        <v>8988</v>
      </c>
      <c r="B10376" t="s">
        <v>8988</v>
      </c>
    </row>
    <row r="10377" spans="1:2">
      <c r="A10377" t="s">
        <v>8989</v>
      </c>
      <c r="B10377" t="s">
        <v>8989</v>
      </c>
    </row>
    <row r="10378" spans="1:2">
      <c r="A10378" t="s">
        <v>8990</v>
      </c>
      <c r="B10378" t="s">
        <v>20594</v>
      </c>
    </row>
    <row r="10379" spans="1:2">
      <c r="A10379" t="s">
        <v>8991</v>
      </c>
      <c r="B10379" t="s">
        <v>8991</v>
      </c>
    </row>
    <row r="10380" spans="1:2">
      <c r="A10380" t="s">
        <v>8992</v>
      </c>
      <c r="B10380" t="s">
        <v>20595</v>
      </c>
    </row>
    <row r="10381" spans="1:2">
      <c r="A10381" t="s">
        <v>8993</v>
      </c>
      <c r="B10381" t="s">
        <v>20596</v>
      </c>
    </row>
    <row r="10382" spans="1:2">
      <c r="A10382" t="s">
        <v>8994</v>
      </c>
      <c r="B10382" t="s">
        <v>8994</v>
      </c>
    </row>
    <row r="10383" spans="1:2">
      <c r="A10383" t="s">
        <v>8995</v>
      </c>
      <c r="B10383" t="s">
        <v>8995</v>
      </c>
    </row>
    <row r="10384" spans="1:2">
      <c r="A10384" t="s">
        <v>8996</v>
      </c>
      <c r="B10384" t="s">
        <v>8996</v>
      </c>
    </row>
    <row r="10385" spans="1:2">
      <c r="A10385" t="s">
        <v>538</v>
      </c>
      <c r="B10385" t="s">
        <v>538</v>
      </c>
    </row>
    <row r="10386" spans="1:2">
      <c r="A10386" t="s">
        <v>15633</v>
      </c>
      <c r="B10386" t="s">
        <v>15633</v>
      </c>
    </row>
    <row r="10387" spans="1:2">
      <c r="A10387" t="s">
        <v>8998</v>
      </c>
      <c r="B10387" t="s">
        <v>8998</v>
      </c>
    </row>
    <row r="10388" spans="1:2">
      <c r="A10388" t="s">
        <v>8999</v>
      </c>
      <c r="B10388" t="s">
        <v>20597</v>
      </c>
    </row>
    <row r="10389" spans="1:2">
      <c r="A10389" t="s">
        <v>9000</v>
      </c>
      <c r="B10389" t="s">
        <v>9000</v>
      </c>
    </row>
    <row r="10390" spans="1:2">
      <c r="A10390" t="s">
        <v>1233</v>
      </c>
      <c r="B10390" t="s">
        <v>1233</v>
      </c>
    </row>
    <row r="10391" spans="1:2">
      <c r="A10391" t="s">
        <v>9001</v>
      </c>
      <c r="B10391" t="s">
        <v>20598</v>
      </c>
    </row>
    <row r="10392" spans="1:2">
      <c r="A10392" t="s">
        <v>9002</v>
      </c>
      <c r="B10392" t="s">
        <v>20599</v>
      </c>
    </row>
    <row r="10393" spans="1:2">
      <c r="A10393" t="s">
        <v>9003</v>
      </c>
      <c r="B10393" t="s">
        <v>20600</v>
      </c>
    </row>
    <row r="10394" spans="1:2">
      <c r="A10394" t="s">
        <v>9004</v>
      </c>
      <c r="B10394" t="s">
        <v>20601</v>
      </c>
    </row>
    <row r="10395" spans="1:2">
      <c r="A10395" t="s">
        <v>15634</v>
      </c>
      <c r="B10395" t="s">
        <v>15634</v>
      </c>
    </row>
    <row r="10396" spans="1:2">
      <c r="A10396" t="s">
        <v>9005</v>
      </c>
      <c r="B10396" t="s">
        <v>17887</v>
      </c>
    </row>
    <row r="10397" spans="1:2">
      <c r="A10397" t="s">
        <v>9006</v>
      </c>
      <c r="B10397" t="s">
        <v>20602</v>
      </c>
    </row>
    <row r="10398" spans="1:2">
      <c r="A10398" t="s">
        <v>9007</v>
      </c>
      <c r="B10398" t="s">
        <v>9007</v>
      </c>
    </row>
    <row r="10399" spans="1:2">
      <c r="A10399" t="s">
        <v>9008</v>
      </c>
      <c r="B10399" t="s">
        <v>20603</v>
      </c>
    </row>
    <row r="10400" spans="1:2">
      <c r="A10400" t="s">
        <v>9009</v>
      </c>
      <c r="B10400" t="s">
        <v>20604</v>
      </c>
    </row>
    <row r="10401" spans="1:2">
      <c r="A10401" t="s">
        <v>15635</v>
      </c>
      <c r="B10401" t="s">
        <v>23522</v>
      </c>
    </row>
    <row r="10402" spans="1:2">
      <c r="A10402" t="s">
        <v>9011</v>
      </c>
      <c r="B10402" t="s">
        <v>9011</v>
      </c>
    </row>
    <row r="10403" spans="1:2">
      <c r="A10403" t="s">
        <v>15636</v>
      </c>
      <c r="B10403" t="s">
        <v>23523</v>
      </c>
    </row>
    <row r="10404" spans="1:2">
      <c r="A10404" t="s">
        <v>441</v>
      </c>
      <c r="B10404" t="s">
        <v>440</v>
      </c>
    </row>
    <row r="10405" spans="1:2">
      <c r="A10405" t="s">
        <v>15637</v>
      </c>
      <c r="B10405" t="s">
        <v>23524</v>
      </c>
    </row>
    <row r="10406" spans="1:2">
      <c r="A10406" t="s">
        <v>474</v>
      </c>
      <c r="B10406" t="s">
        <v>474</v>
      </c>
    </row>
    <row r="10407" spans="1:2">
      <c r="A10407" t="s">
        <v>9012</v>
      </c>
      <c r="B10407" t="s">
        <v>9012</v>
      </c>
    </row>
    <row r="10408" spans="1:2">
      <c r="A10408" t="s">
        <v>15638</v>
      </c>
      <c r="B10408" t="s">
        <v>23525</v>
      </c>
    </row>
    <row r="10409" spans="1:2">
      <c r="A10409" t="s">
        <v>15639</v>
      </c>
      <c r="B10409" t="s">
        <v>23526</v>
      </c>
    </row>
    <row r="10410" spans="1:2">
      <c r="A10410" t="s">
        <v>15640</v>
      </c>
      <c r="B10410" t="s">
        <v>15640</v>
      </c>
    </row>
    <row r="10411" spans="1:2">
      <c r="A10411" t="s">
        <v>15641</v>
      </c>
      <c r="B10411" t="s">
        <v>15641</v>
      </c>
    </row>
    <row r="10412" spans="1:2">
      <c r="A10412" t="s">
        <v>15642</v>
      </c>
      <c r="B10412" t="s">
        <v>23527</v>
      </c>
    </row>
    <row r="10413" spans="1:2">
      <c r="A10413" t="s">
        <v>9013</v>
      </c>
      <c r="B10413" t="s">
        <v>20605</v>
      </c>
    </row>
    <row r="10414" spans="1:2">
      <c r="A10414" t="s">
        <v>9014</v>
      </c>
      <c r="B10414" t="s">
        <v>9014</v>
      </c>
    </row>
    <row r="10415" spans="1:2">
      <c r="A10415" t="s">
        <v>15643</v>
      </c>
      <c r="B10415" t="s">
        <v>15643</v>
      </c>
    </row>
    <row r="10416" spans="1:2">
      <c r="A10416" t="s">
        <v>9015</v>
      </c>
      <c r="B10416" t="s">
        <v>20606</v>
      </c>
    </row>
    <row r="10417" spans="1:2">
      <c r="A10417" t="s">
        <v>9016</v>
      </c>
      <c r="B10417" t="s">
        <v>20607</v>
      </c>
    </row>
    <row r="10418" spans="1:2">
      <c r="A10418" t="s">
        <v>805</v>
      </c>
      <c r="B10418" t="s">
        <v>805</v>
      </c>
    </row>
    <row r="10419" spans="1:2">
      <c r="A10419" t="s">
        <v>9017</v>
      </c>
      <c r="B10419" t="s">
        <v>9017</v>
      </c>
    </row>
    <row r="10420" spans="1:2">
      <c r="A10420" t="s">
        <v>9018</v>
      </c>
      <c r="B10420" t="s">
        <v>9018</v>
      </c>
    </row>
    <row r="10421" spans="1:2">
      <c r="A10421" t="s">
        <v>15644</v>
      </c>
      <c r="B10421" t="s">
        <v>23528</v>
      </c>
    </row>
    <row r="10422" spans="1:2">
      <c r="A10422" t="s">
        <v>15645</v>
      </c>
      <c r="B10422" t="s">
        <v>15645</v>
      </c>
    </row>
    <row r="10423" spans="1:2">
      <c r="A10423" t="s">
        <v>15646</v>
      </c>
      <c r="B10423" t="s">
        <v>15646</v>
      </c>
    </row>
    <row r="10424" spans="1:2">
      <c r="A10424" t="s">
        <v>1142</v>
      </c>
      <c r="B10424" t="s">
        <v>1141</v>
      </c>
    </row>
    <row r="10425" spans="1:2">
      <c r="A10425" t="s">
        <v>9019</v>
      </c>
      <c r="B10425" t="s">
        <v>20608</v>
      </c>
    </row>
    <row r="10426" spans="1:2">
      <c r="A10426" t="s">
        <v>15647</v>
      </c>
      <c r="B10426" t="s">
        <v>15647</v>
      </c>
    </row>
    <row r="10427" spans="1:2">
      <c r="A10427" t="s">
        <v>9020</v>
      </c>
      <c r="B10427" t="s">
        <v>20609</v>
      </c>
    </row>
    <row r="10428" spans="1:2">
      <c r="A10428" t="s">
        <v>9021</v>
      </c>
      <c r="B10428" t="s">
        <v>9021</v>
      </c>
    </row>
    <row r="10429" spans="1:2">
      <c r="A10429" t="s">
        <v>9022</v>
      </c>
      <c r="B10429" t="s">
        <v>9022</v>
      </c>
    </row>
    <row r="10430" spans="1:2">
      <c r="A10430" t="s">
        <v>9023</v>
      </c>
      <c r="B10430" t="s">
        <v>9023</v>
      </c>
    </row>
    <row r="10431" spans="1:2">
      <c r="A10431" t="s">
        <v>9024</v>
      </c>
      <c r="B10431" t="s">
        <v>9024</v>
      </c>
    </row>
    <row r="10432" spans="1:2">
      <c r="A10432" t="s">
        <v>9025</v>
      </c>
      <c r="B10432" t="s">
        <v>20610</v>
      </c>
    </row>
    <row r="10433" spans="1:2">
      <c r="A10433" t="s">
        <v>9027</v>
      </c>
      <c r="B10433" t="s">
        <v>9027</v>
      </c>
    </row>
    <row r="10434" spans="1:2">
      <c r="A10434" t="s">
        <v>9028</v>
      </c>
      <c r="B10434" t="s">
        <v>20611</v>
      </c>
    </row>
    <row r="10435" spans="1:2">
      <c r="A10435" t="s">
        <v>15648</v>
      </c>
      <c r="B10435" t="s">
        <v>15648</v>
      </c>
    </row>
    <row r="10436" spans="1:2">
      <c r="A10436" t="s">
        <v>9029</v>
      </c>
      <c r="B10436" t="s">
        <v>9029</v>
      </c>
    </row>
    <row r="10437" spans="1:2">
      <c r="A10437" t="s">
        <v>9030</v>
      </c>
      <c r="B10437" t="s">
        <v>9030</v>
      </c>
    </row>
    <row r="10438" spans="1:2">
      <c r="A10438" t="s">
        <v>1034</v>
      </c>
      <c r="B10438" t="s">
        <v>1034</v>
      </c>
    </row>
    <row r="10439" spans="1:2">
      <c r="A10439" t="s">
        <v>15649</v>
      </c>
      <c r="B10439" t="s">
        <v>23529</v>
      </c>
    </row>
    <row r="10440" spans="1:2">
      <c r="A10440" t="s">
        <v>9031</v>
      </c>
      <c r="B10440" t="s">
        <v>20612</v>
      </c>
    </row>
    <row r="10441" spans="1:2">
      <c r="A10441" t="s">
        <v>486</v>
      </c>
      <c r="B10441" t="s">
        <v>486</v>
      </c>
    </row>
    <row r="10442" spans="1:2">
      <c r="A10442" t="s">
        <v>9032</v>
      </c>
      <c r="B10442" t="s">
        <v>9032</v>
      </c>
    </row>
    <row r="10443" spans="1:2">
      <c r="A10443" t="s">
        <v>9033</v>
      </c>
      <c r="B10443" t="s">
        <v>9033</v>
      </c>
    </row>
    <row r="10444" spans="1:2">
      <c r="A10444" t="s">
        <v>9034</v>
      </c>
      <c r="B10444" t="s">
        <v>20613</v>
      </c>
    </row>
    <row r="10445" spans="1:2">
      <c r="A10445" t="s">
        <v>9035</v>
      </c>
      <c r="B10445" t="s">
        <v>20614</v>
      </c>
    </row>
    <row r="10446" spans="1:2">
      <c r="A10446" t="s">
        <v>9036</v>
      </c>
      <c r="B10446" t="s">
        <v>9036</v>
      </c>
    </row>
    <row r="10447" spans="1:2">
      <c r="A10447" t="s">
        <v>9037</v>
      </c>
      <c r="B10447" t="s">
        <v>20615</v>
      </c>
    </row>
    <row r="10448" spans="1:2">
      <c r="A10448" t="s">
        <v>9038</v>
      </c>
      <c r="B10448" t="s">
        <v>20616</v>
      </c>
    </row>
    <row r="10449" spans="1:2">
      <c r="A10449" t="s">
        <v>9039</v>
      </c>
      <c r="B10449" t="s">
        <v>20617</v>
      </c>
    </row>
    <row r="10450" spans="1:2">
      <c r="A10450" t="s">
        <v>9040</v>
      </c>
      <c r="B10450" t="s">
        <v>20618</v>
      </c>
    </row>
    <row r="10451" spans="1:2">
      <c r="A10451" t="s">
        <v>9041</v>
      </c>
      <c r="B10451" t="s">
        <v>20619</v>
      </c>
    </row>
    <row r="10452" spans="1:2">
      <c r="A10452" t="s">
        <v>15650</v>
      </c>
      <c r="B10452" t="s">
        <v>23530</v>
      </c>
    </row>
    <row r="10453" spans="1:2">
      <c r="A10453" t="s">
        <v>9043</v>
      </c>
      <c r="B10453" t="s">
        <v>9043</v>
      </c>
    </row>
    <row r="10454" spans="1:2">
      <c r="A10454" t="s">
        <v>15651</v>
      </c>
      <c r="B10454" t="s">
        <v>23531</v>
      </c>
    </row>
    <row r="10455" spans="1:2">
      <c r="A10455" t="s">
        <v>9045</v>
      </c>
      <c r="B10455" t="s">
        <v>20620</v>
      </c>
    </row>
    <row r="10456" spans="1:2">
      <c r="A10456" t="s">
        <v>9046</v>
      </c>
      <c r="B10456" t="s">
        <v>9046</v>
      </c>
    </row>
    <row r="10457" spans="1:2">
      <c r="A10457" t="s">
        <v>9047</v>
      </c>
      <c r="B10457" t="s">
        <v>9047</v>
      </c>
    </row>
    <row r="10458" spans="1:2">
      <c r="A10458" t="s">
        <v>9048</v>
      </c>
      <c r="B10458" t="s">
        <v>9048</v>
      </c>
    </row>
    <row r="10459" spans="1:2">
      <c r="A10459" t="s">
        <v>9049</v>
      </c>
      <c r="B10459" t="s">
        <v>20621</v>
      </c>
    </row>
    <row r="10460" spans="1:2">
      <c r="A10460" t="s">
        <v>9050</v>
      </c>
      <c r="B10460" t="s">
        <v>9050</v>
      </c>
    </row>
    <row r="10461" spans="1:2">
      <c r="A10461" t="s">
        <v>9051</v>
      </c>
      <c r="B10461" t="s">
        <v>9051</v>
      </c>
    </row>
    <row r="10462" spans="1:2">
      <c r="A10462" t="s">
        <v>15652</v>
      </c>
      <c r="B10462" t="s">
        <v>15652</v>
      </c>
    </row>
    <row r="10463" spans="1:2">
      <c r="A10463" t="s">
        <v>9052</v>
      </c>
      <c r="B10463" t="s">
        <v>20622</v>
      </c>
    </row>
    <row r="10464" spans="1:2">
      <c r="A10464" t="s">
        <v>15653</v>
      </c>
      <c r="B10464" t="s">
        <v>15653</v>
      </c>
    </row>
    <row r="10465" spans="1:2">
      <c r="A10465" t="s">
        <v>15654</v>
      </c>
      <c r="B10465" t="s">
        <v>15654</v>
      </c>
    </row>
    <row r="10466" spans="1:2">
      <c r="A10466" t="s">
        <v>9053</v>
      </c>
      <c r="B10466" t="s">
        <v>9053</v>
      </c>
    </row>
    <row r="10467" spans="1:2">
      <c r="A10467" t="s">
        <v>9054</v>
      </c>
      <c r="B10467" t="s">
        <v>9054</v>
      </c>
    </row>
    <row r="10468" spans="1:2">
      <c r="A10468" t="s">
        <v>9055</v>
      </c>
      <c r="B10468" t="s">
        <v>20623</v>
      </c>
    </row>
    <row r="10469" spans="1:2">
      <c r="A10469" t="s">
        <v>9056</v>
      </c>
      <c r="B10469" t="s">
        <v>9056</v>
      </c>
    </row>
    <row r="10470" spans="1:2">
      <c r="A10470" t="s">
        <v>9057</v>
      </c>
      <c r="B10470" t="s">
        <v>20624</v>
      </c>
    </row>
    <row r="10471" spans="1:2">
      <c r="A10471" t="s">
        <v>15655</v>
      </c>
      <c r="B10471" t="s">
        <v>23532</v>
      </c>
    </row>
    <row r="10472" spans="1:2">
      <c r="A10472" t="s">
        <v>9058</v>
      </c>
      <c r="B10472" t="s">
        <v>20625</v>
      </c>
    </row>
    <row r="10473" spans="1:2">
      <c r="A10473" t="s">
        <v>15656</v>
      </c>
      <c r="B10473" t="s">
        <v>23533</v>
      </c>
    </row>
    <row r="10474" spans="1:2">
      <c r="A10474" t="s">
        <v>15657</v>
      </c>
      <c r="B10474" t="s">
        <v>23534</v>
      </c>
    </row>
    <row r="10475" spans="1:2">
      <c r="A10475" t="s">
        <v>9059</v>
      </c>
      <c r="B10475" t="s">
        <v>9059</v>
      </c>
    </row>
    <row r="10476" spans="1:2">
      <c r="A10476" t="s">
        <v>9060</v>
      </c>
      <c r="B10476" t="s">
        <v>20626</v>
      </c>
    </row>
    <row r="10477" spans="1:2">
      <c r="A10477" t="s">
        <v>9061</v>
      </c>
      <c r="B10477" t="s">
        <v>9061</v>
      </c>
    </row>
    <row r="10478" spans="1:2">
      <c r="A10478" t="s">
        <v>9062</v>
      </c>
      <c r="B10478" t="s">
        <v>9062</v>
      </c>
    </row>
    <row r="10479" spans="1:2">
      <c r="A10479" t="s">
        <v>9063</v>
      </c>
      <c r="B10479" t="s">
        <v>9063</v>
      </c>
    </row>
    <row r="10480" spans="1:2">
      <c r="A10480" t="s">
        <v>9064</v>
      </c>
      <c r="B10480" t="s">
        <v>20627</v>
      </c>
    </row>
    <row r="10481" spans="1:2">
      <c r="A10481" t="s">
        <v>9065</v>
      </c>
      <c r="B10481" t="s">
        <v>9065</v>
      </c>
    </row>
    <row r="10482" spans="1:2">
      <c r="A10482" t="s">
        <v>9066</v>
      </c>
      <c r="B10482" t="s">
        <v>20628</v>
      </c>
    </row>
    <row r="10483" spans="1:2">
      <c r="A10483" t="s">
        <v>9067</v>
      </c>
      <c r="B10483" t="s">
        <v>9067</v>
      </c>
    </row>
    <row r="10484" spans="1:2">
      <c r="A10484" t="s">
        <v>9068</v>
      </c>
      <c r="B10484" t="s">
        <v>20629</v>
      </c>
    </row>
    <row r="10485" spans="1:2">
      <c r="A10485" t="s">
        <v>15658</v>
      </c>
      <c r="B10485" t="s">
        <v>15658</v>
      </c>
    </row>
    <row r="10486" spans="1:2">
      <c r="A10486" t="s">
        <v>15659</v>
      </c>
      <c r="B10486" t="s">
        <v>23535</v>
      </c>
    </row>
    <row r="10487" spans="1:2">
      <c r="A10487" t="s">
        <v>9069</v>
      </c>
      <c r="B10487" t="s">
        <v>9069</v>
      </c>
    </row>
    <row r="10488" spans="1:2">
      <c r="A10488" t="s">
        <v>9070</v>
      </c>
      <c r="B10488" t="s">
        <v>20630</v>
      </c>
    </row>
    <row r="10489" spans="1:2">
      <c r="A10489" t="s">
        <v>9071</v>
      </c>
      <c r="B10489" t="s">
        <v>20631</v>
      </c>
    </row>
    <row r="10490" spans="1:2">
      <c r="A10490" t="s">
        <v>15660</v>
      </c>
      <c r="B10490" t="s">
        <v>23536</v>
      </c>
    </row>
    <row r="10491" spans="1:2">
      <c r="A10491" t="s">
        <v>15661</v>
      </c>
      <c r="B10491" t="s">
        <v>15661</v>
      </c>
    </row>
    <row r="10492" spans="1:2">
      <c r="A10492" t="s">
        <v>1456</v>
      </c>
      <c r="B10492" t="s">
        <v>1456</v>
      </c>
    </row>
    <row r="10493" spans="1:2">
      <c r="A10493" t="s">
        <v>836</v>
      </c>
      <c r="B10493" t="s">
        <v>836</v>
      </c>
    </row>
    <row r="10494" spans="1:2">
      <c r="A10494" t="s">
        <v>15662</v>
      </c>
      <c r="B10494" t="s">
        <v>15662</v>
      </c>
    </row>
    <row r="10495" spans="1:2">
      <c r="A10495" t="s">
        <v>9072</v>
      </c>
      <c r="B10495" t="s">
        <v>20632</v>
      </c>
    </row>
    <row r="10496" spans="1:2">
      <c r="A10496" t="s">
        <v>9073</v>
      </c>
      <c r="B10496" t="s">
        <v>9073</v>
      </c>
    </row>
    <row r="10497" spans="1:2">
      <c r="A10497" t="s">
        <v>9074</v>
      </c>
      <c r="B10497" t="s">
        <v>17777</v>
      </c>
    </row>
    <row r="10498" spans="1:2">
      <c r="A10498" t="s">
        <v>9075</v>
      </c>
      <c r="B10498" t="s">
        <v>20633</v>
      </c>
    </row>
    <row r="10499" spans="1:2">
      <c r="A10499" t="s">
        <v>9076</v>
      </c>
      <c r="B10499" t="s">
        <v>20634</v>
      </c>
    </row>
    <row r="10500" spans="1:2">
      <c r="A10500" t="s">
        <v>15663</v>
      </c>
      <c r="B10500" t="s">
        <v>15663</v>
      </c>
    </row>
    <row r="10501" spans="1:2">
      <c r="A10501" t="s">
        <v>9077</v>
      </c>
      <c r="B10501" t="s">
        <v>20635</v>
      </c>
    </row>
    <row r="10502" spans="1:2">
      <c r="A10502" t="s">
        <v>9078</v>
      </c>
      <c r="B10502" t="s">
        <v>9078</v>
      </c>
    </row>
    <row r="10503" spans="1:2">
      <c r="A10503" t="s">
        <v>9079</v>
      </c>
      <c r="B10503" t="s">
        <v>20636</v>
      </c>
    </row>
    <row r="10504" spans="1:2">
      <c r="A10504" t="s">
        <v>9081</v>
      </c>
      <c r="B10504" t="s">
        <v>9081</v>
      </c>
    </row>
    <row r="10505" spans="1:2">
      <c r="A10505" t="s">
        <v>9082</v>
      </c>
      <c r="B10505" t="s">
        <v>20637</v>
      </c>
    </row>
    <row r="10506" spans="1:2">
      <c r="A10506" t="s">
        <v>15664</v>
      </c>
      <c r="B10506" t="s">
        <v>15664</v>
      </c>
    </row>
    <row r="10507" spans="1:2">
      <c r="A10507" t="s">
        <v>15665</v>
      </c>
      <c r="B10507" t="s">
        <v>15665</v>
      </c>
    </row>
    <row r="10508" spans="1:2">
      <c r="A10508" t="s">
        <v>15666</v>
      </c>
      <c r="B10508" t="s">
        <v>23537</v>
      </c>
    </row>
    <row r="10509" spans="1:2">
      <c r="A10509" t="s">
        <v>9083</v>
      </c>
      <c r="B10509" t="s">
        <v>9083</v>
      </c>
    </row>
    <row r="10510" spans="1:2">
      <c r="A10510" t="s">
        <v>9084</v>
      </c>
      <c r="B10510" t="s">
        <v>20638</v>
      </c>
    </row>
    <row r="10511" spans="1:2">
      <c r="A10511" t="s">
        <v>15667</v>
      </c>
      <c r="B10511" t="s">
        <v>15667</v>
      </c>
    </row>
    <row r="10512" spans="1:2">
      <c r="A10512" t="s">
        <v>9085</v>
      </c>
      <c r="B10512" t="s">
        <v>20639</v>
      </c>
    </row>
    <row r="10513" spans="1:2">
      <c r="A10513" t="s">
        <v>9086</v>
      </c>
      <c r="B10513" t="s">
        <v>20640</v>
      </c>
    </row>
    <row r="10514" spans="1:2">
      <c r="A10514" t="s">
        <v>9087</v>
      </c>
      <c r="B10514" t="s">
        <v>20641</v>
      </c>
    </row>
    <row r="10515" spans="1:2">
      <c r="A10515" t="s">
        <v>15668</v>
      </c>
      <c r="B10515" t="s">
        <v>15668</v>
      </c>
    </row>
    <row r="10516" spans="1:2">
      <c r="A10516" t="s">
        <v>15669</v>
      </c>
      <c r="B10516" t="s">
        <v>15669</v>
      </c>
    </row>
    <row r="10517" spans="1:2">
      <c r="A10517" t="s">
        <v>9089</v>
      </c>
      <c r="B10517" t="s">
        <v>9089</v>
      </c>
    </row>
    <row r="10518" spans="1:2">
      <c r="A10518" t="s">
        <v>9090</v>
      </c>
      <c r="B10518" t="s">
        <v>20642</v>
      </c>
    </row>
    <row r="10519" spans="1:2">
      <c r="A10519" t="s">
        <v>9091</v>
      </c>
      <c r="B10519" t="s">
        <v>9091</v>
      </c>
    </row>
    <row r="10520" spans="1:2">
      <c r="A10520" t="s">
        <v>9092</v>
      </c>
      <c r="B10520" t="s">
        <v>9092</v>
      </c>
    </row>
    <row r="10521" spans="1:2">
      <c r="A10521" t="s">
        <v>9093</v>
      </c>
      <c r="B10521" t="s">
        <v>20643</v>
      </c>
    </row>
    <row r="10522" spans="1:2">
      <c r="A10522" t="s">
        <v>9094</v>
      </c>
      <c r="B10522" t="s">
        <v>9094</v>
      </c>
    </row>
    <row r="10523" spans="1:2">
      <c r="A10523" t="s">
        <v>9095</v>
      </c>
      <c r="B10523" t="s">
        <v>9095</v>
      </c>
    </row>
    <row r="10524" spans="1:2">
      <c r="A10524" t="s">
        <v>9096</v>
      </c>
      <c r="B10524" t="s">
        <v>9096</v>
      </c>
    </row>
    <row r="10525" spans="1:2">
      <c r="A10525" t="s">
        <v>15670</v>
      </c>
      <c r="B10525" t="s">
        <v>15670</v>
      </c>
    </row>
    <row r="10526" spans="1:2">
      <c r="A10526" t="s">
        <v>9097</v>
      </c>
      <c r="B10526" t="s">
        <v>20644</v>
      </c>
    </row>
    <row r="10527" spans="1:2">
      <c r="A10527" t="s">
        <v>9098</v>
      </c>
      <c r="B10527" t="s">
        <v>9098</v>
      </c>
    </row>
    <row r="10528" spans="1:2">
      <c r="A10528" t="s">
        <v>9099</v>
      </c>
      <c r="B10528" t="s">
        <v>20645</v>
      </c>
    </row>
    <row r="10529" spans="1:2">
      <c r="A10529" t="s">
        <v>9100</v>
      </c>
      <c r="B10529" t="s">
        <v>9100</v>
      </c>
    </row>
    <row r="10530" spans="1:2">
      <c r="A10530" t="s">
        <v>15671</v>
      </c>
      <c r="B10530" t="s">
        <v>23538</v>
      </c>
    </row>
    <row r="10531" spans="1:2">
      <c r="A10531" t="s">
        <v>1230</v>
      </c>
      <c r="B10531" t="s">
        <v>1229</v>
      </c>
    </row>
    <row r="10532" spans="1:2">
      <c r="A10532" t="s">
        <v>9101</v>
      </c>
      <c r="B10532" t="s">
        <v>9101</v>
      </c>
    </row>
    <row r="10533" spans="1:2">
      <c r="A10533" t="s">
        <v>9102</v>
      </c>
      <c r="B10533" t="s">
        <v>20646</v>
      </c>
    </row>
    <row r="10534" spans="1:2">
      <c r="A10534" t="s">
        <v>9103</v>
      </c>
      <c r="B10534" t="s">
        <v>9103</v>
      </c>
    </row>
    <row r="10535" spans="1:2">
      <c r="A10535" t="s">
        <v>9104</v>
      </c>
      <c r="B10535" t="s">
        <v>20647</v>
      </c>
    </row>
    <row r="10536" spans="1:2">
      <c r="A10536" t="s">
        <v>15672</v>
      </c>
      <c r="B10536" t="s">
        <v>15672</v>
      </c>
    </row>
    <row r="10537" spans="1:2">
      <c r="A10537" t="s">
        <v>9105</v>
      </c>
      <c r="B10537" t="s">
        <v>20648</v>
      </c>
    </row>
    <row r="10538" spans="1:2">
      <c r="A10538" t="s">
        <v>9106</v>
      </c>
      <c r="B10538" t="s">
        <v>20649</v>
      </c>
    </row>
    <row r="10539" spans="1:2">
      <c r="A10539" t="s">
        <v>9107</v>
      </c>
      <c r="B10539" t="s">
        <v>20650</v>
      </c>
    </row>
    <row r="10540" spans="1:2">
      <c r="A10540" t="s">
        <v>15673</v>
      </c>
      <c r="B10540" t="s">
        <v>15673</v>
      </c>
    </row>
    <row r="10541" spans="1:2">
      <c r="A10541" t="s">
        <v>15674</v>
      </c>
      <c r="B10541" t="s">
        <v>15674</v>
      </c>
    </row>
    <row r="10542" spans="1:2">
      <c r="A10542" t="s">
        <v>9108</v>
      </c>
      <c r="B10542" t="s">
        <v>9108</v>
      </c>
    </row>
    <row r="10543" spans="1:2">
      <c r="A10543" t="s">
        <v>961</v>
      </c>
      <c r="B10543" t="s">
        <v>961</v>
      </c>
    </row>
    <row r="10544" spans="1:2">
      <c r="A10544" t="s">
        <v>1008</v>
      </c>
      <c r="B10544" t="s">
        <v>1007</v>
      </c>
    </row>
    <row r="10545" spans="1:2">
      <c r="A10545" t="s">
        <v>9109</v>
      </c>
      <c r="B10545" t="s">
        <v>9109</v>
      </c>
    </row>
    <row r="10546" spans="1:2">
      <c r="A10546" t="s">
        <v>15675</v>
      </c>
      <c r="B10546" t="s">
        <v>23539</v>
      </c>
    </row>
    <row r="10547" spans="1:2">
      <c r="A10547" t="s">
        <v>9110</v>
      </c>
      <c r="B10547" t="s">
        <v>20651</v>
      </c>
    </row>
    <row r="10548" spans="1:2">
      <c r="A10548" t="s">
        <v>9111</v>
      </c>
      <c r="B10548" t="s">
        <v>20652</v>
      </c>
    </row>
    <row r="10549" spans="1:2">
      <c r="A10549" t="s">
        <v>15676</v>
      </c>
      <c r="B10549" t="s">
        <v>23540</v>
      </c>
    </row>
    <row r="10550" spans="1:2">
      <c r="A10550" t="s">
        <v>9112</v>
      </c>
      <c r="B10550" t="s">
        <v>20653</v>
      </c>
    </row>
    <row r="10551" spans="1:2">
      <c r="A10551" t="s">
        <v>15677</v>
      </c>
      <c r="B10551" t="s">
        <v>23541</v>
      </c>
    </row>
    <row r="10552" spans="1:2">
      <c r="A10552" t="s">
        <v>9113</v>
      </c>
      <c r="B10552" t="s">
        <v>20654</v>
      </c>
    </row>
    <row r="10553" spans="1:2">
      <c r="A10553" t="s">
        <v>9114</v>
      </c>
      <c r="B10553" t="s">
        <v>20655</v>
      </c>
    </row>
    <row r="10554" spans="1:2">
      <c r="A10554" t="s">
        <v>9115</v>
      </c>
      <c r="B10554" t="s">
        <v>9115</v>
      </c>
    </row>
    <row r="10555" spans="1:2">
      <c r="A10555" t="s">
        <v>9116</v>
      </c>
      <c r="B10555" t="s">
        <v>9116</v>
      </c>
    </row>
    <row r="10556" spans="1:2">
      <c r="A10556" t="s">
        <v>9118</v>
      </c>
      <c r="B10556" t="s">
        <v>20656</v>
      </c>
    </row>
    <row r="10557" spans="1:2">
      <c r="A10557" t="s">
        <v>9119</v>
      </c>
      <c r="B10557" t="s">
        <v>20657</v>
      </c>
    </row>
    <row r="10558" spans="1:2">
      <c r="A10558" t="s">
        <v>9120</v>
      </c>
      <c r="B10558" t="s">
        <v>20658</v>
      </c>
    </row>
    <row r="10559" spans="1:2">
      <c r="A10559" t="s">
        <v>352</v>
      </c>
      <c r="B10559" t="s">
        <v>352</v>
      </c>
    </row>
    <row r="10560" spans="1:2">
      <c r="A10560" t="s">
        <v>15678</v>
      </c>
      <c r="B10560" t="s">
        <v>23542</v>
      </c>
    </row>
    <row r="10561" spans="1:2">
      <c r="A10561" t="s">
        <v>940</v>
      </c>
      <c r="B10561" t="s">
        <v>940</v>
      </c>
    </row>
    <row r="10562" spans="1:2">
      <c r="A10562" t="s">
        <v>9121</v>
      </c>
      <c r="B10562" t="s">
        <v>20659</v>
      </c>
    </row>
    <row r="10563" spans="1:2">
      <c r="A10563" t="s">
        <v>15679</v>
      </c>
      <c r="B10563" t="s">
        <v>23543</v>
      </c>
    </row>
    <row r="10564" spans="1:2">
      <c r="A10564" t="s">
        <v>15680</v>
      </c>
      <c r="B10564" t="s">
        <v>23544</v>
      </c>
    </row>
    <row r="10565" spans="1:2">
      <c r="A10565" t="s">
        <v>9122</v>
      </c>
      <c r="B10565" t="s">
        <v>20660</v>
      </c>
    </row>
    <row r="10566" spans="1:2">
      <c r="A10566" t="s">
        <v>9123</v>
      </c>
      <c r="B10566" t="s">
        <v>20661</v>
      </c>
    </row>
    <row r="10567" spans="1:2">
      <c r="A10567" t="s">
        <v>15681</v>
      </c>
      <c r="B10567" t="s">
        <v>15681</v>
      </c>
    </row>
    <row r="10568" spans="1:2">
      <c r="A10568" t="s">
        <v>9124</v>
      </c>
      <c r="B10568" t="s">
        <v>9124</v>
      </c>
    </row>
    <row r="10569" spans="1:2">
      <c r="A10569" t="s">
        <v>9125</v>
      </c>
      <c r="B10569" t="s">
        <v>20662</v>
      </c>
    </row>
    <row r="10570" spans="1:2">
      <c r="A10570" t="s">
        <v>15682</v>
      </c>
      <c r="B10570" t="s">
        <v>23545</v>
      </c>
    </row>
    <row r="10571" spans="1:2">
      <c r="A10571" t="s">
        <v>9126</v>
      </c>
      <c r="B10571" t="s">
        <v>20663</v>
      </c>
    </row>
    <row r="10572" spans="1:2">
      <c r="A10572" t="s">
        <v>15683</v>
      </c>
      <c r="B10572" t="s">
        <v>23546</v>
      </c>
    </row>
    <row r="10573" spans="1:2">
      <c r="A10573" t="s">
        <v>15684</v>
      </c>
      <c r="B10573" t="s">
        <v>15684</v>
      </c>
    </row>
    <row r="10574" spans="1:2">
      <c r="A10574" t="s">
        <v>515</v>
      </c>
      <c r="B10574" t="s">
        <v>515</v>
      </c>
    </row>
    <row r="10575" spans="1:2">
      <c r="A10575" t="s">
        <v>9127</v>
      </c>
      <c r="B10575" t="s">
        <v>9127</v>
      </c>
    </row>
    <row r="10576" spans="1:2">
      <c r="A10576" t="s">
        <v>15685</v>
      </c>
      <c r="B10576" t="s">
        <v>23547</v>
      </c>
    </row>
    <row r="10577" spans="1:2">
      <c r="A10577" t="s">
        <v>9129</v>
      </c>
      <c r="B10577" t="s">
        <v>9129</v>
      </c>
    </row>
    <row r="10578" spans="1:2">
      <c r="A10578" t="s">
        <v>9130</v>
      </c>
      <c r="B10578" t="s">
        <v>20664</v>
      </c>
    </row>
    <row r="10579" spans="1:2">
      <c r="A10579" t="s">
        <v>9131</v>
      </c>
      <c r="B10579" t="s">
        <v>1129</v>
      </c>
    </row>
    <row r="10580" spans="1:2">
      <c r="A10580" t="s">
        <v>9132</v>
      </c>
      <c r="B10580" t="s">
        <v>20665</v>
      </c>
    </row>
    <row r="10581" spans="1:2">
      <c r="A10581" t="s">
        <v>9133</v>
      </c>
      <c r="B10581" t="s">
        <v>20666</v>
      </c>
    </row>
    <row r="10582" spans="1:2">
      <c r="A10582" t="s">
        <v>9134</v>
      </c>
      <c r="B10582" t="s">
        <v>9134</v>
      </c>
    </row>
    <row r="10583" spans="1:2">
      <c r="A10583" t="s">
        <v>9135</v>
      </c>
      <c r="B10583" t="s">
        <v>20667</v>
      </c>
    </row>
    <row r="10584" spans="1:2">
      <c r="A10584" t="s">
        <v>9136</v>
      </c>
      <c r="B10584" t="s">
        <v>9136</v>
      </c>
    </row>
    <row r="10585" spans="1:2">
      <c r="A10585" t="s">
        <v>15686</v>
      </c>
      <c r="B10585" t="s">
        <v>23548</v>
      </c>
    </row>
    <row r="10586" spans="1:2">
      <c r="A10586" t="s">
        <v>279</v>
      </c>
      <c r="B10586" t="s">
        <v>278</v>
      </c>
    </row>
    <row r="10587" spans="1:2">
      <c r="A10587" t="s">
        <v>9137</v>
      </c>
      <c r="B10587" t="s">
        <v>20668</v>
      </c>
    </row>
    <row r="10588" spans="1:2">
      <c r="A10588" t="s">
        <v>9138</v>
      </c>
      <c r="B10588" t="s">
        <v>20669</v>
      </c>
    </row>
    <row r="10589" spans="1:2">
      <c r="A10589" t="s">
        <v>9139</v>
      </c>
      <c r="B10589" t="s">
        <v>9139</v>
      </c>
    </row>
    <row r="10590" spans="1:2">
      <c r="A10590" t="s">
        <v>9140</v>
      </c>
      <c r="B10590" t="s">
        <v>20670</v>
      </c>
    </row>
    <row r="10591" spans="1:2">
      <c r="A10591" t="s">
        <v>9141</v>
      </c>
      <c r="B10591" t="s">
        <v>9141</v>
      </c>
    </row>
    <row r="10592" spans="1:2">
      <c r="A10592" t="s">
        <v>9142</v>
      </c>
      <c r="B10592" t="s">
        <v>9142</v>
      </c>
    </row>
    <row r="10593" spans="1:2">
      <c r="A10593" t="s">
        <v>9144</v>
      </c>
      <c r="B10593" t="s">
        <v>20671</v>
      </c>
    </row>
    <row r="10594" spans="1:2">
      <c r="A10594" t="s">
        <v>15687</v>
      </c>
      <c r="B10594" t="s">
        <v>15687</v>
      </c>
    </row>
    <row r="10595" spans="1:2">
      <c r="A10595" t="s">
        <v>9145</v>
      </c>
      <c r="B10595" t="s">
        <v>20672</v>
      </c>
    </row>
    <row r="10596" spans="1:2">
      <c r="A10596" t="s">
        <v>9147</v>
      </c>
      <c r="B10596" t="s">
        <v>9147</v>
      </c>
    </row>
    <row r="10597" spans="1:2">
      <c r="A10597" t="s">
        <v>15688</v>
      </c>
      <c r="B10597" t="s">
        <v>23549</v>
      </c>
    </row>
    <row r="10598" spans="1:2">
      <c r="A10598" t="s">
        <v>9148</v>
      </c>
      <c r="B10598" t="s">
        <v>20673</v>
      </c>
    </row>
    <row r="10599" spans="1:2">
      <c r="A10599" t="s">
        <v>15689</v>
      </c>
      <c r="B10599" t="s">
        <v>15689</v>
      </c>
    </row>
    <row r="10600" spans="1:2">
      <c r="A10600" t="s">
        <v>459</v>
      </c>
      <c r="B10600" t="s">
        <v>458</v>
      </c>
    </row>
    <row r="10601" spans="1:2">
      <c r="A10601" t="s">
        <v>15690</v>
      </c>
      <c r="B10601" t="s">
        <v>23550</v>
      </c>
    </row>
    <row r="10602" spans="1:2">
      <c r="A10602" t="s">
        <v>9149</v>
      </c>
      <c r="B10602" t="s">
        <v>20674</v>
      </c>
    </row>
    <row r="10603" spans="1:2">
      <c r="A10603" t="s">
        <v>15691</v>
      </c>
      <c r="B10603" t="s">
        <v>15691</v>
      </c>
    </row>
    <row r="10604" spans="1:2">
      <c r="A10604" t="s">
        <v>9150</v>
      </c>
      <c r="B10604" t="s">
        <v>9150</v>
      </c>
    </row>
    <row r="10605" spans="1:2">
      <c r="A10605" t="s">
        <v>9151</v>
      </c>
      <c r="B10605" t="s">
        <v>20675</v>
      </c>
    </row>
    <row r="10606" spans="1:2">
      <c r="A10606" t="s">
        <v>9152</v>
      </c>
      <c r="B10606" t="s">
        <v>9152</v>
      </c>
    </row>
    <row r="10607" spans="1:2">
      <c r="A10607" t="s">
        <v>9153</v>
      </c>
      <c r="B10607" t="s">
        <v>9153</v>
      </c>
    </row>
    <row r="10608" spans="1:2">
      <c r="A10608" t="s">
        <v>9154</v>
      </c>
      <c r="B10608" t="s">
        <v>20676</v>
      </c>
    </row>
    <row r="10609" spans="1:2">
      <c r="A10609" t="s">
        <v>9155</v>
      </c>
      <c r="B10609" t="s">
        <v>20677</v>
      </c>
    </row>
    <row r="10610" spans="1:2">
      <c r="A10610" t="s">
        <v>9156</v>
      </c>
      <c r="B10610" t="s">
        <v>20678</v>
      </c>
    </row>
    <row r="10611" spans="1:2">
      <c r="A10611" t="s">
        <v>15692</v>
      </c>
      <c r="B10611" t="s">
        <v>23551</v>
      </c>
    </row>
    <row r="10612" spans="1:2">
      <c r="A10612" t="s">
        <v>15693</v>
      </c>
      <c r="B10612" t="s">
        <v>23552</v>
      </c>
    </row>
    <row r="10613" spans="1:2">
      <c r="A10613" t="s">
        <v>9157</v>
      </c>
      <c r="B10613" t="s">
        <v>20679</v>
      </c>
    </row>
    <row r="10614" spans="1:2">
      <c r="A10614" t="s">
        <v>15694</v>
      </c>
      <c r="B10614" t="s">
        <v>15694</v>
      </c>
    </row>
    <row r="10615" spans="1:2">
      <c r="A10615" t="s">
        <v>9158</v>
      </c>
      <c r="B10615" t="s">
        <v>9158</v>
      </c>
    </row>
    <row r="10616" spans="1:2">
      <c r="A10616" t="s">
        <v>9159</v>
      </c>
      <c r="B10616" t="s">
        <v>20680</v>
      </c>
    </row>
    <row r="10617" spans="1:2">
      <c r="A10617" t="s">
        <v>9160</v>
      </c>
      <c r="B10617" t="s">
        <v>20681</v>
      </c>
    </row>
    <row r="10618" spans="1:2">
      <c r="A10618" t="s">
        <v>9161</v>
      </c>
      <c r="B10618" t="s">
        <v>9161</v>
      </c>
    </row>
    <row r="10619" spans="1:2">
      <c r="A10619" t="s">
        <v>15695</v>
      </c>
      <c r="B10619" t="s">
        <v>15695</v>
      </c>
    </row>
    <row r="10620" spans="1:2">
      <c r="A10620" t="s">
        <v>9162</v>
      </c>
      <c r="B10620" t="s">
        <v>9162</v>
      </c>
    </row>
    <row r="10621" spans="1:2">
      <c r="A10621" t="s">
        <v>15696</v>
      </c>
      <c r="B10621" t="s">
        <v>15696</v>
      </c>
    </row>
    <row r="10622" spans="1:2">
      <c r="A10622" t="s">
        <v>9163</v>
      </c>
      <c r="B10622" t="s">
        <v>9163</v>
      </c>
    </row>
    <row r="10623" spans="1:2">
      <c r="A10623" t="s">
        <v>15697</v>
      </c>
      <c r="B10623" t="s">
        <v>15697</v>
      </c>
    </row>
    <row r="10624" spans="1:2">
      <c r="A10624" t="s">
        <v>15698</v>
      </c>
      <c r="B10624" t="s">
        <v>23553</v>
      </c>
    </row>
    <row r="10625" spans="1:2">
      <c r="A10625" t="s">
        <v>15699</v>
      </c>
      <c r="B10625" t="s">
        <v>15699</v>
      </c>
    </row>
    <row r="10626" spans="1:2">
      <c r="A10626" t="s">
        <v>9164</v>
      </c>
      <c r="B10626" t="s">
        <v>9164</v>
      </c>
    </row>
    <row r="10627" spans="1:2">
      <c r="A10627" t="s">
        <v>9165</v>
      </c>
      <c r="B10627" t="s">
        <v>20682</v>
      </c>
    </row>
    <row r="10628" spans="1:2">
      <c r="A10628" t="s">
        <v>9167</v>
      </c>
      <c r="B10628" t="s">
        <v>9167</v>
      </c>
    </row>
    <row r="10629" spans="1:2">
      <c r="A10629" t="s">
        <v>9168</v>
      </c>
      <c r="B10629" t="s">
        <v>9168</v>
      </c>
    </row>
    <row r="10630" spans="1:2">
      <c r="A10630" t="s">
        <v>15700</v>
      </c>
      <c r="B10630" t="s">
        <v>23554</v>
      </c>
    </row>
    <row r="10631" spans="1:2">
      <c r="A10631" t="s">
        <v>9169</v>
      </c>
      <c r="B10631" t="s">
        <v>20683</v>
      </c>
    </row>
    <row r="10632" spans="1:2">
      <c r="A10632" t="s">
        <v>15701</v>
      </c>
      <c r="B10632" t="s">
        <v>15701</v>
      </c>
    </row>
    <row r="10633" spans="1:2">
      <c r="A10633" t="s">
        <v>628</v>
      </c>
      <c r="B10633" t="s">
        <v>627</v>
      </c>
    </row>
    <row r="10634" spans="1:2">
      <c r="A10634" t="s">
        <v>9170</v>
      </c>
      <c r="B10634" t="s">
        <v>20684</v>
      </c>
    </row>
    <row r="10635" spans="1:2">
      <c r="A10635" t="s">
        <v>15702</v>
      </c>
      <c r="B10635" t="s">
        <v>15702</v>
      </c>
    </row>
    <row r="10636" spans="1:2">
      <c r="A10636" t="s">
        <v>15703</v>
      </c>
      <c r="B10636" t="s">
        <v>15703</v>
      </c>
    </row>
    <row r="10637" spans="1:2">
      <c r="A10637" t="s">
        <v>9171</v>
      </c>
      <c r="B10637" t="s">
        <v>9171</v>
      </c>
    </row>
    <row r="10638" spans="1:2">
      <c r="A10638" t="s">
        <v>9172</v>
      </c>
      <c r="B10638" t="s">
        <v>20685</v>
      </c>
    </row>
    <row r="10639" spans="1:2">
      <c r="A10639" t="s">
        <v>9173</v>
      </c>
      <c r="B10639" t="s">
        <v>9173</v>
      </c>
    </row>
    <row r="10640" spans="1:2">
      <c r="A10640" t="s">
        <v>15704</v>
      </c>
      <c r="B10640" t="s">
        <v>15704</v>
      </c>
    </row>
    <row r="10641" spans="1:2">
      <c r="A10641" t="s">
        <v>9174</v>
      </c>
      <c r="B10641" t="s">
        <v>9174</v>
      </c>
    </row>
    <row r="10642" spans="1:2">
      <c r="A10642" t="s">
        <v>15705</v>
      </c>
      <c r="B10642" t="s">
        <v>15705</v>
      </c>
    </row>
    <row r="10643" spans="1:2">
      <c r="A10643" t="s">
        <v>9175</v>
      </c>
      <c r="B10643" t="s">
        <v>9175</v>
      </c>
    </row>
    <row r="10644" spans="1:2">
      <c r="A10644" t="s">
        <v>9176</v>
      </c>
      <c r="B10644" t="s">
        <v>20686</v>
      </c>
    </row>
    <row r="10645" spans="1:2">
      <c r="A10645" t="s">
        <v>9177</v>
      </c>
      <c r="B10645" t="s">
        <v>20687</v>
      </c>
    </row>
    <row r="10646" spans="1:2">
      <c r="A10646" t="s">
        <v>15706</v>
      </c>
      <c r="B10646" t="s">
        <v>23555</v>
      </c>
    </row>
    <row r="10647" spans="1:2">
      <c r="A10647" t="s">
        <v>9178</v>
      </c>
      <c r="B10647" t="s">
        <v>9178</v>
      </c>
    </row>
    <row r="10648" spans="1:2">
      <c r="A10648" t="s">
        <v>9179</v>
      </c>
      <c r="B10648" t="s">
        <v>9179</v>
      </c>
    </row>
    <row r="10649" spans="1:2">
      <c r="A10649" t="s">
        <v>9180</v>
      </c>
      <c r="B10649" t="s">
        <v>20688</v>
      </c>
    </row>
    <row r="10650" spans="1:2">
      <c r="A10650" t="s">
        <v>9181</v>
      </c>
      <c r="B10650" t="s">
        <v>9181</v>
      </c>
    </row>
    <row r="10651" spans="1:2">
      <c r="A10651" t="s">
        <v>9182</v>
      </c>
      <c r="B10651" t="s">
        <v>19717</v>
      </c>
    </row>
    <row r="10652" spans="1:2">
      <c r="A10652" t="s">
        <v>1368</v>
      </c>
      <c r="B10652" t="s">
        <v>1368</v>
      </c>
    </row>
    <row r="10653" spans="1:2">
      <c r="A10653" t="s">
        <v>15707</v>
      </c>
      <c r="B10653" t="s">
        <v>15707</v>
      </c>
    </row>
    <row r="10654" spans="1:2">
      <c r="A10654" t="s">
        <v>9183</v>
      </c>
      <c r="B10654" t="s">
        <v>9183</v>
      </c>
    </row>
    <row r="10655" spans="1:2">
      <c r="A10655" t="s">
        <v>9184</v>
      </c>
      <c r="B10655" t="s">
        <v>20689</v>
      </c>
    </row>
    <row r="10656" spans="1:2">
      <c r="A10656" t="s">
        <v>15708</v>
      </c>
      <c r="B10656" t="s">
        <v>15708</v>
      </c>
    </row>
    <row r="10657" spans="1:2">
      <c r="A10657" t="s">
        <v>15709</v>
      </c>
      <c r="B10657" t="s">
        <v>15709</v>
      </c>
    </row>
    <row r="10658" spans="1:2">
      <c r="A10658" t="s">
        <v>9185</v>
      </c>
      <c r="B10658" t="s">
        <v>20690</v>
      </c>
    </row>
    <row r="10659" spans="1:2">
      <c r="A10659" t="s">
        <v>9186</v>
      </c>
      <c r="B10659" t="s">
        <v>20691</v>
      </c>
    </row>
    <row r="10660" spans="1:2">
      <c r="A10660" t="s">
        <v>15710</v>
      </c>
      <c r="B10660" t="s">
        <v>23556</v>
      </c>
    </row>
    <row r="10661" spans="1:2">
      <c r="A10661" t="s">
        <v>15711</v>
      </c>
      <c r="B10661" t="s">
        <v>15711</v>
      </c>
    </row>
    <row r="10662" spans="1:2">
      <c r="A10662" t="s">
        <v>9187</v>
      </c>
      <c r="B10662" t="s">
        <v>20692</v>
      </c>
    </row>
    <row r="10663" spans="1:2">
      <c r="A10663" t="s">
        <v>15712</v>
      </c>
      <c r="B10663" t="s">
        <v>23557</v>
      </c>
    </row>
    <row r="10664" spans="1:2">
      <c r="A10664" t="s">
        <v>1154</v>
      </c>
      <c r="B10664" t="s">
        <v>1153</v>
      </c>
    </row>
    <row r="10665" spans="1:2">
      <c r="A10665" t="s">
        <v>9188</v>
      </c>
      <c r="B10665" t="s">
        <v>9188</v>
      </c>
    </row>
    <row r="10666" spans="1:2">
      <c r="A10666" t="s">
        <v>9189</v>
      </c>
      <c r="B10666" t="s">
        <v>20693</v>
      </c>
    </row>
    <row r="10667" spans="1:2">
      <c r="A10667" t="s">
        <v>15713</v>
      </c>
      <c r="B10667" t="s">
        <v>15713</v>
      </c>
    </row>
    <row r="10668" spans="1:2">
      <c r="A10668" t="s">
        <v>9190</v>
      </c>
      <c r="B10668" t="s">
        <v>20694</v>
      </c>
    </row>
    <row r="10669" spans="1:2">
      <c r="A10669" t="s">
        <v>9191</v>
      </c>
      <c r="B10669" t="s">
        <v>9191</v>
      </c>
    </row>
    <row r="10670" spans="1:2">
      <c r="A10670" t="s">
        <v>9192</v>
      </c>
      <c r="B10670" t="s">
        <v>9192</v>
      </c>
    </row>
    <row r="10671" spans="1:2">
      <c r="A10671" t="s">
        <v>9194</v>
      </c>
      <c r="B10671" t="s">
        <v>20695</v>
      </c>
    </row>
    <row r="10672" spans="1:2">
      <c r="A10672" t="s">
        <v>9195</v>
      </c>
      <c r="B10672" t="s">
        <v>20696</v>
      </c>
    </row>
    <row r="10673" spans="1:2">
      <c r="A10673" t="s">
        <v>9196</v>
      </c>
      <c r="B10673" t="s">
        <v>9196</v>
      </c>
    </row>
    <row r="10674" spans="1:2">
      <c r="A10674" t="s">
        <v>9197</v>
      </c>
      <c r="B10674" t="s">
        <v>20697</v>
      </c>
    </row>
    <row r="10675" spans="1:2">
      <c r="A10675" t="s">
        <v>15714</v>
      </c>
      <c r="B10675" t="s">
        <v>15714</v>
      </c>
    </row>
    <row r="10676" spans="1:2">
      <c r="A10676" t="s">
        <v>15715</v>
      </c>
      <c r="B10676" t="s">
        <v>23558</v>
      </c>
    </row>
    <row r="10677" spans="1:2">
      <c r="A10677" t="s">
        <v>9198</v>
      </c>
      <c r="B10677" t="s">
        <v>20698</v>
      </c>
    </row>
    <row r="10678" spans="1:2">
      <c r="A10678" t="s">
        <v>800</v>
      </c>
      <c r="B10678" t="s">
        <v>800</v>
      </c>
    </row>
    <row r="10679" spans="1:2">
      <c r="A10679" t="s">
        <v>15716</v>
      </c>
      <c r="B10679" t="s">
        <v>15716</v>
      </c>
    </row>
    <row r="10680" spans="1:2">
      <c r="A10680" t="s">
        <v>9199</v>
      </c>
      <c r="B10680" t="s">
        <v>9199</v>
      </c>
    </row>
    <row r="10681" spans="1:2">
      <c r="A10681" t="s">
        <v>9200</v>
      </c>
      <c r="B10681" t="s">
        <v>9200</v>
      </c>
    </row>
    <row r="10682" spans="1:2">
      <c r="A10682" t="s">
        <v>15717</v>
      </c>
      <c r="B10682" t="s">
        <v>23559</v>
      </c>
    </row>
    <row r="10683" spans="1:2">
      <c r="A10683" t="s">
        <v>15718</v>
      </c>
      <c r="B10683" t="s">
        <v>15718</v>
      </c>
    </row>
    <row r="10684" spans="1:2">
      <c r="A10684" t="s">
        <v>9202</v>
      </c>
      <c r="B10684" t="s">
        <v>20699</v>
      </c>
    </row>
    <row r="10685" spans="1:2">
      <c r="A10685" t="s">
        <v>9203</v>
      </c>
      <c r="B10685" t="s">
        <v>9203</v>
      </c>
    </row>
    <row r="10686" spans="1:2">
      <c r="A10686" t="s">
        <v>487</v>
      </c>
      <c r="B10686" t="s">
        <v>487</v>
      </c>
    </row>
    <row r="10687" spans="1:2">
      <c r="A10687" t="s">
        <v>9204</v>
      </c>
      <c r="B10687" t="s">
        <v>20700</v>
      </c>
    </row>
    <row r="10688" spans="1:2">
      <c r="A10688" t="s">
        <v>9205</v>
      </c>
      <c r="B10688" t="s">
        <v>9205</v>
      </c>
    </row>
    <row r="10689" spans="1:2">
      <c r="A10689" t="s">
        <v>9206</v>
      </c>
      <c r="B10689" t="s">
        <v>9206</v>
      </c>
    </row>
    <row r="10690" spans="1:2">
      <c r="A10690" t="s">
        <v>15719</v>
      </c>
      <c r="B10690" t="s">
        <v>23560</v>
      </c>
    </row>
    <row r="10691" spans="1:2">
      <c r="A10691" t="s">
        <v>9207</v>
      </c>
      <c r="B10691" t="s">
        <v>9207</v>
      </c>
    </row>
    <row r="10692" spans="1:2">
      <c r="A10692" t="s">
        <v>15720</v>
      </c>
      <c r="B10692" t="s">
        <v>23561</v>
      </c>
    </row>
    <row r="10693" spans="1:2">
      <c r="A10693" t="s">
        <v>9208</v>
      </c>
      <c r="B10693" t="s">
        <v>20701</v>
      </c>
    </row>
    <row r="10694" spans="1:2">
      <c r="A10694" t="s">
        <v>9209</v>
      </c>
      <c r="B10694" t="s">
        <v>20702</v>
      </c>
    </row>
    <row r="10695" spans="1:2">
      <c r="A10695" t="s">
        <v>9210</v>
      </c>
      <c r="B10695" t="s">
        <v>9210</v>
      </c>
    </row>
    <row r="10696" spans="1:2">
      <c r="A10696" t="s">
        <v>9211</v>
      </c>
      <c r="B10696" t="s">
        <v>9211</v>
      </c>
    </row>
    <row r="10697" spans="1:2">
      <c r="A10697" t="s">
        <v>9212</v>
      </c>
      <c r="B10697" t="s">
        <v>20703</v>
      </c>
    </row>
    <row r="10698" spans="1:2">
      <c r="A10698" t="s">
        <v>9213</v>
      </c>
      <c r="B10698" t="s">
        <v>20704</v>
      </c>
    </row>
    <row r="10699" spans="1:2">
      <c r="A10699" t="s">
        <v>9214</v>
      </c>
      <c r="B10699" t="s">
        <v>9214</v>
      </c>
    </row>
    <row r="10700" spans="1:2">
      <c r="A10700" t="s">
        <v>9215</v>
      </c>
      <c r="B10700" t="s">
        <v>20705</v>
      </c>
    </row>
    <row r="10701" spans="1:2">
      <c r="A10701" t="s">
        <v>9216</v>
      </c>
      <c r="B10701" t="s">
        <v>9216</v>
      </c>
    </row>
    <row r="10702" spans="1:2">
      <c r="A10702" t="s">
        <v>15721</v>
      </c>
      <c r="B10702" t="s">
        <v>15721</v>
      </c>
    </row>
    <row r="10703" spans="1:2">
      <c r="A10703" t="s">
        <v>9217</v>
      </c>
      <c r="B10703" t="s">
        <v>9217</v>
      </c>
    </row>
    <row r="10704" spans="1:2">
      <c r="A10704" t="s">
        <v>9218</v>
      </c>
      <c r="B10704" t="s">
        <v>20706</v>
      </c>
    </row>
    <row r="10705" spans="1:2">
      <c r="A10705" t="s">
        <v>15722</v>
      </c>
      <c r="B10705" t="s">
        <v>15722</v>
      </c>
    </row>
    <row r="10706" spans="1:2">
      <c r="A10706" t="s">
        <v>15723</v>
      </c>
      <c r="B10706" t="s">
        <v>23562</v>
      </c>
    </row>
    <row r="10707" spans="1:2">
      <c r="A10707" t="s">
        <v>15724</v>
      </c>
      <c r="B10707" t="s">
        <v>15724</v>
      </c>
    </row>
    <row r="10708" spans="1:2">
      <c r="A10708" t="s">
        <v>9219</v>
      </c>
      <c r="B10708" t="s">
        <v>20707</v>
      </c>
    </row>
    <row r="10709" spans="1:2">
      <c r="A10709" t="s">
        <v>9220</v>
      </c>
      <c r="B10709" t="s">
        <v>9220</v>
      </c>
    </row>
    <row r="10710" spans="1:2">
      <c r="A10710" t="s">
        <v>9221</v>
      </c>
      <c r="B10710" t="s">
        <v>20708</v>
      </c>
    </row>
    <row r="10711" spans="1:2">
      <c r="A10711" t="s">
        <v>15725</v>
      </c>
      <c r="B10711" t="s">
        <v>15725</v>
      </c>
    </row>
    <row r="10712" spans="1:2">
      <c r="A10712" t="s">
        <v>15726</v>
      </c>
      <c r="B10712" t="s">
        <v>23563</v>
      </c>
    </row>
    <row r="10713" spans="1:2">
      <c r="A10713" t="s">
        <v>9222</v>
      </c>
      <c r="B10713" t="s">
        <v>9222</v>
      </c>
    </row>
    <row r="10714" spans="1:2">
      <c r="A10714" t="s">
        <v>9223</v>
      </c>
      <c r="B10714" t="s">
        <v>9223</v>
      </c>
    </row>
    <row r="10715" spans="1:2">
      <c r="A10715" t="s">
        <v>9224</v>
      </c>
      <c r="B10715" t="s">
        <v>20709</v>
      </c>
    </row>
    <row r="10716" spans="1:2">
      <c r="A10716" t="s">
        <v>15727</v>
      </c>
      <c r="B10716" t="s">
        <v>15727</v>
      </c>
    </row>
    <row r="10717" spans="1:2">
      <c r="A10717" t="s">
        <v>9225</v>
      </c>
      <c r="B10717" t="s">
        <v>20710</v>
      </c>
    </row>
    <row r="10718" spans="1:2">
      <c r="A10718" t="s">
        <v>15728</v>
      </c>
      <c r="B10718" t="s">
        <v>23564</v>
      </c>
    </row>
    <row r="10719" spans="1:2">
      <c r="A10719" t="s">
        <v>9226</v>
      </c>
      <c r="B10719" t="s">
        <v>9226</v>
      </c>
    </row>
    <row r="10720" spans="1:2">
      <c r="A10720" t="s">
        <v>15729</v>
      </c>
      <c r="B10720" t="s">
        <v>15729</v>
      </c>
    </row>
    <row r="10721" spans="1:2">
      <c r="A10721" t="s">
        <v>9227</v>
      </c>
      <c r="B10721" t="s">
        <v>9227</v>
      </c>
    </row>
    <row r="10722" spans="1:2">
      <c r="A10722" t="s">
        <v>9228</v>
      </c>
      <c r="B10722" t="s">
        <v>9228</v>
      </c>
    </row>
    <row r="10723" spans="1:2">
      <c r="A10723" t="s">
        <v>15730</v>
      </c>
      <c r="B10723" t="s">
        <v>15730</v>
      </c>
    </row>
    <row r="10724" spans="1:2">
      <c r="A10724" t="s">
        <v>9229</v>
      </c>
      <c r="B10724" t="s">
        <v>9229</v>
      </c>
    </row>
    <row r="10725" spans="1:2">
      <c r="A10725" t="s">
        <v>15731</v>
      </c>
      <c r="B10725" t="s">
        <v>23565</v>
      </c>
    </row>
    <row r="10726" spans="1:2">
      <c r="A10726" t="s">
        <v>9230</v>
      </c>
      <c r="B10726" t="s">
        <v>20711</v>
      </c>
    </row>
    <row r="10727" spans="1:2">
      <c r="A10727" t="s">
        <v>15732</v>
      </c>
      <c r="B10727" t="s">
        <v>23566</v>
      </c>
    </row>
    <row r="10728" spans="1:2">
      <c r="A10728" t="s">
        <v>9231</v>
      </c>
      <c r="B10728" t="s">
        <v>20712</v>
      </c>
    </row>
    <row r="10729" spans="1:2">
      <c r="A10729" t="s">
        <v>9232</v>
      </c>
      <c r="B10729" t="s">
        <v>9232</v>
      </c>
    </row>
    <row r="10730" spans="1:2">
      <c r="A10730" t="s">
        <v>9233</v>
      </c>
      <c r="B10730" t="s">
        <v>9233</v>
      </c>
    </row>
    <row r="10731" spans="1:2">
      <c r="A10731" t="s">
        <v>9234</v>
      </c>
      <c r="B10731" t="s">
        <v>20713</v>
      </c>
    </row>
    <row r="10732" spans="1:2">
      <c r="A10732" t="s">
        <v>15733</v>
      </c>
      <c r="B10732" t="s">
        <v>15733</v>
      </c>
    </row>
    <row r="10733" spans="1:2">
      <c r="A10733" t="s">
        <v>15734</v>
      </c>
      <c r="B10733" t="s">
        <v>23567</v>
      </c>
    </row>
    <row r="10734" spans="1:2">
      <c r="A10734" t="s">
        <v>9235</v>
      </c>
      <c r="B10734" t="s">
        <v>20714</v>
      </c>
    </row>
    <row r="10735" spans="1:2">
      <c r="A10735" t="s">
        <v>15735</v>
      </c>
      <c r="B10735" t="s">
        <v>15735</v>
      </c>
    </row>
    <row r="10736" spans="1:2">
      <c r="A10736" t="s">
        <v>9236</v>
      </c>
      <c r="B10736" t="s">
        <v>9236</v>
      </c>
    </row>
    <row r="10737" spans="1:2">
      <c r="A10737" t="s">
        <v>15736</v>
      </c>
      <c r="B10737" t="s">
        <v>15736</v>
      </c>
    </row>
    <row r="10738" spans="1:2">
      <c r="A10738" t="s">
        <v>9237</v>
      </c>
      <c r="B10738" t="s">
        <v>9237</v>
      </c>
    </row>
    <row r="10739" spans="1:2">
      <c r="A10739" t="s">
        <v>9238</v>
      </c>
      <c r="B10739" t="s">
        <v>9238</v>
      </c>
    </row>
    <row r="10740" spans="1:2">
      <c r="A10740" t="s">
        <v>15737</v>
      </c>
      <c r="B10740" t="s">
        <v>23568</v>
      </c>
    </row>
    <row r="10741" spans="1:2">
      <c r="A10741" t="s">
        <v>9239</v>
      </c>
      <c r="B10741" t="s">
        <v>20715</v>
      </c>
    </row>
    <row r="10742" spans="1:2">
      <c r="A10742" t="s">
        <v>9240</v>
      </c>
      <c r="B10742" t="s">
        <v>20716</v>
      </c>
    </row>
    <row r="10743" spans="1:2">
      <c r="A10743" t="s">
        <v>9241</v>
      </c>
      <c r="B10743" t="s">
        <v>20717</v>
      </c>
    </row>
    <row r="10744" spans="1:2">
      <c r="A10744" t="s">
        <v>15738</v>
      </c>
      <c r="B10744" t="s">
        <v>15738</v>
      </c>
    </row>
    <row r="10745" spans="1:2">
      <c r="A10745" t="s">
        <v>9242</v>
      </c>
      <c r="B10745" t="s">
        <v>20718</v>
      </c>
    </row>
    <row r="10746" spans="1:2">
      <c r="A10746" t="s">
        <v>9243</v>
      </c>
      <c r="B10746" t="s">
        <v>9243</v>
      </c>
    </row>
    <row r="10747" spans="1:2">
      <c r="A10747" t="s">
        <v>9244</v>
      </c>
      <c r="B10747" t="s">
        <v>9244</v>
      </c>
    </row>
    <row r="10748" spans="1:2">
      <c r="A10748" t="s">
        <v>9245</v>
      </c>
      <c r="B10748" t="s">
        <v>20719</v>
      </c>
    </row>
    <row r="10749" spans="1:2">
      <c r="A10749" t="s">
        <v>15739</v>
      </c>
      <c r="B10749" t="s">
        <v>15739</v>
      </c>
    </row>
    <row r="10750" spans="1:2">
      <c r="A10750" t="s">
        <v>9246</v>
      </c>
      <c r="B10750" t="s">
        <v>20720</v>
      </c>
    </row>
    <row r="10751" spans="1:2">
      <c r="A10751" t="s">
        <v>15740</v>
      </c>
      <c r="B10751" t="s">
        <v>15740</v>
      </c>
    </row>
    <row r="10752" spans="1:2">
      <c r="A10752" t="s">
        <v>9247</v>
      </c>
      <c r="B10752" t="s">
        <v>9247</v>
      </c>
    </row>
    <row r="10753" spans="1:2">
      <c r="A10753" t="s">
        <v>9248</v>
      </c>
      <c r="B10753" t="s">
        <v>9248</v>
      </c>
    </row>
    <row r="10754" spans="1:2">
      <c r="A10754" t="s">
        <v>9249</v>
      </c>
      <c r="B10754" t="s">
        <v>20721</v>
      </c>
    </row>
    <row r="10755" spans="1:2">
      <c r="A10755" t="s">
        <v>9250</v>
      </c>
      <c r="B10755" t="s">
        <v>9250</v>
      </c>
    </row>
    <row r="10756" spans="1:2">
      <c r="A10756" t="s">
        <v>9251</v>
      </c>
      <c r="B10756" t="s">
        <v>9251</v>
      </c>
    </row>
    <row r="10757" spans="1:2">
      <c r="A10757" t="s">
        <v>541</v>
      </c>
      <c r="B10757" t="s">
        <v>541</v>
      </c>
    </row>
    <row r="10758" spans="1:2">
      <c r="A10758" t="s">
        <v>1033</v>
      </c>
      <c r="B10758" t="s">
        <v>1033</v>
      </c>
    </row>
    <row r="10759" spans="1:2">
      <c r="A10759" t="s">
        <v>9252</v>
      </c>
      <c r="B10759" t="s">
        <v>9252</v>
      </c>
    </row>
    <row r="10760" spans="1:2">
      <c r="A10760" t="s">
        <v>199</v>
      </c>
      <c r="B10760" t="s">
        <v>198</v>
      </c>
    </row>
    <row r="10761" spans="1:2">
      <c r="A10761" t="s">
        <v>9253</v>
      </c>
      <c r="B10761" t="s">
        <v>9253</v>
      </c>
    </row>
    <row r="10762" spans="1:2">
      <c r="A10762" t="s">
        <v>230</v>
      </c>
      <c r="B10762" t="s">
        <v>229</v>
      </c>
    </row>
    <row r="10763" spans="1:2">
      <c r="A10763" t="s">
        <v>9254</v>
      </c>
      <c r="B10763" t="s">
        <v>9254</v>
      </c>
    </row>
    <row r="10764" spans="1:2">
      <c r="A10764" t="s">
        <v>15741</v>
      </c>
      <c r="B10764" t="s">
        <v>23569</v>
      </c>
    </row>
    <row r="10765" spans="1:2">
      <c r="A10765" t="s">
        <v>9255</v>
      </c>
      <c r="B10765" t="s">
        <v>20722</v>
      </c>
    </row>
    <row r="10766" spans="1:2">
      <c r="A10766" t="s">
        <v>9256</v>
      </c>
      <c r="B10766" t="s">
        <v>9256</v>
      </c>
    </row>
    <row r="10767" spans="1:2">
      <c r="A10767" t="s">
        <v>9257</v>
      </c>
      <c r="B10767" t="s">
        <v>20723</v>
      </c>
    </row>
    <row r="10768" spans="1:2">
      <c r="A10768" t="s">
        <v>9258</v>
      </c>
      <c r="B10768" t="s">
        <v>20724</v>
      </c>
    </row>
    <row r="10769" spans="1:2">
      <c r="A10769" t="s">
        <v>9259</v>
      </c>
      <c r="B10769" t="s">
        <v>9259</v>
      </c>
    </row>
    <row r="10770" spans="1:2">
      <c r="A10770" t="s">
        <v>9260</v>
      </c>
      <c r="B10770" t="s">
        <v>20725</v>
      </c>
    </row>
    <row r="10771" spans="1:2">
      <c r="A10771" t="s">
        <v>9261</v>
      </c>
      <c r="B10771" t="s">
        <v>9261</v>
      </c>
    </row>
    <row r="10772" spans="1:2">
      <c r="A10772" t="s">
        <v>9262</v>
      </c>
      <c r="B10772" t="s">
        <v>9262</v>
      </c>
    </row>
    <row r="10773" spans="1:2">
      <c r="A10773" t="s">
        <v>9263</v>
      </c>
      <c r="B10773" t="s">
        <v>9263</v>
      </c>
    </row>
    <row r="10774" spans="1:2">
      <c r="A10774" t="s">
        <v>9264</v>
      </c>
      <c r="B10774" t="s">
        <v>20726</v>
      </c>
    </row>
    <row r="10775" spans="1:2">
      <c r="A10775" t="s">
        <v>9265</v>
      </c>
      <c r="B10775" t="s">
        <v>20727</v>
      </c>
    </row>
    <row r="10776" spans="1:2">
      <c r="A10776" t="s">
        <v>9266</v>
      </c>
      <c r="B10776" t="s">
        <v>20728</v>
      </c>
    </row>
    <row r="10777" spans="1:2">
      <c r="A10777" t="s">
        <v>9267</v>
      </c>
      <c r="B10777" t="s">
        <v>9267</v>
      </c>
    </row>
    <row r="10778" spans="1:2">
      <c r="A10778" t="s">
        <v>9268</v>
      </c>
      <c r="B10778" t="s">
        <v>20729</v>
      </c>
    </row>
    <row r="10779" spans="1:2">
      <c r="A10779" t="s">
        <v>15742</v>
      </c>
      <c r="B10779" t="s">
        <v>15742</v>
      </c>
    </row>
    <row r="10780" spans="1:2">
      <c r="A10780" t="s">
        <v>9269</v>
      </c>
      <c r="B10780" t="s">
        <v>9269</v>
      </c>
    </row>
    <row r="10781" spans="1:2">
      <c r="A10781" t="s">
        <v>9270</v>
      </c>
      <c r="B10781" t="s">
        <v>20730</v>
      </c>
    </row>
    <row r="10782" spans="1:2">
      <c r="A10782" t="s">
        <v>9271</v>
      </c>
      <c r="B10782" t="s">
        <v>9271</v>
      </c>
    </row>
    <row r="10783" spans="1:2">
      <c r="A10783" t="s">
        <v>9272</v>
      </c>
      <c r="B10783" t="s">
        <v>20731</v>
      </c>
    </row>
    <row r="10784" spans="1:2">
      <c r="A10784" t="s">
        <v>9273</v>
      </c>
      <c r="B10784" t="s">
        <v>9273</v>
      </c>
    </row>
    <row r="10785" spans="1:2">
      <c r="A10785" t="s">
        <v>9274</v>
      </c>
      <c r="B10785" t="s">
        <v>20732</v>
      </c>
    </row>
    <row r="10786" spans="1:2">
      <c r="A10786" t="s">
        <v>9275</v>
      </c>
      <c r="B10786" t="s">
        <v>20733</v>
      </c>
    </row>
    <row r="10787" spans="1:2">
      <c r="A10787" t="s">
        <v>9276</v>
      </c>
      <c r="B10787" t="s">
        <v>9276</v>
      </c>
    </row>
    <row r="10788" spans="1:2">
      <c r="A10788" t="s">
        <v>9277</v>
      </c>
      <c r="B10788" t="s">
        <v>20734</v>
      </c>
    </row>
    <row r="10789" spans="1:2">
      <c r="A10789" t="s">
        <v>9278</v>
      </c>
      <c r="B10789" t="s">
        <v>9278</v>
      </c>
    </row>
    <row r="10790" spans="1:2">
      <c r="A10790" t="s">
        <v>9279</v>
      </c>
      <c r="B10790" t="s">
        <v>20735</v>
      </c>
    </row>
    <row r="10791" spans="1:2">
      <c r="A10791" t="s">
        <v>15743</v>
      </c>
      <c r="B10791" t="s">
        <v>23570</v>
      </c>
    </row>
    <row r="10792" spans="1:2">
      <c r="A10792" t="s">
        <v>9280</v>
      </c>
      <c r="B10792" t="s">
        <v>20736</v>
      </c>
    </row>
    <row r="10793" spans="1:2">
      <c r="A10793" t="s">
        <v>9281</v>
      </c>
      <c r="B10793" t="s">
        <v>20737</v>
      </c>
    </row>
    <row r="10794" spans="1:2">
      <c r="A10794" t="s">
        <v>9282</v>
      </c>
      <c r="B10794" t="s">
        <v>9282</v>
      </c>
    </row>
    <row r="10795" spans="1:2">
      <c r="A10795" t="s">
        <v>9283</v>
      </c>
      <c r="B10795" t="s">
        <v>20738</v>
      </c>
    </row>
    <row r="10796" spans="1:2">
      <c r="A10796" t="s">
        <v>9284</v>
      </c>
      <c r="B10796" t="s">
        <v>20739</v>
      </c>
    </row>
    <row r="10797" spans="1:2">
      <c r="A10797" t="s">
        <v>9285</v>
      </c>
      <c r="B10797" t="s">
        <v>20740</v>
      </c>
    </row>
    <row r="10798" spans="1:2">
      <c r="A10798" t="s">
        <v>9286</v>
      </c>
      <c r="B10798" t="s">
        <v>9286</v>
      </c>
    </row>
    <row r="10799" spans="1:2">
      <c r="A10799" t="s">
        <v>9287</v>
      </c>
      <c r="B10799" t="s">
        <v>9287</v>
      </c>
    </row>
    <row r="10800" spans="1:2">
      <c r="A10800" t="s">
        <v>1232</v>
      </c>
      <c r="B10800" t="s">
        <v>1232</v>
      </c>
    </row>
    <row r="10801" spans="1:2">
      <c r="A10801" t="s">
        <v>9288</v>
      </c>
      <c r="B10801" t="s">
        <v>9288</v>
      </c>
    </row>
    <row r="10802" spans="1:2">
      <c r="A10802" t="s">
        <v>15744</v>
      </c>
      <c r="B10802" t="s">
        <v>23571</v>
      </c>
    </row>
    <row r="10803" spans="1:2">
      <c r="A10803" t="s">
        <v>9289</v>
      </c>
      <c r="B10803" t="s">
        <v>9289</v>
      </c>
    </row>
    <row r="10804" spans="1:2">
      <c r="A10804" t="s">
        <v>9290</v>
      </c>
      <c r="B10804" t="s">
        <v>20741</v>
      </c>
    </row>
    <row r="10805" spans="1:2">
      <c r="A10805" t="s">
        <v>15745</v>
      </c>
      <c r="B10805" t="s">
        <v>15745</v>
      </c>
    </row>
    <row r="10806" spans="1:2">
      <c r="A10806" t="s">
        <v>15746</v>
      </c>
      <c r="B10806" t="s">
        <v>15746</v>
      </c>
    </row>
    <row r="10807" spans="1:2">
      <c r="A10807" t="s">
        <v>9292</v>
      </c>
      <c r="B10807" t="s">
        <v>9292</v>
      </c>
    </row>
    <row r="10808" spans="1:2">
      <c r="A10808" t="s">
        <v>1435</v>
      </c>
      <c r="B10808" t="s">
        <v>1434</v>
      </c>
    </row>
    <row r="10809" spans="1:2">
      <c r="A10809" t="s">
        <v>785</v>
      </c>
      <c r="B10809" t="s">
        <v>784</v>
      </c>
    </row>
    <row r="10810" spans="1:2">
      <c r="A10810" t="s">
        <v>15747</v>
      </c>
      <c r="B10810" t="s">
        <v>15747</v>
      </c>
    </row>
    <row r="10811" spans="1:2">
      <c r="A10811" t="s">
        <v>9293</v>
      </c>
      <c r="B10811" t="s">
        <v>9293</v>
      </c>
    </row>
    <row r="10812" spans="1:2">
      <c r="A10812" t="s">
        <v>9294</v>
      </c>
      <c r="B10812" t="s">
        <v>20742</v>
      </c>
    </row>
    <row r="10813" spans="1:2">
      <c r="A10813" t="s">
        <v>9296</v>
      </c>
      <c r="B10813" t="s">
        <v>9296</v>
      </c>
    </row>
    <row r="10814" spans="1:2">
      <c r="A10814" t="s">
        <v>9297</v>
      </c>
      <c r="B10814" t="s">
        <v>9297</v>
      </c>
    </row>
    <row r="10815" spans="1:2">
      <c r="A10815" t="s">
        <v>9298</v>
      </c>
      <c r="B10815" t="s">
        <v>20743</v>
      </c>
    </row>
    <row r="10816" spans="1:2">
      <c r="A10816" t="s">
        <v>9299</v>
      </c>
      <c r="B10816" t="s">
        <v>9299</v>
      </c>
    </row>
    <row r="10817" spans="1:2">
      <c r="A10817" t="s">
        <v>9300</v>
      </c>
      <c r="B10817" t="s">
        <v>20744</v>
      </c>
    </row>
    <row r="10818" spans="1:2">
      <c r="A10818" t="s">
        <v>15748</v>
      </c>
      <c r="B10818" t="s">
        <v>15748</v>
      </c>
    </row>
    <row r="10819" spans="1:2">
      <c r="A10819" t="s">
        <v>15749</v>
      </c>
      <c r="B10819" t="s">
        <v>23572</v>
      </c>
    </row>
    <row r="10820" spans="1:2">
      <c r="A10820" t="s">
        <v>9301</v>
      </c>
      <c r="B10820" t="s">
        <v>20745</v>
      </c>
    </row>
    <row r="10821" spans="1:2">
      <c r="A10821" t="s">
        <v>9302</v>
      </c>
      <c r="B10821" t="s">
        <v>20746</v>
      </c>
    </row>
    <row r="10822" spans="1:2">
      <c r="A10822" t="s">
        <v>9303</v>
      </c>
      <c r="B10822" t="s">
        <v>9303</v>
      </c>
    </row>
    <row r="10823" spans="1:2">
      <c r="A10823" t="s">
        <v>9304</v>
      </c>
      <c r="B10823" t="s">
        <v>20747</v>
      </c>
    </row>
    <row r="10824" spans="1:2">
      <c r="A10824" t="s">
        <v>9305</v>
      </c>
      <c r="B10824" t="s">
        <v>9305</v>
      </c>
    </row>
    <row r="10825" spans="1:2">
      <c r="A10825" t="s">
        <v>9306</v>
      </c>
      <c r="B10825" t="s">
        <v>9306</v>
      </c>
    </row>
    <row r="10826" spans="1:2">
      <c r="A10826" t="s">
        <v>9307</v>
      </c>
      <c r="B10826" t="s">
        <v>20748</v>
      </c>
    </row>
    <row r="10827" spans="1:2">
      <c r="A10827" t="s">
        <v>863</v>
      </c>
      <c r="B10827" t="s">
        <v>862</v>
      </c>
    </row>
    <row r="10828" spans="1:2">
      <c r="A10828" t="s">
        <v>9308</v>
      </c>
      <c r="B10828" t="s">
        <v>20749</v>
      </c>
    </row>
    <row r="10829" spans="1:2">
      <c r="A10829" t="s">
        <v>9309</v>
      </c>
      <c r="B10829" t="s">
        <v>9309</v>
      </c>
    </row>
    <row r="10830" spans="1:2">
      <c r="A10830" t="s">
        <v>1305</v>
      </c>
      <c r="B10830" t="s">
        <v>1305</v>
      </c>
    </row>
    <row r="10831" spans="1:2">
      <c r="A10831" t="s">
        <v>9310</v>
      </c>
      <c r="B10831" t="s">
        <v>20750</v>
      </c>
    </row>
    <row r="10832" spans="1:2">
      <c r="A10832" t="s">
        <v>15750</v>
      </c>
      <c r="B10832" t="s">
        <v>15750</v>
      </c>
    </row>
    <row r="10833" spans="1:2">
      <c r="A10833" t="s">
        <v>1405</v>
      </c>
      <c r="B10833" t="s">
        <v>1405</v>
      </c>
    </row>
    <row r="10834" spans="1:2">
      <c r="A10834" t="s">
        <v>9311</v>
      </c>
      <c r="B10834" t="s">
        <v>20751</v>
      </c>
    </row>
    <row r="10835" spans="1:2">
      <c r="A10835" t="s">
        <v>9312</v>
      </c>
      <c r="B10835" t="s">
        <v>20752</v>
      </c>
    </row>
    <row r="10836" spans="1:2">
      <c r="A10836" t="s">
        <v>9313</v>
      </c>
      <c r="B10836" t="s">
        <v>9313</v>
      </c>
    </row>
    <row r="10837" spans="1:2">
      <c r="A10837" t="s">
        <v>9314</v>
      </c>
      <c r="B10837" t="s">
        <v>9314</v>
      </c>
    </row>
    <row r="10838" spans="1:2">
      <c r="A10838" t="s">
        <v>9315</v>
      </c>
      <c r="B10838" t="s">
        <v>20753</v>
      </c>
    </row>
    <row r="10839" spans="1:2">
      <c r="A10839" t="s">
        <v>15751</v>
      </c>
      <c r="B10839" t="s">
        <v>15751</v>
      </c>
    </row>
    <row r="10840" spans="1:2">
      <c r="A10840" t="s">
        <v>9316</v>
      </c>
      <c r="B10840" t="s">
        <v>20754</v>
      </c>
    </row>
    <row r="10841" spans="1:2">
      <c r="A10841" t="s">
        <v>9317</v>
      </c>
      <c r="B10841" t="s">
        <v>9317</v>
      </c>
    </row>
    <row r="10842" spans="1:2">
      <c r="A10842" t="s">
        <v>9318</v>
      </c>
      <c r="B10842" t="s">
        <v>20755</v>
      </c>
    </row>
    <row r="10843" spans="1:2">
      <c r="A10843" t="s">
        <v>15752</v>
      </c>
      <c r="B10843" t="s">
        <v>15752</v>
      </c>
    </row>
    <row r="10844" spans="1:2">
      <c r="A10844" t="s">
        <v>9319</v>
      </c>
      <c r="B10844" t="s">
        <v>20756</v>
      </c>
    </row>
    <row r="10845" spans="1:2">
      <c r="A10845" t="s">
        <v>9320</v>
      </c>
      <c r="B10845" t="s">
        <v>20757</v>
      </c>
    </row>
    <row r="10846" spans="1:2">
      <c r="A10846" t="s">
        <v>9321</v>
      </c>
      <c r="B10846" t="s">
        <v>20758</v>
      </c>
    </row>
    <row r="10847" spans="1:2">
      <c r="A10847" t="s">
        <v>9322</v>
      </c>
      <c r="B10847" t="s">
        <v>20759</v>
      </c>
    </row>
    <row r="10848" spans="1:2">
      <c r="A10848" t="s">
        <v>620</v>
      </c>
      <c r="B10848" t="s">
        <v>620</v>
      </c>
    </row>
    <row r="10849" spans="1:2">
      <c r="A10849" t="s">
        <v>15753</v>
      </c>
      <c r="B10849" t="s">
        <v>15753</v>
      </c>
    </row>
    <row r="10850" spans="1:2">
      <c r="A10850" t="s">
        <v>9323</v>
      </c>
      <c r="B10850" t="s">
        <v>20760</v>
      </c>
    </row>
    <row r="10851" spans="1:2">
      <c r="A10851" t="s">
        <v>15754</v>
      </c>
      <c r="B10851" t="s">
        <v>15754</v>
      </c>
    </row>
    <row r="10852" spans="1:2">
      <c r="A10852" t="s">
        <v>9324</v>
      </c>
      <c r="B10852" t="s">
        <v>9324</v>
      </c>
    </row>
    <row r="10853" spans="1:2">
      <c r="A10853" t="s">
        <v>15755</v>
      </c>
      <c r="B10853" t="s">
        <v>15755</v>
      </c>
    </row>
    <row r="10854" spans="1:2">
      <c r="A10854" t="s">
        <v>9325</v>
      </c>
      <c r="B10854" t="s">
        <v>9325</v>
      </c>
    </row>
    <row r="10855" spans="1:2">
      <c r="A10855" t="s">
        <v>15756</v>
      </c>
      <c r="B10855" t="s">
        <v>15756</v>
      </c>
    </row>
    <row r="10856" spans="1:2">
      <c r="A10856" t="s">
        <v>1443</v>
      </c>
      <c r="B10856" t="s">
        <v>1442</v>
      </c>
    </row>
    <row r="10857" spans="1:2">
      <c r="A10857" t="s">
        <v>9326</v>
      </c>
      <c r="B10857" t="s">
        <v>20761</v>
      </c>
    </row>
    <row r="10858" spans="1:2">
      <c r="A10858" t="s">
        <v>15757</v>
      </c>
      <c r="B10858" t="s">
        <v>23573</v>
      </c>
    </row>
    <row r="10859" spans="1:2">
      <c r="A10859" t="s">
        <v>9327</v>
      </c>
      <c r="B10859" t="s">
        <v>20762</v>
      </c>
    </row>
    <row r="10860" spans="1:2">
      <c r="A10860" t="s">
        <v>9328</v>
      </c>
      <c r="B10860" t="s">
        <v>20763</v>
      </c>
    </row>
    <row r="10861" spans="1:2">
      <c r="A10861" t="s">
        <v>9329</v>
      </c>
      <c r="B10861" t="s">
        <v>20764</v>
      </c>
    </row>
    <row r="10862" spans="1:2">
      <c r="A10862" t="s">
        <v>15758</v>
      </c>
      <c r="B10862" t="s">
        <v>23574</v>
      </c>
    </row>
    <row r="10863" spans="1:2">
      <c r="A10863" t="s">
        <v>15759</v>
      </c>
      <c r="B10863" t="s">
        <v>15759</v>
      </c>
    </row>
    <row r="10864" spans="1:2">
      <c r="A10864" t="s">
        <v>9330</v>
      </c>
      <c r="B10864" t="s">
        <v>9330</v>
      </c>
    </row>
    <row r="10865" spans="1:2">
      <c r="A10865" t="s">
        <v>9331</v>
      </c>
      <c r="B10865" t="s">
        <v>20765</v>
      </c>
    </row>
    <row r="10866" spans="1:2">
      <c r="A10866" t="s">
        <v>9332</v>
      </c>
      <c r="B10866" t="s">
        <v>9332</v>
      </c>
    </row>
    <row r="10867" spans="1:2">
      <c r="A10867" t="s">
        <v>9333</v>
      </c>
      <c r="B10867" t="s">
        <v>9333</v>
      </c>
    </row>
    <row r="10868" spans="1:2">
      <c r="A10868" t="s">
        <v>9334</v>
      </c>
      <c r="B10868" t="s">
        <v>9334</v>
      </c>
    </row>
    <row r="10869" spans="1:2">
      <c r="A10869" t="s">
        <v>9335</v>
      </c>
      <c r="B10869" t="s">
        <v>20766</v>
      </c>
    </row>
    <row r="10870" spans="1:2">
      <c r="A10870" t="s">
        <v>9336</v>
      </c>
      <c r="B10870" t="s">
        <v>9336</v>
      </c>
    </row>
    <row r="10871" spans="1:2">
      <c r="A10871" t="s">
        <v>9337</v>
      </c>
      <c r="B10871" t="s">
        <v>20767</v>
      </c>
    </row>
    <row r="10872" spans="1:2">
      <c r="A10872" t="s">
        <v>9338</v>
      </c>
      <c r="B10872" t="s">
        <v>20768</v>
      </c>
    </row>
    <row r="10873" spans="1:2">
      <c r="A10873" t="s">
        <v>9339</v>
      </c>
      <c r="B10873" t="s">
        <v>20769</v>
      </c>
    </row>
    <row r="10874" spans="1:2">
      <c r="A10874" t="s">
        <v>9340</v>
      </c>
      <c r="B10874" t="s">
        <v>9340</v>
      </c>
    </row>
    <row r="10875" spans="1:2">
      <c r="A10875" t="s">
        <v>9341</v>
      </c>
      <c r="B10875" t="s">
        <v>9341</v>
      </c>
    </row>
    <row r="10876" spans="1:2">
      <c r="A10876" t="s">
        <v>15760</v>
      </c>
      <c r="B10876" t="s">
        <v>23575</v>
      </c>
    </row>
    <row r="10877" spans="1:2">
      <c r="A10877" t="s">
        <v>9342</v>
      </c>
      <c r="B10877" t="s">
        <v>9342</v>
      </c>
    </row>
    <row r="10878" spans="1:2">
      <c r="A10878" t="s">
        <v>388</v>
      </c>
      <c r="B10878" t="s">
        <v>387</v>
      </c>
    </row>
    <row r="10879" spans="1:2">
      <c r="A10879" t="s">
        <v>9343</v>
      </c>
      <c r="B10879" t="s">
        <v>9343</v>
      </c>
    </row>
    <row r="10880" spans="1:2">
      <c r="A10880" t="s">
        <v>9344</v>
      </c>
      <c r="B10880" t="s">
        <v>20770</v>
      </c>
    </row>
    <row r="10881" spans="1:2">
      <c r="A10881" t="s">
        <v>9345</v>
      </c>
      <c r="B10881" t="s">
        <v>20771</v>
      </c>
    </row>
    <row r="10882" spans="1:2">
      <c r="A10882" t="s">
        <v>9346</v>
      </c>
      <c r="B10882" t="s">
        <v>20772</v>
      </c>
    </row>
    <row r="10883" spans="1:2">
      <c r="A10883" t="s">
        <v>1406</v>
      </c>
      <c r="B10883" t="s">
        <v>1406</v>
      </c>
    </row>
    <row r="10884" spans="1:2">
      <c r="A10884" t="s">
        <v>9347</v>
      </c>
      <c r="B10884" t="s">
        <v>9347</v>
      </c>
    </row>
    <row r="10885" spans="1:2">
      <c r="A10885" t="s">
        <v>9348</v>
      </c>
      <c r="B10885" t="s">
        <v>9348</v>
      </c>
    </row>
    <row r="10886" spans="1:2">
      <c r="A10886" t="s">
        <v>9349</v>
      </c>
      <c r="B10886" t="s">
        <v>9349</v>
      </c>
    </row>
    <row r="10887" spans="1:2">
      <c r="A10887" t="s">
        <v>15761</v>
      </c>
      <c r="B10887" t="s">
        <v>15761</v>
      </c>
    </row>
    <row r="10888" spans="1:2">
      <c r="A10888" t="s">
        <v>9350</v>
      </c>
      <c r="B10888" t="s">
        <v>9350</v>
      </c>
    </row>
    <row r="10889" spans="1:2">
      <c r="A10889" t="s">
        <v>9351</v>
      </c>
      <c r="B10889" t="s">
        <v>9351</v>
      </c>
    </row>
    <row r="10890" spans="1:2">
      <c r="A10890" t="s">
        <v>9352</v>
      </c>
      <c r="B10890" t="s">
        <v>9352</v>
      </c>
    </row>
    <row r="10891" spans="1:2">
      <c r="A10891" t="s">
        <v>9353</v>
      </c>
      <c r="B10891" t="s">
        <v>20773</v>
      </c>
    </row>
    <row r="10892" spans="1:2">
      <c r="A10892" t="s">
        <v>15762</v>
      </c>
      <c r="B10892" t="s">
        <v>15762</v>
      </c>
    </row>
    <row r="10893" spans="1:2">
      <c r="A10893" t="s">
        <v>15763</v>
      </c>
      <c r="B10893" t="s">
        <v>15763</v>
      </c>
    </row>
    <row r="10894" spans="1:2">
      <c r="A10894" t="s">
        <v>15764</v>
      </c>
      <c r="B10894" t="s">
        <v>15764</v>
      </c>
    </row>
    <row r="10895" spans="1:2">
      <c r="A10895" t="s">
        <v>9354</v>
      </c>
      <c r="B10895" t="s">
        <v>20774</v>
      </c>
    </row>
    <row r="10896" spans="1:2">
      <c r="A10896" t="s">
        <v>9355</v>
      </c>
      <c r="B10896" t="s">
        <v>9355</v>
      </c>
    </row>
    <row r="10897" spans="1:2">
      <c r="A10897" t="s">
        <v>9356</v>
      </c>
      <c r="B10897" t="s">
        <v>20775</v>
      </c>
    </row>
    <row r="10898" spans="1:2">
      <c r="A10898" t="s">
        <v>9357</v>
      </c>
      <c r="B10898" t="s">
        <v>9357</v>
      </c>
    </row>
    <row r="10899" spans="1:2">
      <c r="A10899" t="s">
        <v>15765</v>
      </c>
      <c r="B10899" t="s">
        <v>23576</v>
      </c>
    </row>
    <row r="10900" spans="1:2">
      <c r="A10900" t="s">
        <v>1043</v>
      </c>
      <c r="B10900" t="s">
        <v>1042</v>
      </c>
    </row>
    <row r="10901" spans="1:2">
      <c r="A10901" t="s">
        <v>9358</v>
      </c>
      <c r="B10901" t="s">
        <v>20776</v>
      </c>
    </row>
    <row r="10902" spans="1:2">
      <c r="A10902" t="s">
        <v>9359</v>
      </c>
      <c r="B10902" t="s">
        <v>9359</v>
      </c>
    </row>
    <row r="10903" spans="1:2">
      <c r="A10903" t="s">
        <v>466</v>
      </c>
      <c r="B10903" t="s">
        <v>466</v>
      </c>
    </row>
    <row r="10904" spans="1:2">
      <c r="A10904" t="s">
        <v>15766</v>
      </c>
      <c r="B10904" t="s">
        <v>15766</v>
      </c>
    </row>
    <row r="10905" spans="1:2">
      <c r="A10905" t="s">
        <v>9360</v>
      </c>
      <c r="B10905" t="s">
        <v>20777</v>
      </c>
    </row>
    <row r="10906" spans="1:2">
      <c r="A10906" t="s">
        <v>15767</v>
      </c>
      <c r="B10906" t="s">
        <v>17277</v>
      </c>
    </row>
    <row r="10907" spans="1:2">
      <c r="A10907" t="s">
        <v>9361</v>
      </c>
      <c r="B10907" t="s">
        <v>20778</v>
      </c>
    </row>
    <row r="10908" spans="1:2">
      <c r="A10908" t="s">
        <v>15768</v>
      </c>
      <c r="B10908" t="s">
        <v>15768</v>
      </c>
    </row>
    <row r="10909" spans="1:2">
      <c r="A10909" t="s">
        <v>9362</v>
      </c>
      <c r="B10909" t="s">
        <v>9362</v>
      </c>
    </row>
    <row r="10910" spans="1:2">
      <c r="A10910" t="s">
        <v>9363</v>
      </c>
      <c r="B10910" t="s">
        <v>9363</v>
      </c>
    </row>
    <row r="10911" spans="1:2">
      <c r="A10911" t="s">
        <v>15769</v>
      </c>
      <c r="B10911" t="s">
        <v>15769</v>
      </c>
    </row>
    <row r="10912" spans="1:2">
      <c r="A10912" t="s">
        <v>15770</v>
      </c>
      <c r="B10912" t="s">
        <v>15770</v>
      </c>
    </row>
    <row r="10913" spans="1:2">
      <c r="A10913" t="s">
        <v>15771</v>
      </c>
      <c r="B10913" t="s">
        <v>15771</v>
      </c>
    </row>
    <row r="10914" spans="1:2">
      <c r="A10914" t="s">
        <v>9364</v>
      </c>
      <c r="B10914" t="s">
        <v>20779</v>
      </c>
    </row>
    <row r="10915" spans="1:2">
      <c r="A10915" t="s">
        <v>9365</v>
      </c>
      <c r="B10915" t="s">
        <v>9365</v>
      </c>
    </row>
    <row r="10916" spans="1:2">
      <c r="A10916" t="s">
        <v>15772</v>
      </c>
      <c r="B10916" t="s">
        <v>15772</v>
      </c>
    </row>
    <row r="10917" spans="1:2">
      <c r="A10917" t="s">
        <v>9366</v>
      </c>
      <c r="B10917" t="s">
        <v>9366</v>
      </c>
    </row>
    <row r="10918" spans="1:2">
      <c r="A10918" t="s">
        <v>9367</v>
      </c>
      <c r="B10918" t="s">
        <v>9367</v>
      </c>
    </row>
    <row r="10919" spans="1:2">
      <c r="A10919" t="s">
        <v>9368</v>
      </c>
      <c r="B10919" t="s">
        <v>20780</v>
      </c>
    </row>
    <row r="10920" spans="1:2">
      <c r="A10920" t="s">
        <v>15773</v>
      </c>
      <c r="B10920" t="s">
        <v>23577</v>
      </c>
    </row>
    <row r="10921" spans="1:2">
      <c r="A10921" t="s">
        <v>9369</v>
      </c>
      <c r="B10921" t="s">
        <v>20781</v>
      </c>
    </row>
    <row r="10922" spans="1:2">
      <c r="A10922" t="s">
        <v>9370</v>
      </c>
      <c r="B10922" t="s">
        <v>20782</v>
      </c>
    </row>
    <row r="10923" spans="1:2">
      <c r="A10923" t="s">
        <v>15774</v>
      </c>
      <c r="B10923" t="s">
        <v>23578</v>
      </c>
    </row>
    <row r="10924" spans="1:2">
      <c r="A10924" t="s">
        <v>9371</v>
      </c>
      <c r="B10924" t="s">
        <v>20783</v>
      </c>
    </row>
    <row r="10925" spans="1:2">
      <c r="A10925" t="s">
        <v>15775</v>
      </c>
      <c r="B10925" t="s">
        <v>15775</v>
      </c>
    </row>
    <row r="10926" spans="1:2">
      <c r="A10926" t="s">
        <v>9372</v>
      </c>
      <c r="B10926" t="s">
        <v>9372</v>
      </c>
    </row>
    <row r="10927" spans="1:2">
      <c r="A10927" t="s">
        <v>9373</v>
      </c>
      <c r="B10927" t="s">
        <v>9373</v>
      </c>
    </row>
    <row r="10928" spans="1:2">
      <c r="A10928" t="s">
        <v>9374</v>
      </c>
      <c r="B10928" t="s">
        <v>9374</v>
      </c>
    </row>
    <row r="10929" spans="1:2">
      <c r="A10929" t="s">
        <v>9375</v>
      </c>
      <c r="B10929" t="s">
        <v>9375</v>
      </c>
    </row>
    <row r="10930" spans="1:2">
      <c r="A10930" t="s">
        <v>9376</v>
      </c>
      <c r="B10930" t="s">
        <v>9376</v>
      </c>
    </row>
    <row r="10931" spans="1:2">
      <c r="A10931" t="s">
        <v>9377</v>
      </c>
      <c r="B10931" t="s">
        <v>20784</v>
      </c>
    </row>
    <row r="10932" spans="1:2">
      <c r="A10932" t="s">
        <v>9378</v>
      </c>
      <c r="B10932" t="s">
        <v>20785</v>
      </c>
    </row>
    <row r="10933" spans="1:2">
      <c r="A10933" t="s">
        <v>9379</v>
      </c>
      <c r="B10933" t="s">
        <v>9379</v>
      </c>
    </row>
    <row r="10934" spans="1:2">
      <c r="A10934" t="s">
        <v>9380</v>
      </c>
      <c r="B10934" t="s">
        <v>9380</v>
      </c>
    </row>
    <row r="10935" spans="1:2">
      <c r="A10935" t="s">
        <v>9381</v>
      </c>
      <c r="B10935" t="s">
        <v>9381</v>
      </c>
    </row>
    <row r="10936" spans="1:2">
      <c r="A10936" t="s">
        <v>15776</v>
      </c>
      <c r="B10936" t="s">
        <v>15776</v>
      </c>
    </row>
    <row r="10937" spans="1:2">
      <c r="A10937" t="s">
        <v>15777</v>
      </c>
      <c r="B10937" t="s">
        <v>20504</v>
      </c>
    </row>
    <row r="10938" spans="1:2">
      <c r="A10938" t="s">
        <v>9382</v>
      </c>
      <c r="B10938" t="s">
        <v>9382</v>
      </c>
    </row>
    <row r="10939" spans="1:2">
      <c r="A10939" t="s">
        <v>9383</v>
      </c>
      <c r="B10939" t="s">
        <v>20786</v>
      </c>
    </row>
    <row r="10940" spans="1:2">
      <c r="A10940" t="s">
        <v>9384</v>
      </c>
      <c r="B10940" t="s">
        <v>20787</v>
      </c>
    </row>
    <row r="10941" spans="1:2">
      <c r="A10941" t="s">
        <v>15778</v>
      </c>
      <c r="B10941" t="s">
        <v>23579</v>
      </c>
    </row>
    <row r="10942" spans="1:2">
      <c r="A10942" t="s">
        <v>9385</v>
      </c>
      <c r="B10942" t="s">
        <v>9385</v>
      </c>
    </row>
    <row r="10943" spans="1:2">
      <c r="A10943" t="s">
        <v>9386</v>
      </c>
      <c r="B10943" t="s">
        <v>18429</v>
      </c>
    </row>
    <row r="10944" spans="1:2">
      <c r="A10944" t="s">
        <v>1428</v>
      </c>
      <c r="B10944" t="s">
        <v>1428</v>
      </c>
    </row>
    <row r="10945" spans="1:2">
      <c r="A10945" t="s">
        <v>9387</v>
      </c>
      <c r="B10945" t="s">
        <v>9387</v>
      </c>
    </row>
    <row r="10946" spans="1:2">
      <c r="A10946" t="s">
        <v>15779</v>
      </c>
      <c r="B10946" t="s">
        <v>15779</v>
      </c>
    </row>
    <row r="10947" spans="1:2">
      <c r="A10947" t="s">
        <v>9388</v>
      </c>
      <c r="B10947" t="s">
        <v>9388</v>
      </c>
    </row>
    <row r="10948" spans="1:2">
      <c r="A10948" t="s">
        <v>15780</v>
      </c>
      <c r="B10948" t="s">
        <v>15780</v>
      </c>
    </row>
    <row r="10949" spans="1:2">
      <c r="A10949" t="s">
        <v>15781</v>
      </c>
      <c r="B10949" t="s">
        <v>15781</v>
      </c>
    </row>
    <row r="10950" spans="1:2">
      <c r="A10950" t="s">
        <v>15782</v>
      </c>
      <c r="B10950" t="s">
        <v>15782</v>
      </c>
    </row>
    <row r="10951" spans="1:2">
      <c r="A10951" t="s">
        <v>9389</v>
      </c>
      <c r="B10951" t="s">
        <v>9389</v>
      </c>
    </row>
    <row r="10952" spans="1:2">
      <c r="A10952" t="s">
        <v>9391</v>
      </c>
      <c r="B10952" t="s">
        <v>9391</v>
      </c>
    </row>
    <row r="10953" spans="1:2">
      <c r="A10953" t="s">
        <v>9392</v>
      </c>
      <c r="B10953" t="s">
        <v>9392</v>
      </c>
    </row>
    <row r="10954" spans="1:2">
      <c r="A10954" t="s">
        <v>9393</v>
      </c>
      <c r="B10954" t="s">
        <v>9393</v>
      </c>
    </row>
    <row r="10955" spans="1:2">
      <c r="A10955" t="s">
        <v>15783</v>
      </c>
      <c r="B10955" t="s">
        <v>23580</v>
      </c>
    </row>
    <row r="10956" spans="1:2">
      <c r="A10956" t="s">
        <v>9394</v>
      </c>
      <c r="B10956" t="s">
        <v>9394</v>
      </c>
    </row>
    <row r="10957" spans="1:2">
      <c r="A10957" t="s">
        <v>9395</v>
      </c>
      <c r="B10957" t="s">
        <v>9395</v>
      </c>
    </row>
    <row r="10958" spans="1:2">
      <c r="A10958" t="s">
        <v>9396</v>
      </c>
      <c r="B10958" t="s">
        <v>20788</v>
      </c>
    </row>
    <row r="10959" spans="1:2">
      <c r="A10959" t="s">
        <v>15784</v>
      </c>
      <c r="B10959" t="s">
        <v>23581</v>
      </c>
    </row>
    <row r="10960" spans="1:2">
      <c r="A10960" t="s">
        <v>9397</v>
      </c>
      <c r="B10960" t="s">
        <v>9397</v>
      </c>
    </row>
    <row r="10961" spans="1:2">
      <c r="A10961" t="s">
        <v>15785</v>
      </c>
      <c r="B10961" t="s">
        <v>15785</v>
      </c>
    </row>
    <row r="10962" spans="1:2">
      <c r="A10962" t="s">
        <v>15786</v>
      </c>
      <c r="B10962" t="s">
        <v>23582</v>
      </c>
    </row>
    <row r="10963" spans="1:2">
      <c r="A10963" t="s">
        <v>15787</v>
      </c>
      <c r="B10963" t="s">
        <v>23583</v>
      </c>
    </row>
    <row r="10964" spans="1:2">
      <c r="A10964" t="s">
        <v>15788</v>
      </c>
      <c r="B10964" t="s">
        <v>15788</v>
      </c>
    </row>
    <row r="10965" spans="1:2">
      <c r="A10965" t="s">
        <v>15789</v>
      </c>
      <c r="B10965" t="s">
        <v>23584</v>
      </c>
    </row>
    <row r="10966" spans="1:2">
      <c r="A10966" t="s">
        <v>9398</v>
      </c>
      <c r="B10966" t="s">
        <v>17517</v>
      </c>
    </row>
    <row r="10967" spans="1:2">
      <c r="A10967" t="s">
        <v>15790</v>
      </c>
      <c r="B10967" t="s">
        <v>15790</v>
      </c>
    </row>
    <row r="10968" spans="1:2">
      <c r="A10968" t="s">
        <v>9399</v>
      </c>
      <c r="B10968" t="s">
        <v>20789</v>
      </c>
    </row>
    <row r="10969" spans="1:2">
      <c r="A10969" t="s">
        <v>9400</v>
      </c>
      <c r="B10969" t="s">
        <v>9400</v>
      </c>
    </row>
    <row r="10970" spans="1:2">
      <c r="A10970" t="s">
        <v>9401</v>
      </c>
      <c r="B10970" t="s">
        <v>9401</v>
      </c>
    </row>
    <row r="10971" spans="1:2">
      <c r="A10971" t="s">
        <v>1083</v>
      </c>
      <c r="B10971" t="s">
        <v>1082</v>
      </c>
    </row>
    <row r="10972" spans="1:2">
      <c r="A10972" t="s">
        <v>9402</v>
      </c>
      <c r="B10972" t="s">
        <v>20790</v>
      </c>
    </row>
    <row r="10973" spans="1:2">
      <c r="A10973" t="s">
        <v>9403</v>
      </c>
      <c r="B10973" t="s">
        <v>9403</v>
      </c>
    </row>
    <row r="10974" spans="1:2">
      <c r="A10974" t="s">
        <v>9404</v>
      </c>
      <c r="B10974" t="s">
        <v>9404</v>
      </c>
    </row>
    <row r="10975" spans="1:2">
      <c r="A10975" t="s">
        <v>9405</v>
      </c>
      <c r="B10975" t="s">
        <v>9405</v>
      </c>
    </row>
    <row r="10976" spans="1:2">
      <c r="A10976" t="s">
        <v>9406</v>
      </c>
      <c r="B10976" t="s">
        <v>20791</v>
      </c>
    </row>
    <row r="10977" spans="1:2">
      <c r="A10977" t="s">
        <v>15791</v>
      </c>
      <c r="B10977" t="s">
        <v>23585</v>
      </c>
    </row>
    <row r="10978" spans="1:2">
      <c r="A10978" t="s">
        <v>15792</v>
      </c>
      <c r="B10978" t="s">
        <v>15792</v>
      </c>
    </row>
    <row r="10979" spans="1:2">
      <c r="A10979" t="s">
        <v>15793</v>
      </c>
      <c r="B10979" t="s">
        <v>23586</v>
      </c>
    </row>
    <row r="10980" spans="1:2">
      <c r="A10980" t="s">
        <v>9407</v>
      </c>
      <c r="B10980" t="s">
        <v>20792</v>
      </c>
    </row>
    <row r="10981" spans="1:2">
      <c r="A10981" t="s">
        <v>9408</v>
      </c>
      <c r="B10981" t="s">
        <v>20793</v>
      </c>
    </row>
    <row r="10982" spans="1:2">
      <c r="A10982" t="s">
        <v>9409</v>
      </c>
      <c r="B10982" t="s">
        <v>9409</v>
      </c>
    </row>
    <row r="10983" spans="1:2">
      <c r="A10983" t="s">
        <v>529</v>
      </c>
      <c r="B10983" t="s">
        <v>528</v>
      </c>
    </row>
    <row r="10984" spans="1:2">
      <c r="A10984" t="s">
        <v>15794</v>
      </c>
      <c r="B10984" t="s">
        <v>23587</v>
      </c>
    </row>
    <row r="10985" spans="1:2">
      <c r="A10985" t="s">
        <v>9410</v>
      </c>
      <c r="B10985" t="s">
        <v>20794</v>
      </c>
    </row>
    <row r="10986" spans="1:2">
      <c r="A10986" t="s">
        <v>9411</v>
      </c>
      <c r="B10986" t="s">
        <v>20795</v>
      </c>
    </row>
    <row r="10987" spans="1:2">
      <c r="A10987" t="s">
        <v>9412</v>
      </c>
      <c r="B10987" t="s">
        <v>20796</v>
      </c>
    </row>
    <row r="10988" spans="1:2">
      <c r="A10988" t="s">
        <v>9413</v>
      </c>
      <c r="B10988" t="s">
        <v>9413</v>
      </c>
    </row>
    <row r="10989" spans="1:2">
      <c r="A10989" t="s">
        <v>9414</v>
      </c>
      <c r="B10989" t="s">
        <v>20797</v>
      </c>
    </row>
    <row r="10990" spans="1:2">
      <c r="A10990" t="s">
        <v>9415</v>
      </c>
      <c r="B10990" t="s">
        <v>9415</v>
      </c>
    </row>
    <row r="10991" spans="1:2">
      <c r="A10991" t="s">
        <v>9416</v>
      </c>
      <c r="B10991" t="s">
        <v>20798</v>
      </c>
    </row>
    <row r="10992" spans="1:2">
      <c r="A10992" t="s">
        <v>9417</v>
      </c>
      <c r="B10992" t="s">
        <v>20799</v>
      </c>
    </row>
    <row r="10993" spans="1:2">
      <c r="A10993" t="s">
        <v>9418</v>
      </c>
      <c r="B10993" t="s">
        <v>20800</v>
      </c>
    </row>
    <row r="10994" spans="1:2">
      <c r="A10994" t="s">
        <v>801</v>
      </c>
      <c r="B10994" t="s">
        <v>801</v>
      </c>
    </row>
    <row r="10995" spans="1:2">
      <c r="A10995" t="s">
        <v>9419</v>
      </c>
      <c r="B10995" t="s">
        <v>20801</v>
      </c>
    </row>
    <row r="10996" spans="1:2">
      <c r="A10996" t="s">
        <v>9420</v>
      </c>
      <c r="B10996" t="s">
        <v>20802</v>
      </c>
    </row>
    <row r="10997" spans="1:2">
      <c r="A10997" t="s">
        <v>9421</v>
      </c>
      <c r="B10997" t="s">
        <v>20803</v>
      </c>
    </row>
    <row r="10998" spans="1:2">
      <c r="A10998" t="s">
        <v>9422</v>
      </c>
      <c r="B10998" t="s">
        <v>20804</v>
      </c>
    </row>
    <row r="10999" spans="1:2">
      <c r="A10999" t="s">
        <v>9423</v>
      </c>
      <c r="B10999" t="s">
        <v>20805</v>
      </c>
    </row>
    <row r="11000" spans="1:2">
      <c r="A11000" t="s">
        <v>9424</v>
      </c>
      <c r="B11000" t="s">
        <v>9424</v>
      </c>
    </row>
    <row r="11001" spans="1:2">
      <c r="A11001" t="s">
        <v>9425</v>
      </c>
      <c r="B11001" t="s">
        <v>9425</v>
      </c>
    </row>
    <row r="11002" spans="1:2">
      <c r="A11002" t="s">
        <v>9426</v>
      </c>
      <c r="B11002" t="s">
        <v>20806</v>
      </c>
    </row>
    <row r="11003" spans="1:2">
      <c r="A11003" t="s">
        <v>15795</v>
      </c>
      <c r="B11003" t="s">
        <v>23588</v>
      </c>
    </row>
    <row r="11004" spans="1:2">
      <c r="A11004" t="s">
        <v>9427</v>
      </c>
      <c r="B11004" t="s">
        <v>9427</v>
      </c>
    </row>
    <row r="11005" spans="1:2">
      <c r="A11005" t="s">
        <v>15796</v>
      </c>
      <c r="B11005" t="s">
        <v>15796</v>
      </c>
    </row>
    <row r="11006" spans="1:2">
      <c r="A11006" t="s">
        <v>9428</v>
      </c>
      <c r="B11006" t="s">
        <v>20807</v>
      </c>
    </row>
    <row r="11007" spans="1:2">
      <c r="A11007" t="s">
        <v>9429</v>
      </c>
      <c r="B11007" t="s">
        <v>9429</v>
      </c>
    </row>
    <row r="11008" spans="1:2">
      <c r="A11008" t="s">
        <v>15797</v>
      </c>
      <c r="B11008" t="s">
        <v>15797</v>
      </c>
    </row>
    <row r="11009" spans="1:2">
      <c r="A11009" t="s">
        <v>15798</v>
      </c>
      <c r="B11009" t="s">
        <v>15798</v>
      </c>
    </row>
    <row r="11010" spans="1:2">
      <c r="A11010" t="s">
        <v>15799</v>
      </c>
      <c r="B11010" t="s">
        <v>23589</v>
      </c>
    </row>
    <row r="11011" spans="1:2">
      <c r="A11011" t="s">
        <v>9430</v>
      </c>
      <c r="B11011" t="s">
        <v>9430</v>
      </c>
    </row>
    <row r="11012" spans="1:2">
      <c r="A11012" t="s">
        <v>9431</v>
      </c>
      <c r="B11012" t="s">
        <v>20808</v>
      </c>
    </row>
    <row r="11013" spans="1:2">
      <c r="A11013" t="s">
        <v>1411</v>
      </c>
      <c r="B11013" t="s">
        <v>1410</v>
      </c>
    </row>
    <row r="11014" spans="1:2">
      <c r="A11014" t="s">
        <v>15800</v>
      </c>
      <c r="B11014" t="s">
        <v>15800</v>
      </c>
    </row>
    <row r="11015" spans="1:2">
      <c r="A11015" t="s">
        <v>9432</v>
      </c>
      <c r="B11015" t="s">
        <v>20809</v>
      </c>
    </row>
    <row r="11016" spans="1:2">
      <c r="A11016" t="s">
        <v>15801</v>
      </c>
      <c r="B11016" t="s">
        <v>23590</v>
      </c>
    </row>
    <row r="11017" spans="1:2">
      <c r="A11017" t="s">
        <v>9433</v>
      </c>
      <c r="B11017" t="s">
        <v>20810</v>
      </c>
    </row>
    <row r="11018" spans="1:2">
      <c r="A11018" t="s">
        <v>9434</v>
      </c>
      <c r="B11018" t="s">
        <v>20811</v>
      </c>
    </row>
    <row r="11019" spans="1:2">
      <c r="A11019" t="s">
        <v>9435</v>
      </c>
      <c r="B11019" t="s">
        <v>20812</v>
      </c>
    </row>
    <row r="11020" spans="1:2">
      <c r="A11020" t="s">
        <v>9436</v>
      </c>
      <c r="B11020" t="s">
        <v>20813</v>
      </c>
    </row>
    <row r="11021" spans="1:2">
      <c r="A11021" t="s">
        <v>9437</v>
      </c>
      <c r="B11021" t="s">
        <v>20814</v>
      </c>
    </row>
    <row r="11022" spans="1:2">
      <c r="A11022" t="s">
        <v>9438</v>
      </c>
      <c r="B11022" t="s">
        <v>20815</v>
      </c>
    </row>
    <row r="11023" spans="1:2">
      <c r="A11023" t="s">
        <v>15802</v>
      </c>
      <c r="B11023" t="s">
        <v>23591</v>
      </c>
    </row>
    <row r="11024" spans="1:2">
      <c r="A11024" t="s">
        <v>9439</v>
      </c>
      <c r="B11024" t="s">
        <v>9439</v>
      </c>
    </row>
    <row r="11025" spans="1:2">
      <c r="A11025" t="s">
        <v>9440</v>
      </c>
      <c r="B11025" t="s">
        <v>9440</v>
      </c>
    </row>
    <row r="11026" spans="1:2">
      <c r="A11026" t="s">
        <v>9441</v>
      </c>
      <c r="B11026" t="s">
        <v>9441</v>
      </c>
    </row>
    <row r="11027" spans="1:2">
      <c r="A11027" t="s">
        <v>793</v>
      </c>
      <c r="B11027" t="s">
        <v>792</v>
      </c>
    </row>
    <row r="11028" spans="1:2">
      <c r="A11028" t="s">
        <v>9443</v>
      </c>
      <c r="B11028" t="s">
        <v>9443</v>
      </c>
    </row>
    <row r="11029" spans="1:2">
      <c r="A11029" t="s">
        <v>9444</v>
      </c>
      <c r="B11029" t="s">
        <v>20816</v>
      </c>
    </row>
    <row r="11030" spans="1:2">
      <c r="A11030" t="s">
        <v>9445</v>
      </c>
      <c r="B11030">
        <v>45750</v>
      </c>
    </row>
    <row r="11031" spans="1:2">
      <c r="A11031" t="s">
        <v>9446</v>
      </c>
      <c r="B11031" t="s">
        <v>20817</v>
      </c>
    </row>
    <row r="11032" spans="1:2">
      <c r="A11032" t="s">
        <v>9447</v>
      </c>
      <c r="B11032" t="s">
        <v>9447</v>
      </c>
    </row>
    <row r="11033" spans="1:2">
      <c r="A11033" t="s">
        <v>9448</v>
      </c>
      <c r="B11033" t="s">
        <v>9448</v>
      </c>
    </row>
    <row r="11034" spans="1:2">
      <c r="A11034" t="s">
        <v>9449</v>
      </c>
      <c r="B11034" t="s">
        <v>20818</v>
      </c>
    </row>
    <row r="11035" spans="1:2">
      <c r="A11035" t="s">
        <v>1382</v>
      </c>
      <c r="B11035" t="s">
        <v>1382</v>
      </c>
    </row>
    <row r="11036" spans="1:2">
      <c r="A11036" t="s">
        <v>853</v>
      </c>
      <c r="B11036" t="s">
        <v>853</v>
      </c>
    </row>
    <row r="11037" spans="1:2">
      <c r="A11037" t="s">
        <v>9450</v>
      </c>
      <c r="B11037" t="s">
        <v>20819</v>
      </c>
    </row>
    <row r="11038" spans="1:2">
      <c r="A11038" t="s">
        <v>9451</v>
      </c>
      <c r="B11038" t="s">
        <v>20820</v>
      </c>
    </row>
    <row r="11039" spans="1:2">
      <c r="A11039" t="s">
        <v>9452</v>
      </c>
      <c r="B11039" t="s">
        <v>20821</v>
      </c>
    </row>
    <row r="11040" spans="1:2">
      <c r="A11040" t="s">
        <v>15803</v>
      </c>
      <c r="B11040" t="s">
        <v>15803</v>
      </c>
    </row>
    <row r="11041" spans="1:2">
      <c r="A11041" t="s">
        <v>15804</v>
      </c>
      <c r="B11041" t="s">
        <v>15804</v>
      </c>
    </row>
    <row r="11042" spans="1:2">
      <c r="A11042" t="s">
        <v>9453</v>
      </c>
      <c r="B11042" t="s">
        <v>9453</v>
      </c>
    </row>
    <row r="11043" spans="1:2">
      <c r="A11043" t="s">
        <v>9454</v>
      </c>
      <c r="B11043" t="s">
        <v>20822</v>
      </c>
    </row>
    <row r="11044" spans="1:2">
      <c r="A11044" t="s">
        <v>9456</v>
      </c>
      <c r="B11044" t="s">
        <v>20823</v>
      </c>
    </row>
    <row r="11045" spans="1:2">
      <c r="A11045" t="s">
        <v>9457</v>
      </c>
      <c r="B11045" t="s">
        <v>17354</v>
      </c>
    </row>
    <row r="11046" spans="1:2">
      <c r="A11046" t="s">
        <v>1177</v>
      </c>
      <c r="B11046" t="s">
        <v>1177</v>
      </c>
    </row>
    <row r="11047" spans="1:2">
      <c r="A11047" t="s">
        <v>9458</v>
      </c>
      <c r="B11047" t="s">
        <v>20824</v>
      </c>
    </row>
    <row r="11048" spans="1:2">
      <c r="A11048" t="s">
        <v>15805</v>
      </c>
      <c r="B11048" t="s">
        <v>23592</v>
      </c>
    </row>
    <row r="11049" spans="1:2">
      <c r="A11049" t="s">
        <v>15806</v>
      </c>
      <c r="B11049" t="s">
        <v>15806</v>
      </c>
    </row>
    <row r="11050" spans="1:2">
      <c r="A11050" t="s">
        <v>9460</v>
      </c>
      <c r="B11050" t="s">
        <v>9460</v>
      </c>
    </row>
    <row r="11051" spans="1:2">
      <c r="A11051" t="s">
        <v>9461</v>
      </c>
      <c r="B11051" t="s">
        <v>9461</v>
      </c>
    </row>
    <row r="11052" spans="1:2">
      <c r="A11052" t="s">
        <v>15807</v>
      </c>
      <c r="B11052" t="s">
        <v>23593</v>
      </c>
    </row>
    <row r="11053" spans="1:2">
      <c r="A11053" t="s">
        <v>9462</v>
      </c>
      <c r="B11053" t="s">
        <v>9462</v>
      </c>
    </row>
    <row r="11054" spans="1:2">
      <c r="A11054" t="s">
        <v>15808</v>
      </c>
      <c r="B11054" t="s">
        <v>15808</v>
      </c>
    </row>
    <row r="11055" spans="1:2">
      <c r="A11055" t="s">
        <v>9463</v>
      </c>
      <c r="B11055" t="s">
        <v>20825</v>
      </c>
    </row>
    <row r="11056" spans="1:2">
      <c r="A11056" t="s">
        <v>9464</v>
      </c>
      <c r="B11056" t="s">
        <v>9464</v>
      </c>
    </row>
    <row r="11057" spans="1:2">
      <c r="A11057" t="s">
        <v>15809</v>
      </c>
      <c r="B11057" t="s">
        <v>15809</v>
      </c>
    </row>
    <row r="11058" spans="1:2">
      <c r="A11058" t="s">
        <v>15810</v>
      </c>
      <c r="B11058" t="s">
        <v>15810</v>
      </c>
    </row>
    <row r="11059" spans="1:2">
      <c r="A11059" t="s">
        <v>9465</v>
      </c>
      <c r="B11059" t="s">
        <v>9465</v>
      </c>
    </row>
    <row r="11060" spans="1:2">
      <c r="A11060" t="s">
        <v>9466</v>
      </c>
      <c r="B11060" t="s">
        <v>9466</v>
      </c>
    </row>
    <row r="11061" spans="1:2">
      <c r="A11061" t="s">
        <v>9467</v>
      </c>
      <c r="B11061" t="s">
        <v>20826</v>
      </c>
    </row>
    <row r="11062" spans="1:2">
      <c r="A11062" t="s">
        <v>9469</v>
      </c>
      <c r="B11062" t="s">
        <v>20827</v>
      </c>
    </row>
    <row r="11063" spans="1:2">
      <c r="A11063" t="s">
        <v>1317</v>
      </c>
      <c r="B11063" t="s">
        <v>1317</v>
      </c>
    </row>
    <row r="11064" spans="1:2">
      <c r="A11064" t="s">
        <v>9470</v>
      </c>
      <c r="B11064" t="s">
        <v>20828</v>
      </c>
    </row>
    <row r="11065" spans="1:2">
      <c r="A11065" t="s">
        <v>9471</v>
      </c>
      <c r="B11065" t="s">
        <v>9471</v>
      </c>
    </row>
    <row r="11066" spans="1:2">
      <c r="A11066" t="s">
        <v>9472</v>
      </c>
      <c r="B11066" t="s">
        <v>20829</v>
      </c>
    </row>
    <row r="11067" spans="1:2">
      <c r="A11067" t="s">
        <v>15811</v>
      </c>
      <c r="B11067" t="s">
        <v>15811</v>
      </c>
    </row>
    <row r="11068" spans="1:2">
      <c r="A11068" t="s">
        <v>9473</v>
      </c>
      <c r="B11068" t="s">
        <v>9473</v>
      </c>
    </row>
    <row r="11069" spans="1:2">
      <c r="A11069" t="s">
        <v>9474</v>
      </c>
      <c r="B11069" t="s">
        <v>9474</v>
      </c>
    </row>
    <row r="11070" spans="1:2">
      <c r="A11070" t="s">
        <v>15812</v>
      </c>
      <c r="B11070" t="s">
        <v>23594</v>
      </c>
    </row>
    <row r="11071" spans="1:2">
      <c r="A11071" t="s">
        <v>9475</v>
      </c>
      <c r="B11071" t="s">
        <v>20830</v>
      </c>
    </row>
    <row r="11072" spans="1:2">
      <c r="A11072" t="s">
        <v>9476</v>
      </c>
      <c r="B11072" t="s">
        <v>20831</v>
      </c>
    </row>
    <row r="11073" spans="1:2">
      <c r="A11073" t="s">
        <v>15813</v>
      </c>
      <c r="B11073" t="s">
        <v>15813</v>
      </c>
    </row>
    <row r="11074" spans="1:2">
      <c r="A11074" t="s">
        <v>9477</v>
      </c>
      <c r="B11074" t="s">
        <v>20832</v>
      </c>
    </row>
    <row r="11075" spans="1:2">
      <c r="A11075" t="s">
        <v>9478</v>
      </c>
      <c r="B11075" t="s">
        <v>9478</v>
      </c>
    </row>
    <row r="11076" spans="1:2">
      <c r="A11076" t="s">
        <v>9479</v>
      </c>
      <c r="B11076" t="s">
        <v>20833</v>
      </c>
    </row>
    <row r="11077" spans="1:2">
      <c r="A11077" t="s">
        <v>15814</v>
      </c>
      <c r="B11077" t="s">
        <v>23595</v>
      </c>
    </row>
    <row r="11078" spans="1:2">
      <c r="A11078" t="s">
        <v>15815</v>
      </c>
      <c r="B11078" t="s">
        <v>15815</v>
      </c>
    </row>
    <row r="11079" spans="1:2">
      <c r="A11079" t="s">
        <v>9480</v>
      </c>
      <c r="B11079" t="s">
        <v>20834</v>
      </c>
    </row>
    <row r="11080" spans="1:2">
      <c r="A11080" t="s">
        <v>15816</v>
      </c>
      <c r="B11080" t="s">
        <v>23596</v>
      </c>
    </row>
    <row r="11081" spans="1:2">
      <c r="A11081" t="s">
        <v>9481</v>
      </c>
      <c r="B11081" t="s">
        <v>20835</v>
      </c>
    </row>
    <row r="11082" spans="1:2">
      <c r="A11082" t="s">
        <v>9482</v>
      </c>
      <c r="B11082" t="s">
        <v>20836</v>
      </c>
    </row>
    <row r="11083" spans="1:2">
      <c r="A11083" t="s">
        <v>9483</v>
      </c>
      <c r="B11083" t="s">
        <v>9483</v>
      </c>
    </row>
    <row r="11084" spans="1:2">
      <c r="A11084" t="s">
        <v>9484</v>
      </c>
      <c r="B11084" t="s">
        <v>20837</v>
      </c>
    </row>
    <row r="11085" spans="1:2">
      <c r="A11085" t="s">
        <v>9485</v>
      </c>
      <c r="B11085" t="s">
        <v>20838</v>
      </c>
    </row>
    <row r="11086" spans="1:2">
      <c r="A11086" t="s">
        <v>9486</v>
      </c>
      <c r="B11086" t="s">
        <v>20839</v>
      </c>
    </row>
    <row r="11087" spans="1:2">
      <c r="A11087" t="s">
        <v>9487</v>
      </c>
      <c r="B11087" t="s">
        <v>9487</v>
      </c>
    </row>
    <row r="11088" spans="1:2">
      <c r="A11088" t="s">
        <v>1302</v>
      </c>
      <c r="B11088" t="s">
        <v>1302</v>
      </c>
    </row>
    <row r="11089" spans="1:2">
      <c r="A11089" t="s">
        <v>9488</v>
      </c>
      <c r="B11089" t="s">
        <v>20840</v>
      </c>
    </row>
    <row r="11090" spans="1:2">
      <c r="A11090" t="s">
        <v>9489</v>
      </c>
      <c r="B11090" t="s">
        <v>20841</v>
      </c>
    </row>
    <row r="11091" spans="1:2">
      <c r="A11091" t="s">
        <v>15817</v>
      </c>
      <c r="B11091" t="s">
        <v>15817</v>
      </c>
    </row>
    <row r="11092" spans="1:2">
      <c r="A11092" t="s">
        <v>804</v>
      </c>
      <c r="B11092" t="s">
        <v>804</v>
      </c>
    </row>
    <row r="11093" spans="1:2">
      <c r="A11093" t="s">
        <v>9490</v>
      </c>
      <c r="B11093" t="s">
        <v>20842</v>
      </c>
    </row>
    <row r="11094" spans="1:2">
      <c r="A11094" t="s">
        <v>9491</v>
      </c>
      <c r="B11094" t="s">
        <v>9491</v>
      </c>
    </row>
    <row r="11095" spans="1:2">
      <c r="A11095" t="s">
        <v>9492</v>
      </c>
      <c r="B11095" t="s">
        <v>9492</v>
      </c>
    </row>
    <row r="11096" spans="1:2">
      <c r="A11096" t="s">
        <v>9493</v>
      </c>
      <c r="B11096" t="s">
        <v>20843</v>
      </c>
    </row>
    <row r="11097" spans="1:2">
      <c r="A11097" t="s">
        <v>9494</v>
      </c>
      <c r="B11097" t="s">
        <v>9494</v>
      </c>
    </row>
    <row r="11098" spans="1:2">
      <c r="A11098" t="s">
        <v>9495</v>
      </c>
      <c r="B11098" t="s">
        <v>9495</v>
      </c>
    </row>
    <row r="11099" spans="1:2">
      <c r="A11099" t="s">
        <v>9496</v>
      </c>
      <c r="B11099" t="s">
        <v>9496</v>
      </c>
    </row>
    <row r="11100" spans="1:2">
      <c r="A11100" t="s">
        <v>9497</v>
      </c>
      <c r="B11100" t="s">
        <v>20844</v>
      </c>
    </row>
    <row r="11101" spans="1:2">
      <c r="A11101" t="s">
        <v>9498</v>
      </c>
      <c r="B11101" t="s">
        <v>20845</v>
      </c>
    </row>
    <row r="11102" spans="1:2">
      <c r="A11102" t="s">
        <v>9499</v>
      </c>
      <c r="B11102" t="s">
        <v>9499</v>
      </c>
    </row>
    <row r="11103" spans="1:2">
      <c r="A11103" t="s">
        <v>9500</v>
      </c>
      <c r="B11103" t="s">
        <v>20846</v>
      </c>
    </row>
    <row r="11104" spans="1:2">
      <c r="A11104" t="s">
        <v>9501</v>
      </c>
      <c r="B11104" t="s">
        <v>9501</v>
      </c>
    </row>
    <row r="11105" spans="1:2">
      <c r="A11105" t="s">
        <v>15818</v>
      </c>
      <c r="B11105" t="s">
        <v>15818</v>
      </c>
    </row>
    <row r="11106" spans="1:2">
      <c r="A11106" t="s">
        <v>9502</v>
      </c>
      <c r="B11106" t="s">
        <v>20125</v>
      </c>
    </row>
    <row r="11107" spans="1:2">
      <c r="A11107" t="s">
        <v>15819</v>
      </c>
      <c r="B11107" t="s">
        <v>20259</v>
      </c>
    </row>
    <row r="11108" spans="1:2">
      <c r="A11108" t="s">
        <v>15820</v>
      </c>
      <c r="B11108" t="s">
        <v>17810</v>
      </c>
    </row>
    <row r="11109" spans="1:2">
      <c r="A11109" t="s">
        <v>9503</v>
      </c>
      <c r="B11109" t="s">
        <v>20847</v>
      </c>
    </row>
    <row r="11110" spans="1:2">
      <c r="A11110" t="s">
        <v>9505</v>
      </c>
      <c r="B11110" t="s">
        <v>20848</v>
      </c>
    </row>
    <row r="11111" spans="1:2">
      <c r="A11111" t="s">
        <v>1250</v>
      </c>
      <c r="B11111" t="s">
        <v>1249</v>
      </c>
    </row>
    <row r="11112" spans="1:2">
      <c r="A11112" t="s">
        <v>9506</v>
      </c>
      <c r="B11112" t="s">
        <v>9506</v>
      </c>
    </row>
    <row r="11113" spans="1:2">
      <c r="A11113" t="s">
        <v>9507</v>
      </c>
      <c r="B11113" t="s">
        <v>20849</v>
      </c>
    </row>
    <row r="11114" spans="1:2">
      <c r="A11114" t="s">
        <v>15821</v>
      </c>
      <c r="B11114" t="s">
        <v>23597</v>
      </c>
    </row>
    <row r="11115" spans="1:2">
      <c r="A11115" t="s">
        <v>15822</v>
      </c>
      <c r="B11115" t="s">
        <v>23598</v>
      </c>
    </row>
    <row r="11116" spans="1:2">
      <c r="A11116" t="s">
        <v>9508</v>
      </c>
      <c r="B11116" t="s">
        <v>20850</v>
      </c>
    </row>
    <row r="11117" spans="1:2">
      <c r="A11117" t="s">
        <v>9509</v>
      </c>
      <c r="B11117" t="s">
        <v>20851</v>
      </c>
    </row>
    <row r="11118" spans="1:2">
      <c r="A11118" t="s">
        <v>15823</v>
      </c>
      <c r="B11118" t="s">
        <v>23599</v>
      </c>
    </row>
    <row r="11119" spans="1:2">
      <c r="A11119" t="s">
        <v>15824</v>
      </c>
      <c r="B11119" t="s">
        <v>23600</v>
      </c>
    </row>
    <row r="11120" spans="1:2">
      <c r="A11120" t="s">
        <v>15825</v>
      </c>
      <c r="B11120" t="s">
        <v>23601</v>
      </c>
    </row>
    <row r="11121" spans="1:2">
      <c r="A11121" t="s">
        <v>9510</v>
      </c>
      <c r="B11121" t="s">
        <v>20852</v>
      </c>
    </row>
    <row r="11122" spans="1:2">
      <c r="A11122" t="s">
        <v>9511</v>
      </c>
      <c r="B11122" t="s">
        <v>20853</v>
      </c>
    </row>
    <row r="11123" spans="1:2">
      <c r="A11123" t="s">
        <v>9512</v>
      </c>
      <c r="B11123" t="s">
        <v>9512</v>
      </c>
    </row>
    <row r="11124" spans="1:2">
      <c r="A11124" t="s">
        <v>9513</v>
      </c>
      <c r="B11124" t="s">
        <v>20854</v>
      </c>
    </row>
    <row r="11125" spans="1:2">
      <c r="A11125" t="s">
        <v>9514</v>
      </c>
      <c r="B11125" t="s">
        <v>9514</v>
      </c>
    </row>
    <row r="11126" spans="1:2">
      <c r="A11126" t="s">
        <v>9515</v>
      </c>
      <c r="B11126" t="s">
        <v>9515</v>
      </c>
    </row>
    <row r="11127" spans="1:2">
      <c r="A11127" t="s">
        <v>9516</v>
      </c>
      <c r="B11127" t="s">
        <v>20855</v>
      </c>
    </row>
    <row r="11128" spans="1:2">
      <c r="A11128" t="s">
        <v>9518</v>
      </c>
      <c r="B11128" t="s">
        <v>9518</v>
      </c>
    </row>
    <row r="11129" spans="1:2">
      <c r="A11129" t="s">
        <v>9519</v>
      </c>
      <c r="B11129" t="s">
        <v>9519</v>
      </c>
    </row>
    <row r="11130" spans="1:2">
      <c r="A11130" t="s">
        <v>9520</v>
      </c>
      <c r="B11130" t="s">
        <v>20856</v>
      </c>
    </row>
    <row r="11131" spans="1:2">
      <c r="A11131" t="s">
        <v>9521</v>
      </c>
      <c r="B11131" t="s">
        <v>9521</v>
      </c>
    </row>
    <row r="11132" spans="1:2">
      <c r="A11132" t="s">
        <v>9522</v>
      </c>
      <c r="B11132" t="s">
        <v>9522</v>
      </c>
    </row>
    <row r="11133" spans="1:2">
      <c r="A11133" t="s">
        <v>9523</v>
      </c>
      <c r="B11133" t="s">
        <v>9523</v>
      </c>
    </row>
    <row r="11134" spans="1:2">
      <c r="A11134" t="s">
        <v>9524</v>
      </c>
      <c r="B11134" t="s">
        <v>9524</v>
      </c>
    </row>
    <row r="11135" spans="1:2">
      <c r="A11135" t="s">
        <v>15826</v>
      </c>
      <c r="B11135" t="s">
        <v>15826</v>
      </c>
    </row>
    <row r="11136" spans="1:2">
      <c r="A11136" t="s">
        <v>9525</v>
      </c>
      <c r="B11136" t="s">
        <v>20857</v>
      </c>
    </row>
    <row r="11137" spans="1:2">
      <c r="A11137" t="s">
        <v>9526</v>
      </c>
      <c r="B11137" t="s">
        <v>20858</v>
      </c>
    </row>
    <row r="11138" spans="1:2">
      <c r="A11138" t="s">
        <v>9527</v>
      </c>
      <c r="B11138" t="s">
        <v>20859</v>
      </c>
    </row>
    <row r="11139" spans="1:2">
      <c r="A11139" t="s">
        <v>9528</v>
      </c>
      <c r="B11139" t="s">
        <v>9528</v>
      </c>
    </row>
    <row r="11140" spans="1:2">
      <c r="A11140" t="s">
        <v>9529</v>
      </c>
      <c r="B11140" t="s">
        <v>9529</v>
      </c>
    </row>
    <row r="11141" spans="1:2">
      <c r="A11141" t="s">
        <v>9530</v>
      </c>
      <c r="B11141" t="s">
        <v>20860</v>
      </c>
    </row>
    <row r="11142" spans="1:2">
      <c r="A11142" t="s">
        <v>9531</v>
      </c>
      <c r="B11142" t="s">
        <v>20861</v>
      </c>
    </row>
    <row r="11143" spans="1:2">
      <c r="A11143" t="s">
        <v>9532</v>
      </c>
      <c r="B11143" t="s">
        <v>9532</v>
      </c>
    </row>
    <row r="11144" spans="1:2">
      <c r="A11144" t="s">
        <v>461</v>
      </c>
      <c r="B11144" t="s">
        <v>461</v>
      </c>
    </row>
    <row r="11145" spans="1:2">
      <c r="A11145" t="s">
        <v>9533</v>
      </c>
      <c r="B11145" t="s">
        <v>20862</v>
      </c>
    </row>
    <row r="11146" spans="1:2">
      <c r="A11146" t="s">
        <v>9534</v>
      </c>
      <c r="B11146" t="s">
        <v>20863</v>
      </c>
    </row>
    <row r="11147" spans="1:2">
      <c r="A11147" t="s">
        <v>9535</v>
      </c>
      <c r="B11147" t="s">
        <v>20864</v>
      </c>
    </row>
    <row r="11148" spans="1:2">
      <c r="A11148" t="s">
        <v>9537</v>
      </c>
      <c r="B11148" t="s">
        <v>9537</v>
      </c>
    </row>
    <row r="11149" spans="1:2">
      <c r="A11149" t="s">
        <v>9538</v>
      </c>
      <c r="B11149" t="s">
        <v>9538</v>
      </c>
    </row>
    <row r="11150" spans="1:2">
      <c r="A11150" t="s">
        <v>9539</v>
      </c>
      <c r="B11150" t="s">
        <v>20865</v>
      </c>
    </row>
    <row r="11151" spans="1:2">
      <c r="A11151" t="s">
        <v>9540</v>
      </c>
      <c r="B11151" t="s">
        <v>9540</v>
      </c>
    </row>
    <row r="11152" spans="1:2">
      <c r="A11152" t="s">
        <v>15827</v>
      </c>
      <c r="B11152" t="s">
        <v>15827</v>
      </c>
    </row>
    <row r="11153" spans="1:2">
      <c r="A11153" t="s">
        <v>9541</v>
      </c>
      <c r="B11153" t="s">
        <v>20866</v>
      </c>
    </row>
    <row r="11154" spans="1:2">
      <c r="A11154" t="s">
        <v>9542</v>
      </c>
      <c r="B11154" t="s">
        <v>9542</v>
      </c>
    </row>
    <row r="11155" spans="1:2">
      <c r="A11155" t="s">
        <v>9543</v>
      </c>
      <c r="B11155" t="s">
        <v>20867</v>
      </c>
    </row>
    <row r="11156" spans="1:2">
      <c r="A11156" t="s">
        <v>9544</v>
      </c>
      <c r="B11156" t="s">
        <v>9544</v>
      </c>
    </row>
    <row r="11157" spans="1:2">
      <c r="A11157" t="s">
        <v>15828</v>
      </c>
      <c r="B11157" t="s">
        <v>23602</v>
      </c>
    </row>
    <row r="11158" spans="1:2">
      <c r="A11158" t="s">
        <v>9545</v>
      </c>
      <c r="B11158" t="s">
        <v>9545</v>
      </c>
    </row>
    <row r="11159" spans="1:2">
      <c r="A11159" t="s">
        <v>9546</v>
      </c>
      <c r="B11159" t="s">
        <v>9546</v>
      </c>
    </row>
    <row r="11160" spans="1:2">
      <c r="A11160" t="s">
        <v>9547</v>
      </c>
      <c r="B11160" t="s">
        <v>20868</v>
      </c>
    </row>
    <row r="11161" spans="1:2">
      <c r="A11161" t="s">
        <v>9548</v>
      </c>
      <c r="B11161" t="s">
        <v>9548</v>
      </c>
    </row>
    <row r="11162" spans="1:2">
      <c r="A11162" t="s">
        <v>15829</v>
      </c>
      <c r="B11162" t="s">
        <v>15829</v>
      </c>
    </row>
    <row r="11163" spans="1:2">
      <c r="A11163" t="s">
        <v>9549</v>
      </c>
      <c r="B11163" t="s">
        <v>9549</v>
      </c>
    </row>
    <row r="11164" spans="1:2">
      <c r="A11164" t="s">
        <v>9550</v>
      </c>
      <c r="B11164" t="s">
        <v>20869</v>
      </c>
    </row>
    <row r="11165" spans="1:2">
      <c r="A11165" t="s">
        <v>1095</v>
      </c>
      <c r="B11165" t="s">
        <v>1094</v>
      </c>
    </row>
    <row r="11166" spans="1:2">
      <c r="A11166" t="s">
        <v>1072</v>
      </c>
      <c r="B11166" t="s">
        <v>1071</v>
      </c>
    </row>
    <row r="11167" spans="1:2">
      <c r="A11167" t="s">
        <v>1433</v>
      </c>
      <c r="B11167" t="s">
        <v>1432</v>
      </c>
    </row>
    <row r="11168" spans="1:2">
      <c r="A11168" t="s">
        <v>9551</v>
      </c>
      <c r="B11168" t="s">
        <v>20870</v>
      </c>
    </row>
    <row r="11169" spans="1:2">
      <c r="A11169" t="s">
        <v>9552</v>
      </c>
      <c r="B11169" t="s">
        <v>20871</v>
      </c>
    </row>
    <row r="11170" spans="1:2">
      <c r="A11170" t="s">
        <v>15830</v>
      </c>
      <c r="B11170" t="s">
        <v>15830</v>
      </c>
    </row>
    <row r="11171" spans="1:2">
      <c r="A11171" t="s">
        <v>9554</v>
      </c>
      <c r="B11171" t="s">
        <v>9554</v>
      </c>
    </row>
    <row r="11172" spans="1:2">
      <c r="A11172" t="s">
        <v>9555</v>
      </c>
      <c r="B11172" t="s">
        <v>20872</v>
      </c>
    </row>
    <row r="11173" spans="1:2">
      <c r="A11173" t="s">
        <v>1285</v>
      </c>
      <c r="B11173" t="s">
        <v>1285</v>
      </c>
    </row>
    <row r="11174" spans="1:2">
      <c r="A11174" t="s">
        <v>799</v>
      </c>
      <c r="B11174" t="s">
        <v>798</v>
      </c>
    </row>
    <row r="11175" spans="1:2">
      <c r="A11175" t="s">
        <v>9556</v>
      </c>
      <c r="B11175" t="s">
        <v>9556</v>
      </c>
    </row>
    <row r="11176" spans="1:2">
      <c r="A11176" t="s">
        <v>9557</v>
      </c>
      <c r="B11176" t="s">
        <v>9557</v>
      </c>
    </row>
    <row r="11177" spans="1:2">
      <c r="A11177" t="s">
        <v>9558</v>
      </c>
      <c r="B11177" t="s">
        <v>20873</v>
      </c>
    </row>
    <row r="11178" spans="1:2">
      <c r="A11178" t="s">
        <v>9559</v>
      </c>
      <c r="B11178" t="s">
        <v>9559</v>
      </c>
    </row>
    <row r="11179" spans="1:2">
      <c r="A11179" t="s">
        <v>15831</v>
      </c>
      <c r="B11179" t="s">
        <v>15831</v>
      </c>
    </row>
    <row r="11180" spans="1:2">
      <c r="A11180" t="s">
        <v>9560</v>
      </c>
      <c r="B11180" t="s">
        <v>20874</v>
      </c>
    </row>
    <row r="11181" spans="1:2">
      <c r="A11181" t="s">
        <v>9561</v>
      </c>
      <c r="B11181" t="s">
        <v>9561</v>
      </c>
    </row>
    <row r="11182" spans="1:2">
      <c r="A11182" t="s">
        <v>15832</v>
      </c>
      <c r="B11182" t="s">
        <v>15832</v>
      </c>
    </row>
    <row r="11183" spans="1:2">
      <c r="A11183" t="s">
        <v>15833</v>
      </c>
      <c r="B11183" t="s">
        <v>15833</v>
      </c>
    </row>
    <row r="11184" spans="1:2">
      <c r="A11184" t="s">
        <v>9562</v>
      </c>
      <c r="B11184" t="s">
        <v>18502</v>
      </c>
    </row>
    <row r="11185" spans="1:2">
      <c r="A11185" t="s">
        <v>9563</v>
      </c>
      <c r="B11185" t="s">
        <v>20875</v>
      </c>
    </row>
    <row r="11186" spans="1:2">
      <c r="A11186" t="s">
        <v>9564</v>
      </c>
      <c r="B11186" t="s">
        <v>9564</v>
      </c>
    </row>
    <row r="11187" spans="1:2">
      <c r="A11187" t="s">
        <v>9565</v>
      </c>
      <c r="B11187" t="s">
        <v>20876</v>
      </c>
    </row>
    <row r="11188" spans="1:2">
      <c r="A11188" t="s">
        <v>9566</v>
      </c>
      <c r="B11188" t="s">
        <v>20877</v>
      </c>
    </row>
    <row r="11189" spans="1:2">
      <c r="A11189" t="s">
        <v>9567</v>
      </c>
      <c r="B11189" t="s">
        <v>20878</v>
      </c>
    </row>
    <row r="11190" spans="1:2">
      <c r="A11190" t="s">
        <v>9568</v>
      </c>
      <c r="B11190" t="s">
        <v>20879</v>
      </c>
    </row>
    <row r="11191" spans="1:2">
      <c r="A11191" t="s">
        <v>15834</v>
      </c>
      <c r="B11191" t="s">
        <v>15834</v>
      </c>
    </row>
    <row r="11192" spans="1:2">
      <c r="A11192" t="s">
        <v>15835</v>
      </c>
      <c r="B11192" t="s">
        <v>23603</v>
      </c>
    </row>
    <row r="11193" spans="1:2">
      <c r="A11193" t="s">
        <v>9569</v>
      </c>
      <c r="B11193" t="s">
        <v>9569</v>
      </c>
    </row>
    <row r="11194" spans="1:2">
      <c r="A11194" t="s">
        <v>9570</v>
      </c>
      <c r="B11194" t="s">
        <v>9570</v>
      </c>
    </row>
    <row r="11195" spans="1:2">
      <c r="A11195" t="s">
        <v>9571</v>
      </c>
      <c r="B11195" t="s">
        <v>9571</v>
      </c>
    </row>
    <row r="11196" spans="1:2">
      <c r="A11196" t="s">
        <v>9572</v>
      </c>
      <c r="B11196" t="s">
        <v>9572</v>
      </c>
    </row>
    <row r="11197" spans="1:2">
      <c r="A11197" t="s">
        <v>15836</v>
      </c>
      <c r="B11197" t="s">
        <v>15836</v>
      </c>
    </row>
    <row r="11198" spans="1:2">
      <c r="A11198" t="s">
        <v>9574</v>
      </c>
      <c r="B11198" t="s">
        <v>20880</v>
      </c>
    </row>
    <row r="11199" spans="1:2">
      <c r="A11199" t="s">
        <v>15837</v>
      </c>
      <c r="B11199" t="s">
        <v>15837</v>
      </c>
    </row>
    <row r="11200" spans="1:2">
      <c r="A11200" t="s">
        <v>9575</v>
      </c>
      <c r="B11200" t="s">
        <v>9575</v>
      </c>
    </row>
    <row r="11201" spans="1:2">
      <c r="A11201" t="s">
        <v>15838</v>
      </c>
      <c r="B11201" t="s">
        <v>23604</v>
      </c>
    </row>
    <row r="11202" spans="1:2">
      <c r="A11202" t="s">
        <v>9576</v>
      </c>
      <c r="B11202" t="s">
        <v>20881</v>
      </c>
    </row>
    <row r="11203" spans="1:2">
      <c r="A11203" t="s">
        <v>9577</v>
      </c>
      <c r="B11203" t="s">
        <v>9577</v>
      </c>
    </row>
    <row r="11204" spans="1:2">
      <c r="A11204" t="s">
        <v>15839</v>
      </c>
      <c r="B11204" t="s">
        <v>23605</v>
      </c>
    </row>
    <row r="11205" spans="1:2">
      <c r="A11205" t="s">
        <v>9578</v>
      </c>
      <c r="B11205" t="s">
        <v>20882</v>
      </c>
    </row>
    <row r="11206" spans="1:2">
      <c r="A11206" t="s">
        <v>15840</v>
      </c>
      <c r="B11206" t="s">
        <v>23606</v>
      </c>
    </row>
    <row r="11207" spans="1:2">
      <c r="A11207" t="s">
        <v>9579</v>
      </c>
      <c r="B11207" t="s">
        <v>9579</v>
      </c>
    </row>
    <row r="11208" spans="1:2">
      <c r="A11208" t="s">
        <v>9580</v>
      </c>
      <c r="B11208" t="s">
        <v>20883</v>
      </c>
    </row>
    <row r="11209" spans="1:2">
      <c r="A11209" t="s">
        <v>9582</v>
      </c>
      <c r="B11209" t="s">
        <v>20884</v>
      </c>
    </row>
    <row r="11210" spans="1:2">
      <c r="A11210" t="s">
        <v>9583</v>
      </c>
      <c r="B11210" t="s">
        <v>9583</v>
      </c>
    </row>
    <row r="11211" spans="1:2">
      <c r="A11211" t="s">
        <v>15841</v>
      </c>
      <c r="B11211" t="s">
        <v>15841</v>
      </c>
    </row>
    <row r="11212" spans="1:2">
      <c r="A11212" t="s">
        <v>9584</v>
      </c>
      <c r="B11212" t="s">
        <v>20885</v>
      </c>
    </row>
    <row r="11213" spans="1:2">
      <c r="A11213" t="s">
        <v>15842</v>
      </c>
      <c r="B11213" t="s">
        <v>23607</v>
      </c>
    </row>
    <row r="11214" spans="1:2">
      <c r="A11214" t="s">
        <v>9585</v>
      </c>
      <c r="B11214" t="s">
        <v>20886</v>
      </c>
    </row>
    <row r="11215" spans="1:2">
      <c r="A11215" t="s">
        <v>9586</v>
      </c>
      <c r="B11215" t="s">
        <v>9586</v>
      </c>
    </row>
    <row r="11216" spans="1:2">
      <c r="A11216" t="s">
        <v>9587</v>
      </c>
      <c r="B11216" t="s">
        <v>9587</v>
      </c>
    </row>
    <row r="11217" spans="1:2">
      <c r="A11217" t="s">
        <v>9588</v>
      </c>
      <c r="B11217" t="s">
        <v>20887</v>
      </c>
    </row>
    <row r="11218" spans="1:2">
      <c r="A11218" t="s">
        <v>15843</v>
      </c>
      <c r="B11218" t="s">
        <v>23608</v>
      </c>
    </row>
    <row r="11219" spans="1:2">
      <c r="A11219" t="s">
        <v>9589</v>
      </c>
      <c r="B11219" t="s">
        <v>9589</v>
      </c>
    </row>
    <row r="11220" spans="1:2">
      <c r="A11220" t="s">
        <v>15844</v>
      </c>
      <c r="B11220" t="s">
        <v>23609</v>
      </c>
    </row>
    <row r="11221" spans="1:2">
      <c r="A11221" t="s">
        <v>9590</v>
      </c>
      <c r="B11221" t="s">
        <v>9590</v>
      </c>
    </row>
    <row r="11222" spans="1:2">
      <c r="A11222" t="s">
        <v>9591</v>
      </c>
      <c r="B11222" t="s">
        <v>20888</v>
      </c>
    </row>
    <row r="11223" spans="1:2">
      <c r="A11223" t="s">
        <v>9592</v>
      </c>
      <c r="B11223" t="s">
        <v>9592</v>
      </c>
    </row>
    <row r="11224" spans="1:2">
      <c r="A11224" t="s">
        <v>15845</v>
      </c>
      <c r="B11224" t="s">
        <v>15845</v>
      </c>
    </row>
    <row r="11225" spans="1:2">
      <c r="A11225" t="s">
        <v>15846</v>
      </c>
      <c r="B11225" t="s">
        <v>15846</v>
      </c>
    </row>
    <row r="11226" spans="1:2">
      <c r="A11226" t="s">
        <v>15847</v>
      </c>
      <c r="B11226" t="s">
        <v>15847</v>
      </c>
    </row>
    <row r="11227" spans="1:2">
      <c r="A11227" t="s">
        <v>15848</v>
      </c>
      <c r="B11227" t="s">
        <v>23610</v>
      </c>
    </row>
    <row r="11228" spans="1:2">
      <c r="A11228" t="s">
        <v>15849</v>
      </c>
      <c r="B11228" t="s">
        <v>22054</v>
      </c>
    </row>
    <row r="11229" spans="1:2">
      <c r="A11229" t="s">
        <v>9594</v>
      </c>
      <c r="B11229" t="s">
        <v>20889</v>
      </c>
    </row>
    <row r="11230" spans="1:2">
      <c r="A11230" t="s">
        <v>9595</v>
      </c>
      <c r="B11230" t="s">
        <v>9595</v>
      </c>
    </row>
    <row r="11231" spans="1:2">
      <c r="A11231" t="s">
        <v>9596</v>
      </c>
      <c r="B11231" t="s">
        <v>20890</v>
      </c>
    </row>
    <row r="11232" spans="1:2">
      <c r="A11232" t="s">
        <v>9597</v>
      </c>
      <c r="B11232" t="s">
        <v>9597</v>
      </c>
    </row>
    <row r="11233" spans="1:2">
      <c r="A11233" t="s">
        <v>9598</v>
      </c>
      <c r="B11233" t="s">
        <v>9598</v>
      </c>
    </row>
    <row r="11234" spans="1:2">
      <c r="A11234" t="s">
        <v>9599</v>
      </c>
      <c r="B11234" t="s">
        <v>20891</v>
      </c>
    </row>
    <row r="11235" spans="1:2">
      <c r="A11235" t="s">
        <v>9600</v>
      </c>
      <c r="B11235" t="s">
        <v>20892</v>
      </c>
    </row>
    <row r="11236" spans="1:2">
      <c r="A11236" t="s">
        <v>9601</v>
      </c>
      <c r="B11236" t="s">
        <v>9601</v>
      </c>
    </row>
    <row r="11237" spans="1:2">
      <c r="A11237" t="s">
        <v>9602</v>
      </c>
      <c r="B11237" t="s">
        <v>9602</v>
      </c>
    </row>
    <row r="11238" spans="1:2">
      <c r="A11238" t="s">
        <v>15850</v>
      </c>
      <c r="B11238" t="s">
        <v>15850</v>
      </c>
    </row>
    <row r="11239" spans="1:2">
      <c r="A11239" t="s">
        <v>15851</v>
      </c>
      <c r="B11239" t="s">
        <v>23611</v>
      </c>
    </row>
    <row r="11240" spans="1:2">
      <c r="A11240" t="s">
        <v>15852</v>
      </c>
      <c r="B11240" t="s">
        <v>15852</v>
      </c>
    </row>
    <row r="11241" spans="1:2">
      <c r="A11241" t="s">
        <v>9603</v>
      </c>
      <c r="B11241" t="s">
        <v>20893</v>
      </c>
    </row>
    <row r="11242" spans="1:2">
      <c r="A11242" t="s">
        <v>9604</v>
      </c>
      <c r="B11242" t="s">
        <v>20894</v>
      </c>
    </row>
    <row r="11243" spans="1:2">
      <c r="A11243" t="s">
        <v>882</v>
      </c>
      <c r="B11243" t="s">
        <v>881</v>
      </c>
    </row>
    <row r="11244" spans="1:2">
      <c r="A11244" t="s">
        <v>1314</v>
      </c>
      <c r="B11244" t="s">
        <v>1313</v>
      </c>
    </row>
    <row r="11245" spans="1:2">
      <c r="A11245" t="s">
        <v>267</v>
      </c>
      <c r="B11245" t="s">
        <v>266</v>
      </c>
    </row>
    <row r="11246" spans="1:2">
      <c r="A11246" t="s">
        <v>1323</v>
      </c>
      <c r="B11246" t="s">
        <v>1323</v>
      </c>
    </row>
    <row r="11247" spans="1:2">
      <c r="A11247" t="s">
        <v>9605</v>
      </c>
      <c r="B11247" t="s">
        <v>20895</v>
      </c>
    </row>
    <row r="11248" spans="1:2">
      <c r="A11248" t="s">
        <v>9606</v>
      </c>
      <c r="B11248" t="s">
        <v>9606</v>
      </c>
    </row>
    <row r="11249" spans="1:2">
      <c r="A11249" t="s">
        <v>9607</v>
      </c>
      <c r="B11249" t="s">
        <v>9607</v>
      </c>
    </row>
    <row r="11250" spans="1:2">
      <c r="A11250" t="s">
        <v>9608</v>
      </c>
      <c r="B11250" t="s">
        <v>9608</v>
      </c>
    </row>
    <row r="11251" spans="1:2">
      <c r="A11251" t="s">
        <v>15853</v>
      </c>
      <c r="B11251" t="s">
        <v>15853</v>
      </c>
    </row>
    <row r="11252" spans="1:2">
      <c r="A11252" t="s">
        <v>581</v>
      </c>
      <c r="B11252" t="s">
        <v>581</v>
      </c>
    </row>
    <row r="11253" spans="1:2">
      <c r="A11253" t="s">
        <v>9609</v>
      </c>
      <c r="B11253" t="s">
        <v>9609</v>
      </c>
    </row>
    <row r="11254" spans="1:2">
      <c r="A11254" t="s">
        <v>9610</v>
      </c>
      <c r="B11254" t="s">
        <v>20896</v>
      </c>
    </row>
    <row r="11255" spans="1:2">
      <c r="A11255" t="s">
        <v>15854</v>
      </c>
      <c r="B11255" t="s">
        <v>15854</v>
      </c>
    </row>
    <row r="11256" spans="1:2">
      <c r="A11256" t="s">
        <v>9612</v>
      </c>
      <c r="B11256" t="s">
        <v>20897</v>
      </c>
    </row>
    <row r="11257" spans="1:2">
      <c r="A11257" t="s">
        <v>439</v>
      </c>
      <c r="B11257" t="s">
        <v>439</v>
      </c>
    </row>
    <row r="11258" spans="1:2">
      <c r="A11258" t="s">
        <v>9613</v>
      </c>
      <c r="B11258" t="s">
        <v>20898</v>
      </c>
    </row>
    <row r="11259" spans="1:2">
      <c r="A11259" t="s">
        <v>9614</v>
      </c>
      <c r="B11259" t="s">
        <v>20899</v>
      </c>
    </row>
    <row r="11260" spans="1:2">
      <c r="A11260" t="s">
        <v>15855</v>
      </c>
      <c r="B11260" t="s">
        <v>15855</v>
      </c>
    </row>
    <row r="11261" spans="1:2">
      <c r="A11261" t="s">
        <v>9615</v>
      </c>
      <c r="B11261" t="s">
        <v>20900</v>
      </c>
    </row>
    <row r="11262" spans="1:2">
      <c r="A11262" t="s">
        <v>9616</v>
      </c>
      <c r="B11262" t="s">
        <v>20901</v>
      </c>
    </row>
    <row r="11263" spans="1:2">
      <c r="A11263" t="s">
        <v>754</v>
      </c>
      <c r="B11263" t="s">
        <v>753</v>
      </c>
    </row>
    <row r="11264" spans="1:2">
      <c r="A11264" t="s">
        <v>15856</v>
      </c>
      <c r="B11264" t="s">
        <v>15856</v>
      </c>
    </row>
    <row r="11265" spans="1:2">
      <c r="A11265" t="s">
        <v>9617</v>
      </c>
      <c r="B11265" t="s">
        <v>9617</v>
      </c>
    </row>
    <row r="11266" spans="1:2">
      <c r="A11266" t="s">
        <v>15857</v>
      </c>
      <c r="B11266" t="s">
        <v>23612</v>
      </c>
    </row>
    <row r="11267" spans="1:2">
      <c r="A11267" t="s">
        <v>9618</v>
      </c>
      <c r="B11267" t="s">
        <v>20902</v>
      </c>
    </row>
    <row r="11268" spans="1:2">
      <c r="A11268" t="s">
        <v>15858</v>
      </c>
      <c r="B11268" t="s">
        <v>23613</v>
      </c>
    </row>
    <row r="11269" spans="1:2">
      <c r="A11269" t="s">
        <v>9620</v>
      </c>
      <c r="B11269" t="s">
        <v>20903</v>
      </c>
    </row>
    <row r="11270" spans="1:2">
      <c r="A11270" t="s">
        <v>9621</v>
      </c>
      <c r="B11270" t="s">
        <v>20904</v>
      </c>
    </row>
    <row r="11271" spans="1:2">
      <c r="A11271" t="s">
        <v>15859</v>
      </c>
      <c r="B11271" t="s">
        <v>23614</v>
      </c>
    </row>
    <row r="11272" spans="1:2">
      <c r="A11272" t="s">
        <v>9622</v>
      </c>
      <c r="B11272" t="s">
        <v>20905</v>
      </c>
    </row>
    <row r="11273" spans="1:2">
      <c r="A11273" t="s">
        <v>9623</v>
      </c>
      <c r="B11273" t="s">
        <v>20906</v>
      </c>
    </row>
    <row r="11274" spans="1:2">
      <c r="A11274" t="s">
        <v>9624</v>
      </c>
      <c r="B11274" t="s">
        <v>20907</v>
      </c>
    </row>
    <row r="11275" spans="1:2">
      <c r="A11275" t="s">
        <v>15860</v>
      </c>
      <c r="B11275" t="s">
        <v>23615</v>
      </c>
    </row>
    <row r="11276" spans="1:2">
      <c r="A11276" t="s">
        <v>15861</v>
      </c>
      <c r="B11276" t="s">
        <v>15861</v>
      </c>
    </row>
    <row r="11277" spans="1:2">
      <c r="A11277" t="s">
        <v>9625</v>
      </c>
      <c r="B11277" t="s">
        <v>9625</v>
      </c>
    </row>
    <row r="11278" spans="1:2">
      <c r="A11278" t="s">
        <v>9626</v>
      </c>
      <c r="B11278" t="s">
        <v>20908</v>
      </c>
    </row>
    <row r="11279" spans="1:2">
      <c r="A11279" t="s">
        <v>9627</v>
      </c>
      <c r="B11279" t="s">
        <v>20909</v>
      </c>
    </row>
    <row r="11280" spans="1:2">
      <c r="A11280" t="s">
        <v>9628</v>
      </c>
      <c r="B11280" t="s">
        <v>20910</v>
      </c>
    </row>
    <row r="11281" spans="1:2">
      <c r="A11281" t="s">
        <v>9629</v>
      </c>
      <c r="B11281" t="s">
        <v>9629</v>
      </c>
    </row>
    <row r="11282" spans="1:2">
      <c r="A11282" t="s">
        <v>9630</v>
      </c>
      <c r="B11282" t="s">
        <v>9630</v>
      </c>
    </row>
    <row r="11283" spans="1:2">
      <c r="A11283" t="s">
        <v>9631</v>
      </c>
      <c r="B11283" t="s">
        <v>9631</v>
      </c>
    </row>
    <row r="11284" spans="1:2">
      <c r="A11284" t="s">
        <v>15862</v>
      </c>
      <c r="B11284" t="s">
        <v>15862</v>
      </c>
    </row>
    <row r="11285" spans="1:2">
      <c r="A11285" t="s">
        <v>9632</v>
      </c>
      <c r="B11285" t="s">
        <v>9632</v>
      </c>
    </row>
    <row r="11286" spans="1:2">
      <c r="A11286" t="s">
        <v>15863</v>
      </c>
      <c r="B11286" t="s">
        <v>15863</v>
      </c>
    </row>
    <row r="11287" spans="1:2">
      <c r="A11287" t="s">
        <v>9633</v>
      </c>
      <c r="B11287" t="s">
        <v>20911</v>
      </c>
    </row>
    <row r="11288" spans="1:2">
      <c r="A11288" t="s">
        <v>15864</v>
      </c>
      <c r="B11288" t="s">
        <v>23616</v>
      </c>
    </row>
    <row r="11289" spans="1:2">
      <c r="A11289" t="s">
        <v>1197</v>
      </c>
      <c r="B11289" t="s">
        <v>1196</v>
      </c>
    </row>
    <row r="11290" spans="1:2">
      <c r="A11290" t="s">
        <v>9634</v>
      </c>
      <c r="B11290" t="s">
        <v>9634</v>
      </c>
    </row>
    <row r="11291" spans="1:2">
      <c r="A11291" t="s">
        <v>9635</v>
      </c>
      <c r="B11291" t="s">
        <v>20912</v>
      </c>
    </row>
    <row r="11292" spans="1:2">
      <c r="A11292" t="s">
        <v>9636</v>
      </c>
      <c r="B11292" t="s">
        <v>20913</v>
      </c>
    </row>
    <row r="11293" spans="1:2">
      <c r="A11293" t="s">
        <v>9637</v>
      </c>
      <c r="B11293" t="s">
        <v>20914</v>
      </c>
    </row>
    <row r="11294" spans="1:2">
      <c r="A11294" t="s">
        <v>9638</v>
      </c>
      <c r="B11294" t="s">
        <v>9638</v>
      </c>
    </row>
    <row r="11295" spans="1:2">
      <c r="A11295" t="s">
        <v>9639</v>
      </c>
      <c r="B11295" t="s">
        <v>9639</v>
      </c>
    </row>
    <row r="11296" spans="1:2">
      <c r="A11296" t="s">
        <v>1451</v>
      </c>
      <c r="B11296" t="s">
        <v>1451</v>
      </c>
    </row>
    <row r="11297" spans="1:2">
      <c r="A11297" t="s">
        <v>15865</v>
      </c>
      <c r="B11297" t="s">
        <v>23617</v>
      </c>
    </row>
    <row r="11298" spans="1:2">
      <c r="A11298" t="s">
        <v>9640</v>
      </c>
      <c r="B11298" t="s">
        <v>9640</v>
      </c>
    </row>
    <row r="11299" spans="1:2">
      <c r="A11299" t="s">
        <v>9641</v>
      </c>
      <c r="B11299" t="s">
        <v>20915</v>
      </c>
    </row>
    <row r="11300" spans="1:2">
      <c r="A11300" t="s">
        <v>15866</v>
      </c>
      <c r="B11300" t="s">
        <v>23618</v>
      </c>
    </row>
    <row r="11301" spans="1:2">
      <c r="A11301" t="s">
        <v>9642</v>
      </c>
      <c r="B11301" t="s">
        <v>9642</v>
      </c>
    </row>
    <row r="11302" spans="1:2">
      <c r="A11302" t="s">
        <v>9643</v>
      </c>
      <c r="B11302" t="s">
        <v>20916</v>
      </c>
    </row>
    <row r="11303" spans="1:2">
      <c r="A11303" t="s">
        <v>9644</v>
      </c>
      <c r="B11303" t="s">
        <v>9644</v>
      </c>
    </row>
    <row r="11304" spans="1:2">
      <c r="A11304" t="s">
        <v>1422</v>
      </c>
      <c r="B11304" t="s">
        <v>1421</v>
      </c>
    </row>
    <row r="11305" spans="1:2">
      <c r="A11305" t="s">
        <v>9645</v>
      </c>
      <c r="B11305" t="s">
        <v>20917</v>
      </c>
    </row>
    <row r="11306" spans="1:2">
      <c r="A11306" t="s">
        <v>9646</v>
      </c>
      <c r="B11306" t="s">
        <v>20918</v>
      </c>
    </row>
    <row r="11307" spans="1:2">
      <c r="A11307" t="s">
        <v>473</v>
      </c>
      <c r="B11307" t="s">
        <v>472</v>
      </c>
    </row>
    <row r="11308" spans="1:2">
      <c r="A11308" t="s">
        <v>15867</v>
      </c>
      <c r="B11308" t="s">
        <v>23619</v>
      </c>
    </row>
    <row r="11309" spans="1:2">
      <c r="A11309" t="s">
        <v>9647</v>
      </c>
      <c r="B11309" t="s">
        <v>20919</v>
      </c>
    </row>
    <row r="11310" spans="1:2">
      <c r="A11310" t="s">
        <v>15868</v>
      </c>
      <c r="B11310" t="s">
        <v>15868</v>
      </c>
    </row>
    <row r="11311" spans="1:2">
      <c r="A11311" t="s">
        <v>9648</v>
      </c>
      <c r="B11311" t="s">
        <v>20920</v>
      </c>
    </row>
    <row r="11312" spans="1:2">
      <c r="A11312" t="s">
        <v>15869</v>
      </c>
      <c r="B11312" t="s">
        <v>15869</v>
      </c>
    </row>
    <row r="11313" spans="1:2">
      <c r="A11313" t="s">
        <v>9649</v>
      </c>
      <c r="B11313" t="s">
        <v>20921</v>
      </c>
    </row>
    <row r="11314" spans="1:2">
      <c r="A11314" t="s">
        <v>9650</v>
      </c>
      <c r="B11314" t="s">
        <v>20922</v>
      </c>
    </row>
    <row r="11315" spans="1:2">
      <c r="A11315" t="s">
        <v>15870</v>
      </c>
      <c r="B11315" t="s">
        <v>19390</v>
      </c>
    </row>
    <row r="11316" spans="1:2">
      <c r="A11316" t="s">
        <v>9651</v>
      </c>
      <c r="B11316" t="s">
        <v>18236</v>
      </c>
    </row>
    <row r="11317" spans="1:2">
      <c r="A11317" t="s">
        <v>9652</v>
      </c>
      <c r="B11317" t="s">
        <v>20923</v>
      </c>
    </row>
    <row r="11318" spans="1:2">
      <c r="A11318" t="s">
        <v>9653</v>
      </c>
      <c r="B11318" t="s">
        <v>9653</v>
      </c>
    </row>
    <row r="11319" spans="1:2">
      <c r="A11319" t="s">
        <v>9654</v>
      </c>
      <c r="B11319" t="s">
        <v>20924</v>
      </c>
    </row>
    <row r="11320" spans="1:2">
      <c r="A11320" t="s">
        <v>9655</v>
      </c>
      <c r="B11320" t="s">
        <v>20925</v>
      </c>
    </row>
    <row r="11321" spans="1:2">
      <c r="A11321" t="s">
        <v>15871</v>
      </c>
      <c r="B11321" t="s">
        <v>15871</v>
      </c>
    </row>
    <row r="11322" spans="1:2">
      <c r="A11322" t="s">
        <v>9656</v>
      </c>
      <c r="B11322" t="s">
        <v>9656</v>
      </c>
    </row>
    <row r="11323" spans="1:2">
      <c r="A11323" t="s">
        <v>9657</v>
      </c>
      <c r="B11323" t="s">
        <v>20926</v>
      </c>
    </row>
    <row r="11324" spans="1:2">
      <c r="A11324" t="s">
        <v>9658</v>
      </c>
      <c r="B11324" t="s">
        <v>9658</v>
      </c>
    </row>
    <row r="11325" spans="1:2">
      <c r="A11325" t="s">
        <v>15872</v>
      </c>
      <c r="B11325" t="s">
        <v>15872</v>
      </c>
    </row>
    <row r="11326" spans="1:2">
      <c r="A11326" t="s">
        <v>15873</v>
      </c>
      <c r="B11326" t="s">
        <v>23620</v>
      </c>
    </row>
    <row r="11327" spans="1:2">
      <c r="A11327" t="s">
        <v>9659</v>
      </c>
      <c r="B11327" t="s">
        <v>20927</v>
      </c>
    </row>
    <row r="11328" spans="1:2">
      <c r="A11328" t="s">
        <v>15874</v>
      </c>
      <c r="B11328" t="s">
        <v>15874</v>
      </c>
    </row>
    <row r="11329" spans="1:2">
      <c r="A11329" t="s">
        <v>15875</v>
      </c>
      <c r="B11329" t="s">
        <v>23621</v>
      </c>
    </row>
    <row r="11330" spans="1:2">
      <c r="A11330" t="s">
        <v>9660</v>
      </c>
      <c r="B11330" t="s">
        <v>9660</v>
      </c>
    </row>
    <row r="11331" spans="1:2">
      <c r="A11331" t="s">
        <v>15876</v>
      </c>
      <c r="B11331" t="s">
        <v>23622</v>
      </c>
    </row>
    <row r="11332" spans="1:2">
      <c r="A11332" t="s">
        <v>15877</v>
      </c>
      <c r="B11332" t="s">
        <v>15877</v>
      </c>
    </row>
    <row r="11333" spans="1:2">
      <c r="A11333" t="s">
        <v>9661</v>
      </c>
      <c r="B11333" t="s">
        <v>9661</v>
      </c>
    </row>
    <row r="11334" spans="1:2">
      <c r="A11334" t="s">
        <v>9662</v>
      </c>
      <c r="B11334" t="s">
        <v>9662</v>
      </c>
    </row>
    <row r="11335" spans="1:2">
      <c r="A11335" t="s">
        <v>15878</v>
      </c>
      <c r="B11335" t="s">
        <v>15878</v>
      </c>
    </row>
    <row r="11336" spans="1:2">
      <c r="A11336" t="s">
        <v>9663</v>
      </c>
      <c r="B11336" t="s">
        <v>20928</v>
      </c>
    </row>
    <row r="11337" spans="1:2">
      <c r="A11337" t="s">
        <v>9664</v>
      </c>
      <c r="B11337" t="s">
        <v>9664</v>
      </c>
    </row>
    <row r="11338" spans="1:2">
      <c r="A11338" t="s">
        <v>15879</v>
      </c>
      <c r="B11338" t="s">
        <v>15879</v>
      </c>
    </row>
    <row r="11339" spans="1:2">
      <c r="A11339" t="s">
        <v>9666</v>
      </c>
      <c r="B11339" t="s">
        <v>20929</v>
      </c>
    </row>
    <row r="11340" spans="1:2">
      <c r="A11340" t="s">
        <v>9667</v>
      </c>
      <c r="B11340" t="s">
        <v>9667</v>
      </c>
    </row>
    <row r="11341" spans="1:2">
      <c r="A11341" t="s">
        <v>9668</v>
      </c>
      <c r="B11341" t="s">
        <v>9668</v>
      </c>
    </row>
    <row r="11342" spans="1:2">
      <c r="A11342" t="s">
        <v>15880</v>
      </c>
      <c r="B11342" t="s">
        <v>15880</v>
      </c>
    </row>
    <row r="11343" spans="1:2">
      <c r="A11343" t="s">
        <v>15881</v>
      </c>
      <c r="B11343" t="s">
        <v>15881</v>
      </c>
    </row>
    <row r="11344" spans="1:2">
      <c r="A11344" t="s">
        <v>9670</v>
      </c>
      <c r="B11344" t="s">
        <v>9670</v>
      </c>
    </row>
    <row r="11345" spans="1:2">
      <c r="A11345" t="s">
        <v>15882</v>
      </c>
      <c r="B11345" t="s">
        <v>15882</v>
      </c>
    </row>
    <row r="11346" spans="1:2">
      <c r="A11346" t="s">
        <v>9672</v>
      </c>
      <c r="B11346" t="s">
        <v>20930</v>
      </c>
    </row>
    <row r="11347" spans="1:2">
      <c r="A11347" t="s">
        <v>15883</v>
      </c>
      <c r="B11347" t="s">
        <v>23623</v>
      </c>
    </row>
    <row r="11348" spans="1:2">
      <c r="A11348" t="s">
        <v>9673</v>
      </c>
      <c r="B11348" t="s">
        <v>20931</v>
      </c>
    </row>
    <row r="11349" spans="1:2">
      <c r="A11349" t="s">
        <v>9674</v>
      </c>
      <c r="B11349" t="s">
        <v>20932</v>
      </c>
    </row>
    <row r="11350" spans="1:2">
      <c r="A11350" t="s">
        <v>9675</v>
      </c>
      <c r="B11350" t="s">
        <v>20933</v>
      </c>
    </row>
    <row r="11351" spans="1:2">
      <c r="A11351" t="s">
        <v>9676</v>
      </c>
      <c r="B11351" t="s">
        <v>9676</v>
      </c>
    </row>
    <row r="11352" spans="1:2">
      <c r="A11352" t="s">
        <v>9677</v>
      </c>
      <c r="B11352" t="s">
        <v>20934</v>
      </c>
    </row>
    <row r="11353" spans="1:2">
      <c r="A11353" t="s">
        <v>9678</v>
      </c>
      <c r="B11353" t="s">
        <v>9678</v>
      </c>
    </row>
    <row r="11354" spans="1:2">
      <c r="A11354" t="s">
        <v>9679</v>
      </c>
      <c r="B11354" t="s">
        <v>20935</v>
      </c>
    </row>
    <row r="11355" spans="1:2">
      <c r="A11355" t="s">
        <v>15884</v>
      </c>
      <c r="B11355" t="s">
        <v>23624</v>
      </c>
    </row>
    <row r="11356" spans="1:2">
      <c r="A11356" t="s">
        <v>15885</v>
      </c>
      <c r="B11356" t="s">
        <v>23625</v>
      </c>
    </row>
    <row r="11357" spans="1:2">
      <c r="A11357" t="s">
        <v>9680</v>
      </c>
      <c r="B11357" t="s">
        <v>20936</v>
      </c>
    </row>
    <row r="11358" spans="1:2">
      <c r="A11358" t="s">
        <v>15886</v>
      </c>
      <c r="B11358" t="s">
        <v>23626</v>
      </c>
    </row>
    <row r="11359" spans="1:2">
      <c r="A11359" t="s">
        <v>9681</v>
      </c>
      <c r="B11359" t="s">
        <v>9681</v>
      </c>
    </row>
    <row r="11360" spans="1:2">
      <c r="A11360" t="s">
        <v>15887</v>
      </c>
      <c r="B11360" t="s">
        <v>15887</v>
      </c>
    </row>
    <row r="11361" spans="1:2">
      <c r="A11361" t="s">
        <v>9682</v>
      </c>
      <c r="B11361" t="s">
        <v>20937</v>
      </c>
    </row>
    <row r="11362" spans="1:2">
      <c r="A11362" t="s">
        <v>9683</v>
      </c>
      <c r="B11362" t="s">
        <v>9683</v>
      </c>
    </row>
    <row r="11363" spans="1:2">
      <c r="A11363" t="s">
        <v>9684</v>
      </c>
      <c r="B11363" t="s">
        <v>9684</v>
      </c>
    </row>
    <row r="11364" spans="1:2">
      <c r="A11364" t="s">
        <v>9685</v>
      </c>
      <c r="B11364" t="s">
        <v>20938</v>
      </c>
    </row>
    <row r="11365" spans="1:2">
      <c r="A11365" t="s">
        <v>9686</v>
      </c>
      <c r="B11365" t="s">
        <v>9686</v>
      </c>
    </row>
    <row r="11366" spans="1:2">
      <c r="A11366" t="s">
        <v>9687</v>
      </c>
      <c r="B11366" t="s">
        <v>20939</v>
      </c>
    </row>
    <row r="11367" spans="1:2">
      <c r="A11367" t="s">
        <v>9688</v>
      </c>
      <c r="B11367" t="s">
        <v>9688</v>
      </c>
    </row>
    <row r="11368" spans="1:2">
      <c r="A11368" t="s">
        <v>9689</v>
      </c>
      <c r="B11368" t="s">
        <v>20940</v>
      </c>
    </row>
    <row r="11369" spans="1:2">
      <c r="A11369" t="s">
        <v>15888</v>
      </c>
      <c r="B11369" t="s">
        <v>15888</v>
      </c>
    </row>
    <row r="11370" spans="1:2">
      <c r="A11370" t="s">
        <v>15889</v>
      </c>
      <c r="B11370" t="s">
        <v>15889</v>
      </c>
    </row>
    <row r="11371" spans="1:2">
      <c r="A11371" t="s">
        <v>9690</v>
      </c>
      <c r="B11371" t="s">
        <v>20941</v>
      </c>
    </row>
    <row r="11372" spans="1:2">
      <c r="A11372" t="s">
        <v>9691</v>
      </c>
      <c r="B11372" t="s">
        <v>9691</v>
      </c>
    </row>
    <row r="11373" spans="1:2">
      <c r="A11373" t="s">
        <v>15890</v>
      </c>
      <c r="B11373" t="s">
        <v>15890</v>
      </c>
    </row>
    <row r="11374" spans="1:2">
      <c r="A11374" t="s">
        <v>9692</v>
      </c>
      <c r="B11374" t="s">
        <v>20942</v>
      </c>
    </row>
    <row r="11375" spans="1:2">
      <c r="A11375" t="s">
        <v>9693</v>
      </c>
      <c r="B11375" t="s">
        <v>20943</v>
      </c>
    </row>
    <row r="11376" spans="1:2">
      <c r="A11376" t="s">
        <v>15891</v>
      </c>
      <c r="B11376" t="s">
        <v>15891</v>
      </c>
    </row>
    <row r="11377" spans="1:2">
      <c r="A11377" t="s">
        <v>15892</v>
      </c>
      <c r="B11377" t="s">
        <v>15892</v>
      </c>
    </row>
    <row r="11378" spans="1:2">
      <c r="A11378" t="s">
        <v>265</v>
      </c>
      <c r="B11378" t="s">
        <v>20944</v>
      </c>
    </row>
    <row r="11379" spans="1:2">
      <c r="A11379" t="s">
        <v>261</v>
      </c>
      <c r="B11379" t="s">
        <v>20945</v>
      </c>
    </row>
    <row r="11380" spans="1:2">
      <c r="A11380" t="s">
        <v>264</v>
      </c>
      <c r="B11380" t="s">
        <v>20946</v>
      </c>
    </row>
    <row r="11381" spans="1:2">
      <c r="A11381" t="s">
        <v>9694</v>
      </c>
      <c r="B11381" t="s">
        <v>20947</v>
      </c>
    </row>
    <row r="11382" spans="1:2">
      <c r="A11382" t="s">
        <v>599</v>
      </c>
      <c r="B11382" t="s">
        <v>599</v>
      </c>
    </row>
    <row r="11383" spans="1:2">
      <c r="A11383" t="s">
        <v>9696</v>
      </c>
      <c r="B11383" t="s">
        <v>20948</v>
      </c>
    </row>
    <row r="11384" spans="1:2">
      <c r="A11384" t="s">
        <v>9697</v>
      </c>
      <c r="B11384" t="s">
        <v>9697</v>
      </c>
    </row>
    <row r="11385" spans="1:2">
      <c r="A11385" t="s">
        <v>9698</v>
      </c>
      <c r="B11385" t="s">
        <v>20949</v>
      </c>
    </row>
    <row r="11386" spans="1:2">
      <c r="A11386" t="s">
        <v>9699</v>
      </c>
      <c r="B11386" t="s">
        <v>9699</v>
      </c>
    </row>
    <row r="11387" spans="1:2">
      <c r="A11387" t="s">
        <v>9700</v>
      </c>
      <c r="B11387" t="s">
        <v>20950</v>
      </c>
    </row>
    <row r="11388" spans="1:2">
      <c r="A11388" t="s">
        <v>15893</v>
      </c>
      <c r="B11388" t="s">
        <v>15893</v>
      </c>
    </row>
    <row r="11389" spans="1:2">
      <c r="A11389" t="s">
        <v>9701</v>
      </c>
      <c r="B11389" t="s">
        <v>9701</v>
      </c>
    </row>
    <row r="11390" spans="1:2">
      <c r="A11390" t="s">
        <v>15894</v>
      </c>
      <c r="B11390" t="s">
        <v>15894</v>
      </c>
    </row>
    <row r="11391" spans="1:2">
      <c r="A11391" t="s">
        <v>15895</v>
      </c>
      <c r="B11391" t="s">
        <v>15895</v>
      </c>
    </row>
    <row r="11392" spans="1:2">
      <c r="A11392" t="s">
        <v>9702</v>
      </c>
      <c r="B11392" t="s">
        <v>9702</v>
      </c>
    </row>
    <row r="11393" spans="1:2">
      <c r="A11393" t="s">
        <v>9703</v>
      </c>
      <c r="B11393" t="s">
        <v>20951</v>
      </c>
    </row>
    <row r="11394" spans="1:2">
      <c r="A11394" t="s">
        <v>9704</v>
      </c>
      <c r="B11394" t="s">
        <v>9704</v>
      </c>
    </row>
    <row r="11395" spans="1:2">
      <c r="A11395" t="s">
        <v>9705</v>
      </c>
      <c r="B11395" t="s">
        <v>20952</v>
      </c>
    </row>
    <row r="11396" spans="1:2">
      <c r="A11396" t="s">
        <v>9706</v>
      </c>
      <c r="B11396" t="s">
        <v>9706</v>
      </c>
    </row>
    <row r="11397" spans="1:2">
      <c r="A11397" t="s">
        <v>9707</v>
      </c>
      <c r="B11397" t="s">
        <v>20953</v>
      </c>
    </row>
    <row r="11398" spans="1:2">
      <c r="A11398" t="s">
        <v>9708</v>
      </c>
      <c r="B11398" t="s">
        <v>9708</v>
      </c>
    </row>
    <row r="11399" spans="1:2">
      <c r="A11399" t="s">
        <v>9709</v>
      </c>
      <c r="B11399" t="s">
        <v>20954</v>
      </c>
    </row>
    <row r="11400" spans="1:2">
      <c r="A11400" t="s">
        <v>614</v>
      </c>
      <c r="B11400" t="s">
        <v>614</v>
      </c>
    </row>
    <row r="11401" spans="1:2">
      <c r="A11401" t="s">
        <v>9711</v>
      </c>
      <c r="B11401" t="s">
        <v>20955</v>
      </c>
    </row>
    <row r="11402" spans="1:2">
      <c r="A11402" t="s">
        <v>9712</v>
      </c>
      <c r="B11402" t="s">
        <v>20956</v>
      </c>
    </row>
    <row r="11403" spans="1:2">
      <c r="A11403" t="s">
        <v>9713</v>
      </c>
      <c r="B11403" t="s">
        <v>20957</v>
      </c>
    </row>
    <row r="11404" spans="1:2">
      <c r="A11404" t="s">
        <v>9714</v>
      </c>
      <c r="B11404" t="s">
        <v>20958</v>
      </c>
    </row>
    <row r="11405" spans="1:2">
      <c r="A11405" t="s">
        <v>15896</v>
      </c>
      <c r="B11405" t="s">
        <v>15896</v>
      </c>
    </row>
    <row r="11406" spans="1:2">
      <c r="A11406" t="s">
        <v>1222</v>
      </c>
      <c r="B11406" t="s">
        <v>1222</v>
      </c>
    </row>
    <row r="11407" spans="1:2">
      <c r="A11407" t="s">
        <v>9715</v>
      </c>
      <c r="B11407" t="s">
        <v>9715</v>
      </c>
    </row>
    <row r="11408" spans="1:2">
      <c r="A11408" t="s">
        <v>9716</v>
      </c>
      <c r="B11408" t="s">
        <v>9716</v>
      </c>
    </row>
    <row r="11409" spans="1:2">
      <c r="A11409" t="s">
        <v>15897</v>
      </c>
      <c r="B11409" t="s">
        <v>23627</v>
      </c>
    </row>
    <row r="11410" spans="1:2">
      <c r="A11410" t="s">
        <v>15898</v>
      </c>
      <c r="B11410" t="s">
        <v>15898</v>
      </c>
    </row>
    <row r="11411" spans="1:2">
      <c r="A11411" t="s">
        <v>9717</v>
      </c>
      <c r="B11411" t="s">
        <v>9717</v>
      </c>
    </row>
    <row r="11412" spans="1:2">
      <c r="A11412" t="s">
        <v>15899</v>
      </c>
      <c r="B11412" t="s">
        <v>15899</v>
      </c>
    </row>
    <row r="11413" spans="1:2">
      <c r="A11413" t="s">
        <v>9718</v>
      </c>
      <c r="B11413" t="s">
        <v>9718</v>
      </c>
    </row>
    <row r="11414" spans="1:2">
      <c r="A11414" t="s">
        <v>15900</v>
      </c>
      <c r="B11414" t="s">
        <v>15900</v>
      </c>
    </row>
    <row r="11415" spans="1:2">
      <c r="A11415" t="s">
        <v>9719</v>
      </c>
      <c r="B11415" t="s">
        <v>9719</v>
      </c>
    </row>
    <row r="11416" spans="1:2">
      <c r="A11416" t="s">
        <v>9720</v>
      </c>
      <c r="B11416" t="s">
        <v>9720</v>
      </c>
    </row>
    <row r="11417" spans="1:2">
      <c r="A11417" t="s">
        <v>989</v>
      </c>
      <c r="B11417" t="s">
        <v>988</v>
      </c>
    </row>
    <row r="11418" spans="1:2">
      <c r="A11418" t="s">
        <v>9721</v>
      </c>
      <c r="B11418" t="s">
        <v>9721</v>
      </c>
    </row>
    <row r="11419" spans="1:2">
      <c r="A11419" t="s">
        <v>9723</v>
      </c>
      <c r="B11419" t="s">
        <v>9723</v>
      </c>
    </row>
    <row r="11420" spans="1:2">
      <c r="A11420" t="s">
        <v>9724</v>
      </c>
      <c r="B11420" t="s">
        <v>20959</v>
      </c>
    </row>
    <row r="11421" spans="1:2">
      <c r="A11421" t="s">
        <v>755</v>
      </c>
      <c r="B11421" t="s">
        <v>755</v>
      </c>
    </row>
    <row r="11422" spans="1:2">
      <c r="A11422" t="s">
        <v>9725</v>
      </c>
      <c r="B11422" t="s">
        <v>20960</v>
      </c>
    </row>
    <row r="11423" spans="1:2">
      <c r="A11423" t="s">
        <v>9726</v>
      </c>
      <c r="B11423" t="s">
        <v>20961</v>
      </c>
    </row>
    <row r="11424" spans="1:2">
      <c r="A11424" t="s">
        <v>9728</v>
      </c>
      <c r="B11424" t="s">
        <v>9728</v>
      </c>
    </row>
    <row r="11425" spans="1:2">
      <c r="A11425" t="s">
        <v>9729</v>
      </c>
      <c r="B11425" t="s">
        <v>20962</v>
      </c>
    </row>
    <row r="11426" spans="1:2">
      <c r="A11426" t="s">
        <v>9730</v>
      </c>
      <c r="B11426" t="s">
        <v>9730</v>
      </c>
    </row>
    <row r="11427" spans="1:2">
      <c r="A11427" t="s">
        <v>9731</v>
      </c>
      <c r="B11427" t="s">
        <v>9731</v>
      </c>
    </row>
    <row r="11428" spans="1:2">
      <c r="A11428" t="s">
        <v>9732</v>
      </c>
      <c r="B11428" t="s">
        <v>20963</v>
      </c>
    </row>
    <row r="11429" spans="1:2">
      <c r="A11429" t="s">
        <v>9733</v>
      </c>
      <c r="B11429" t="s">
        <v>19531</v>
      </c>
    </row>
    <row r="11430" spans="1:2">
      <c r="A11430" t="s">
        <v>9734</v>
      </c>
      <c r="B11430" t="s">
        <v>20964</v>
      </c>
    </row>
    <row r="11431" spans="1:2">
      <c r="A11431" t="s">
        <v>9735</v>
      </c>
      <c r="B11431" t="s">
        <v>20965</v>
      </c>
    </row>
    <row r="11432" spans="1:2">
      <c r="A11432" t="s">
        <v>9736</v>
      </c>
      <c r="B11432" t="s">
        <v>20966</v>
      </c>
    </row>
    <row r="11433" spans="1:2">
      <c r="A11433" t="s">
        <v>15901</v>
      </c>
      <c r="B11433" t="s">
        <v>15901</v>
      </c>
    </row>
    <row r="11434" spans="1:2">
      <c r="A11434" t="s">
        <v>15902</v>
      </c>
      <c r="B11434" t="s">
        <v>15902</v>
      </c>
    </row>
    <row r="11435" spans="1:2">
      <c r="A11435" t="s">
        <v>15903</v>
      </c>
      <c r="B11435" t="s">
        <v>15903</v>
      </c>
    </row>
    <row r="11436" spans="1:2">
      <c r="A11436" t="s">
        <v>9737</v>
      </c>
      <c r="B11436" t="s">
        <v>20967</v>
      </c>
    </row>
    <row r="11437" spans="1:2">
      <c r="A11437" t="s">
        <v>15904</v>
      </c>
      <c r="B11437" t="s">
        <v>23628</v>
      </c>
    </row>
    <row r="11438" spans="1:2">
      <c r="A11438" t="s">
        <v>9738</v>
      </c>
      <c r="B11438" t="s">
        <v>9738</v>
      </c>
    </row>
    <row r="11439" spans="1:2">
      <c r="A11439" t="s">
        <v>9739</v>
      </c>
      <c r="B11439" t="s">
        <v>9739</v>
      </c>
    </row>
    <row r="11440" spans="1:2">
      <c r="A11440" t="s">
        <v>495</v>
      </c>
      <c r="B11440" t="s">
        <v>495</v>
      </c>
    </row>
    <row r="11441" spans="1:2">
      <c r="A11441" t="s">
        <v>9740</v>
      </c>
      <c r="B11441" t="s">
        <v>9740</v>
      </c>
    </row>
    <row r="11442" spans="1:2">
      <c r="A11442" t="s">
        <v>9741</v>
      </c>
      <c r="B11442" t="s">
        <v>20968</v>
      </c>
    </row>
    <row r="11443" spans="1:2">
      <c r="A11443" t="s">
        <v>9742</v>
      </c>
      <c r="B11443" t="s">
        <v>20969</v>
      </c>
    </row>
    <row r="11444" spans="1:2">
      <c r="A11444" t="s">
        <v>9743</v>
      </c>
      <c r="B11444" t="s">
        <v>9743</v>
      </c>
    </row>
    <row r="11445" spans="1:2">
      <c r="A11445" t="s">
        <v>9744</v>
      </c>
      <c r="B11445" t="s">
        <v>9744</v>
      </c>
    </row>
    <row r="11446" spans="1:2">
      <c r="A11446" t="s">
        <v>9745</v>
      </c>
      <c r="B11446" t="s">
        <v>9745</v>
      </c>
    </row>
    <row r="11447" spans="1:2">
      <c r="A11447" t="s">
        <v>9746</v>
      </c>
      <c r="B11447" t="s">
        <v>20970</v>
      </c>
    </row>
    <row r="11448" spans="1:2">
      <c r="A11448" t="s">
        <v>15905</v>
      </c>
      <c r="B11448" t="s">
        <v>15905</v>
      </c>
    </row>
    <row r="11449" spans="1:2">
      <c r="A11449" t="s">
        <v>15906</v>
      </c>
      <c r="B11449" t="s">
        <v>23629</v>
      </c>
    </row>
    <row r="11450" spans="1:2">
      <c r="A11450" t="s">
        <v>9747</v>
      </c>
      <c r="B11450" t="s">
        <v>9747</v>
      </c>
    </row>
    <row r="11451" spans="1:2">
      <c r="A11451" t="s">
        <v>972</v>
      </c>
      <c r="B11451" t="s">
        <v>971</v>
      </c>
    </row>
    <row r="11452" spans="1:2">
      <c r="A11452" t="s">
        <v>9748</v>
      </c>
      <c r="B11452" t="s">
        <v>9748</v>
      </c>
    </row>
    <row r="11453" spans="1:2">
      <c r="A11453" t="s">
        <v>9749</v>
      </c>
      <c r="B11453" t="s">
        <v>20971</v>
      </c>
    </row>
    <row r="11454" spans="1:2">
      <c r="A11454" t="s">
        <v>9750</v>
      </c>
      <c r="B11454" t="s">
        <v>9750</v>
      </c>
    </row>
    <row r="11455" spans="1:2">
      <c r="A11455" t="s">
        <v>9752</v>
      </c>
      <c r="B11455" t="s">
        <v>9752</v>
      </c>
    </row>
    <row r="11456" spans="1:2">
      <c r="A11456" t="s">
        <v>9753</v>
      </c>
      <c r="B11456" t="s">
        <v>20972</v>
      </c>
    </row>
    <row r="11457" spans="1:2">
      <c r="A11457" t="s">
        <v>15907</v>
      </c>
      <c r="B11457" t="s">
        <v>15907</v>
      </c>
    </row>
    <row r="11458" spans="1:2">
      <c r="A11458" t="s">
        <v>9755</v>
      </c>
      <c r="B11458" t="s">
        <v>20973</v>
      </c>
    </row>
    <row r="11459" spans="1:2">
      <c r="A11459" t="s">
        <v>9756</v>
      </c>
      <c r="B11459" t="s">
        <v>9756</v>
      </c>
    </row>
    <row r="11460" spans="1:2">
      <c r="A11460" t="s">
        <v>9757</v>
      </c>
      <c r="B11460" t="s">
        <v>9757</v>
      </c>
    </row>
    <row r="11461" spans="1:2">
      <c r="A11461" t="s">
        <v>15908</v>
      </c>
      <c r="B11461" t="s">
        <v>15908</v>
      </c>
    </row>
    <row r="11462" spans="1:2">
      <c r="A11462" t="s">
        <v>15909</v>
      </c>
      <c r="B11462" t="s">
        <v>23630</v>
      </c>
    </row>
    <row r="11463" spans="1:2">
      <c r="A11463" t="s">
        <v>9759</v>
      </c>
      <c r="B11463" t="s">
        <v>9759</v>
      </c>
    </row>
    <row r="11464" spans="1:2">
      <c r="A11464" t="s">
        <v>15910</v>
      </c>
      <c r="B11464" t="s">
        <v>15910</v>
      </c>
    </row>
    <row r="11465" spans="1:2">
      <c r="A11465" t="s">
        <v>15911</v>
      </c>
      <c r="B11465" t="s">
        <v>15911</v>
      </c>
    </row>
    <row r="11466" spans="1:2">
      <c r="A11466" t="s">
        <v>9760</v>
      </c>
      <c r="B11466" t="s">
        <v>9760</v>
      </c>
    </row>
    <row r="11467" spans="1:2">
      <c r="A11467" t="s">
        <v>9761</v>
      </c>
      <c r="B11467" t="s">
        <v>20974</v>
      </c>
    </row>
    <row r="11468" spans="1:2">
      <c r="A11468" t="s">
        <v>9762</v>
      </c>
      <c r="B11468" t="s">
        <v>20975</v>
      </c>
    </row>
    <row r="11469" spans="1:2">
      <c r="A11469" t="s">
        <v>9763</v>
      </c>
      <c r="B11469" t="s">
        <v>20976</v>
      </c>
    </row>
    <row r="11470" spans="1:2">
      <c r="A11470" t="s">
        <v>185</v>
      </c>
      <c r="B11470" t="s">
        <v>184</v>
      </c>
    </row>
    <row r="11471" spans="1:2">
      <c r="A11471" t="s">
        <v>9764</v>
      </c>
      <c r="B11471" t="s">
        <v>20977</v>
      </c>
    </row>
    <row r="11472" spans="1:2">
      <c r="A11472" t="s">
        <v>9765</v>
      </c>
      <c r="B11472" t="s">
        <v>9765</v>
      </c>
    </row>
    <row r="11473" spans="1:2">
      <c r="A11473" t="s">
        <v>9766</v>
      </c>
      <c r="B11473" t="s">
        <v>20978</v>
      </c>
    </row>
    <row r="11474" spans="1:2">
      <c r="A11474" t="s">
        <v>15912</v>
      </c>
      <c r="B11474" t="s">
        <v>15912</v>
      </c>
    </row>
    <row r="11475" spans="1:2">
      <c r="A11475" t="s">
        <v>9767</v>
      </c>
      <c r="B11475" t="s">
        <v>20979</v>
      </c>
    </row>
    <row r="11476" spans="1:2">
      <c r="A11476" t="s">
        <v>9768</v>
      </c>
      <c r="B11476" t="s">
        <v>17317</v>
      </c>
    </row>
    <row r="11477" spans="1:2">
      <c r="A11477" t="s">
        <v>9769</v>
      </c>
      <c r="B11477" t="s">
        <v>20980</v>
      </c>
    </row>
    <row r="11478" spans="1:2">
      <c r="A11478" t="s">
        <v>15913</v>
      </c>
      <c r="B11478" t="s">
        <v>23631</v>
      </c>
    </row>
    <row r="11479" spans="1:2">
      <c r="A11479" t="s">
        <v>9770</v>
      </c>
      <c r="B11479" t="s">
        <v>20981</v>
      </c>
    </row>
    <row r="11480" spans="1:2">
      <c r="A11480" t="s">
        <v>9771</v>
      </c>
      <c r="B11480" t="s">
        <v>9771</v>
      </c>
    </row>
    <row r="11481" spans="1:2">
      <c r="A11481" t="s">
        <v>15914</v>
      </c>
      <c r="B11481" t="s">
        <v>23632</v>
      </c>
    </row>
    <row r="11482" spans="1:2">
      <c r="A11482" t="s">
        <v>9772</v>
      </c>
      <c r="B11482" t="s">
        <v>9772</v>
      </c>
    </row>
    <row r="11483" spans="1:2">
      <c r="A11483" t="s">
        <v>9773</v>
      </c>
      <c r="B11483" t="s">
        <v>9773</v>
      </c>
    </row>
    <row r="11484" spans="1:2">
      <c r="A11484" t="s">
        <v>9774</v>
      </c>
      <c r="B11484" t="s">
        <v>20982</v>
      </c>
    </row>
    <row r="11485" spans="1:2">
      <c r="A11485" t="s">
        <v>1102</v>
      </c>
      <c r="B11485" t="s">
        <v>1101</v>
      </c>
    </row>
    <row r="11486" spans="1:2">
      <c r="A11486" t="s">
        <v>9775</v>
      </c>
      <c r="B11486" t="s">
        <v>20983</v>
      </c>
    </row>
    <row r="11487" spans="1:2">
      <c r="A11487" t="s">
        <v>9776</v>
      </c>
      <c r="B11487" t="s">
        <v>20984</v>
      </c>
    </row>
    <row r="11488" spans="1:2">
      <c r="A11488" t="s">
        <v>15915</v>
      </c>
      <c r="B11488" t="s">
        <v>15915</v>
      </c>
    </row>
    <row r="11489" spans="1:2">
      <c r="A11489" t="s">
        <v>9777</v>
      </c>
      <c r="B11489" t="s">
        <v>20985</v>
      </c>
    </row>
    <row r="11490" spans="1:2">
      <c r="A11490" t="s">
        <v>236</v>
      </c>
      <c r="B11490" t="s">
        <v>235</v>
      </c>
    </row>
    <row r="11491" spans="1:2">
      <c r="A11491" t="s">
        <v>9778</v>
      </c>
      <c r="B11491" t="s">
        <v>20986</v>
      </c>
    </row>
    <row r="11492" spans="1:2">
      <c r="A11492" t="s">
        <v>9779</v>
      </c>
      <c r="B11492" t="s">
        <v>20987</v>
      </c>
    </row>
    <row r="11493" spans="1:2">
      <c r="A11493" t="s">
        <v>9780</v>
      </c>
      <c r="B11493" t="s">
        <v>9780</v>
      </c>
    </row>
    <row r="11494" spans="1:2">
      <c r="A11494" t="s">
        <v>9781</v>
      </c>
      <c r="B11494" t="s">
        <v>9781</v>
      </c>
    </row>
    <row r="11495" spans="1:2">
      <c r="A11495" t="s">
        <v>9782</v>
      </c>
      <c r="B11495" t="s">
        <v>20988</v>
      </c>
    </row>
    <row r="11496" spans="1:2">
      <c r="A11496" t="s">
        <v>9783</v>
      </c>
      <c r="B11496" t="s">
        <v>20989</v>
      </c>
    </row>
    <row r="11497" spans="1:2">
      <c r="A11497" t="s">
        <v>9784</v>
      </c>
      <c r="B11497" t="s">
        <v>20990</v>
      </c>
    </row>
    <row r="11498" spans="1:2">
      <c r="A11498" t="s">
        <v>9785</v>
      </c>
      <c r="B11498" t="s">
        <v>20991</v>
      </c>
    </row>
    <row r="11499" spans="1:2">
      <c r="A11499" t="s">
        <v>9786</v>
      </c>
      <c r="B11499" t="s">
        <v>9786</v>
      </c>
    </row>
    <row r="11500" spans="1:2">
      <c r="A11500" t="s">
        <v>9787</v>
      </c>
      <c r="B11500" t="s">
        <v>20992</v>
      </c>
    </row>
    <row r="11501" spans="1:2">
      <c r="A11501" t="s">
        <v>9789</v>
      </c>
      <c r="B11501" t="s">
        <v>20993</v>
      </c>
    </row>
    <row r="11502" spans="1:2">
      <c r="A11502" t="s">
        <v>15916</v>
      </c>
      <c r="B11502" t="s">
        <v>15916</v>
      </c>
    </row>
    <row r="11503" spans="1:2">
      <c r="A11503" t="s">
        <v>9790</v>
      </c>
      <c r="B11503" t="s">
        <v>20994</v>
      </c>
    </row>
    <row r="11504" spans="1:2">
      <c r="A11504" t="s">
        <v>1091</v>
      </c>
      <c r="B11504" t="s">
        <v>1091</v>
      </c>
    </row>
    <row r="11505" spans="1:2">
      <c r="A11505" t="s">
        <v>15917</v>
      </c>
      <c r="B11505" t="s">
        <v>15917</v>
      </c>
    </row>
    <row r="11506" spans="1:2">
      <c r="A11506" t="s">
        <v>9791</v>
      </c>
      <c r="B11506" t="s">
        <v>20995</v>
      </c>
    </row>
    <row r="11507" spans="1:2">
      <c r="A11507" t="s">
        <v>9792</v>
      </c>
      <c r="B11507" t="s">
        <v>9792</v>
      </c>
    </row>
    <row r="11508" spans="1:2">
      <c r="A11508" t="s">
        <v>9793</v>
      </c>
      <c r="B11508" t="s">
        <v>20996</v>
      </c>
    </row>
    <row r="11509" spans="1:2">
      <c r="A11509" t="s">
        <v>9794</v>
      </c>
      <c r="B11509" t="s">
        <v>9794</v>
      </c>
    </row>
    <row r="11510" spans="1:2">
      <c r="A11510" t="s">
        <v>9795</v>
      </c>
      <c r="B11510" t="s">
        <v>20997</v>
      </c>
    </row>
    <row r="11511" spans="1:2">
      <c r="A11511" t="s">
        <v>9796</v>
      </c>
      <c r="B11511" t="s">
        <v>9796</v>
      </c>
    </row>
    <row r="11512" spans="1:2">
      <c r="A11512" t="s">
        <v>9798</v>
      </c>
      <c r="B11512" t="s">
        <v>20998</v>
      </c>
    </row>
    <row r="11513" spans="1:2">
      <c r="A11513" t="s">
        <v>1148</v>
      </c>
      <c r="B11513" t="s">
        <v>1148</v>
      </c>
    </row>
    <row r="11514" spans="1:2">
      <c r="A11514" t="s">
        <v>711</v>
      </c>
      <c r="B11514" t="s">
        <v>710</v>
      </c>
    </row>
    <row r="11515" spans="1:2">
      <c r="A11515" t="s">
        <v>9799</v>
      </c>
      <c r="B11515" t="s">
        <v>20999</v>
      </c>
    </row>
    <row r="11516" spans="1:2">
      <c r="A11516" t="s">
        <v>168</v>
      </c>
      <c r="B11516" t="s">
        <v>168</v>
      </c>
    </row>
    <row r="11517" spans="1:2">
      <c r="A11517" t="s">
        <v>9800</v>
      </c>
      <c r="B11517" t="s">
        <v>9800</v>
      </c>
    </row>
    <row r="11518" spans="1:2">
      <c r="A11518" t="s">
        <v>9801</v>
      </c>
      <c r="B11518" t="s">
        <v>21000</v>
      </c>
    </row>
    <row r="11519" spans="1:2">
      <c r="A11519" t="s">
        <v>9802</v>
      </c>
      <c r="B11519" t="s">
        <v>21001</v>
      </c>
    </row>
    <row r="11520" spans="1:2">
      <c r="A11520" t="s">
        <v>9803</v>
      </c>
      <c r="B11520" t="s">
        <v>21002</v>
      </c>
    </row>
    <row r="11521" spans="1:2">
      <c r="A11521" t="s">
        <v>646</v>
      </c>
      <c r="B11521" t="s">
        <v>646</v>
      </c>
    </row>
    <row r="11522" spans="1:2">
      <c r="A11522" t="s">
        <v>9804</v>
      </c>
      <c r="B11522" t="s">
        <v>9804</v>
      </c>
    </row>
    <row r="11523" spans="1:2">
      <c r="A11523" t="s">
        <v>9805</v>
      </c>
      <c r="B11523" t="s">
        <v>9805</v>
      </c>
    </row>
    <row r="11524" spans="1:2">
      <c r="A11524" t="s">
        <v>9806</v>
      </c>
      <c r="B11524" t="s">
        <v>21003</v>
      </c>
    </row>
    <row r="11525" spans="1:2">
      <c r="A11525" t="s">
        <v>9807</v>
      </c>
      <c r="B11525" t="s">
        <v>21004</v>
      </c>
    </row>
    <row r="11526" spans="1:2">
      <c r="A11526" t="s">
        <v>9808</v>
      </c>
      <c r="B11526" t="s">
        <v>9808</v>
      </c>
    </row>
    <row r="11527" spans="1:2">
      <c r="A11527" t="s">
        <v>9809</v>
      </c>
      <c r="B11527" t="s">
        <v>21005</v>
      </c>
    </row>
    <row r="11528" spans="1:2">
      <c r="A11528" t="s">
        <v>9810</v>
      </c>
      <c r="B11528" t="s">
        <v>9810</v>
      </c>
    </row>
    <row r="11529" spans="1:2">
      <c r="A11529" t="s">
        <v>9811</v>
      </c>
      <c r="B11529" t="s">
        <v>9811</v>
      </c>
    </row>
    <row r="11530" spans="1:2">
      <c r="A11530" t="s">
        <v>9812</v>
      </c>
      <c r="B11530" t="s">
        <v>9812</v>
      </c>
    </row>
    <row r="11531" spans="1:2">
      <c r="A11531" t="s">
        <v>15918</v>
      </c>
      <c r="B11531" t="s">
        <v>15918</v>
      </c>
    </row>
    <row r="11532" spans="1:2">
      <c r="A11532" t="s">
        <v>9813</v>
      </c>
      <c r="B11532" t="s">
        <v>9813</v>
      </c>
    </row>
    <row r="11533" spans="1:2">
      <c r="A11533" t="s">
        <v>15919</v>
      </c>
      <c r="B11533" t="s">
        <v>15919</v>
      </c>
    </row>
    <row r="11534" spans="1:2">
      <c r="A11534" t="s">
        <v>9814</v>
      </c>
      <c r="B11534" t="s">
        <v>21006</v>
      </c>
    </row>
    <row r="11535" spans="1:2">
      <c r="A11535" t="s">
        <v>9815</v>
      </c>
      <c r="B11535" t="s">
        <v>21007</v>
      </c>
    </row>
    <row r="11536" spans="1:2">
      <c r="A11536" t="s">
        <v>9816</v>
      </c>
      <c r="B11536" t="s">
        <v>21008</v>
      </c>
    </row>
    <row r="11537" spans="1:2">
      <c r="A11537" t="s">
        <v>15920</v>
      </c>
      <c r="B11537" t="s">
        <v>15920</v>
      </c>
    </row>
    <row r="11538" spans="1:2">
      <c r="A11538" t="s">
        <v>9817</v>
      </c>
      <c r="B11538" t="s">
        <v>9817</v>
      </c>
    </row>
    <row r="11539" spans="1:2">
      <c r="A11539" t="s">
        <v>9819</v>
      </c>
      <c r="B11539" t="s">
        <v>9819</v>
      </c>
    </row>
    <row r="11540" spans="1:2">
      <c r="A11540" t="s">
        <v>9820</v>
      </c>
      <c r="B11540" t="s">
        <v>21009</v>
      </c>
    </row>
    <row r="11541" spans="1:2">
      <c r="A11541" t="s">
        <v>9821</v>
      </c>
      <c r="B11541" t="s">
        <v>21010</v>
      </c>
    </row>
    <row r="11542" spans="1:2">
      <c r="A11542" t="s">
        <v>9822</v>
      </c>
      <c r="B11542" t="s">
        <v>9822</v>
      </c>
    </row>
    <row r="11543" spans="1:2">
      <c r="A11543" t="s">
        <v>15921</v>
      </c>
      <c r="B11543" t="s">
        <v>15921</v>
      </c>
    </row>
    <row r="11544" spans="1:2">
      <c r="A11544" t="s">
        <v>9823</v>
      </c>
      <c r="B11544" t="s">
        <v>9823</v>
      </c>
    </row>
    <row r="11545" spans="1:2">
      <c r="A11545" t="s">
        <v>9824</v>
      </c>
      <c r="B11545" t="s">
        <v>9824</v>
      </c>
    </row>
    <row r="11546" spans="1:2">
      <c r="A11546" t="s">
        <v>9825</v>
      </c>
      <c r="B11546" t="s">
        <v>21011</v>
      </c>
    </row>
    <row r="11547" spans="1:2">
      <c r="A11547" t="s">
        <v>15922</v>
      </c>
      <c r="B11547" t="s">
        <v>23633</v>
      </c>
    </row>
    <row r="11548" spans="1:2">
      <c r="A11548" t="s">
        <v>9826</v>
      </c>
      <c r="B11548" t="s">
        <v>21012</v>
      </c>
    </row>
    <row r="11549" spans="1:2">
      <c r="A11549" t="s">
        <v>9827</v>
      </c>
      <c r="B11549" t="s">
        <v>21013</v>
      </c>
    </row>
    <row r="11550" spans="1:2">
      <c r="A11550" t="s">
        <v>548</v>
      </c>
      <c r="B11550" t="s">
        <v>548</v>
      </c>
    </row>
    <row r="11551" spans="1:2">
      <c r="A11551" t="s">
        <v>15923</v>
      </c>
      <c r="B11551" t="s">
        <v>23634</v>
      </c>
    </row>
    <row r="11552" spans="1:2">
      <c r="A11552" t="s">
        <v>15924</v>
      </c>
      <c r="B11552" t="s">
        <v>15924</v>
      </c>
    </row>
    <row r="11553" spans="1:2">
      <c r="A11553" t="s">
        <v>9828</v>
      </c>
      <c r="B11553" t="s">
        <v>21014</v>
      </c>
    </row>
    <row r="11554" spans="1:2">
      <c r="A11554" t="s">
        <v>9829</v>
      </c>
      <c r="B11554" t="s">
        <v>9829</v>
      </c>
    </row>
    <row r="11555" spans="1:2">
      <c r="A11555" t="s">
        <v>9830</v>
      </c>
      <c r="B11555" t="s">
        <v>21015</v>
      </c>
    </row>
    <row r="11556" spans="1:2">
      <c r="A11556" t="s">
        <v>9831</v>
      </c>
      <c r="B11556" t="s">
        <v>9831</v>
      </c>
    </row>
    <row r="11557" spans="1:2">
      <c r="A11557" t="s">
        <v>9832</v>
      </c>
      <c r="B11557" t="s">
        <v>21016</v>
      </c>
    </row>
    <row r="11558" spans="1:2">
      <c r="A11558" t="s">
        <v>9833</v>
      </c>
      <c r="B11558" t="s">
        <v>21017</v>
      </c>
    </row>
    <row r="11559" spans="1:2">
      <c r="A11559" t="s">
        <v>15925</v>
      </c>
      <c r="B11559" t="s">
        <v>15925</v>
      </c>
    </row>
    <row r="11560" spans="1:2">
      <c r="A11560" t="s">
        <v>9834</v>
      </c>
      <c r="B11560" t="s">
        <v>9834</v>
      </c>
    </row>
    <row r="11561" spans="1:2">
      <c r="A11561" t="s">
        <v>9835</v>
      </c>
      <c r="B11561" t="s">
        <v>21018</v>
      </c>
    </row>
    <row r="11562" spans="1:2">
      <c r="A11562" t="s">
        <v>9836</v>
      </c>
      <c r="B11562" t="s">
        <v>9836</v>
      </c>
    </row>
    <row r="11563" spans="1:2">
      <c r="A11563" t="s">
        <v>15926</v>
      </c>
      <c r="B11563" t="s">
        <v>15926</v>
      </c>
    </row>
    <row r="11564" spans="1:2">
      <c r="A11564" t="s">
        <v>15927</v>
      </c>
      <c r="B11564" t="s">
        <v>15927</v>
      </c>
    </row>
    <row r="11565" spans="1:2">
      <c r="A11565" t="s">
        <v>9837</v>
      </c>
      <c r="B11565" t="s">
        <v>9837</v>
      </c>
    </row>
    <row r="11566" spans="1:2">
      <c r="A11566" t="s">
        <v>9838</v>
      </c>
      <c r="B11566" t="s">
        <v>9838</v>
      </c>
    </row>
    <row r="11567" spans="1:2">
      <c r="A11567" t="s">
        <v>9839</v>
      </c>
      <c r="B11567" t="s">
        <v>9839</v>
      </c>
    </row>
    <row r="11568" spans="1:2">
      <c r="A11568" t="s">
        <v>9840</v>
      </c>
      <c r="B11568" t="s">
        <v>21019</v>
      </c>
    </row>
    <row r="11569" spans="1:2">
      <c r="A11569" t="s">
        <v>9841</v>
      </c>
      <c r="B11569" t="s">
        <v>9841</v>
      </c>
    </row>
    <row r="11570" spans="1:2">
      <c r="A11570" t="s">
        <v>15928</v>
      </c>
      <c r="B11570" t="s">
        <v>15928</v>
      </c>
    </row>
    <row r="11571" spans="1:2">
      <c r="A11571" t="s">
        <v>9842</v>
      </c>
      <c r="B11571" t="s">
        <v>21020</v>
      </c>
    </row>
    <row r="11572" spans="1:2">
      <c r="A11572" t="s">
        <v>9843</v>
      </c>
      <c r="B11572" t="s">
        <v>21021</v>
      </c>
    </row>
    <row r="11573" spans="1:2">
      <c r="A11573" t="s">
        <v>9844</v>
      </c>
      <c r="B11573" t="s">
        <v>9844</v>
      </c>
    </row>
    <row r="11574" spans="1:2">
      <c r="A11574" t="s">
        <v>15929</v>
      </c>
      <c r="B11574" t="s">
        <v>23635</v>
      </c>
    </row>
    <row r="11575" spans="1:2">
      <c r="A11575" t="s">
        <v>9845</v>
      </c>
      <c r="B11575" t="s">
        <v>9845</v>
      </c>
    </row>
    <row r="11576" spans="1:2">
      <c r="A11576" t="s">
        <v>9846</v>
      </c>
      <c r="B11576" t="s">
        <v>21022</v>
      </c>
    </row>
    <row r="11577" spans="1:2">
      <c r="A11577" t="s">
        <v>9847</v>
      </c>
      <c r="B11577" t="s">
        <v>21023</v>
      </c>
    </row>
    <row r="11578" spans="1:2">
      <c r="A11578" t="s">
        <v>891</v>
      </c>
      <c r="B11578" t="s">
        <v>891</v>
      </c>
    </row>
    <row r="11579" spans="1:2">
      <c r="A11579" t="s">
        <v>9848</v>
      </c>
      <c r="B11579" t="s">
        <v>21024</v>
      </c>
    </row>
    <row r="11580" spans="1:2">
      <c r="A11580" t="s">
        <v>9849</v>
      </c>
      <c r="B11580" t="s">
        <v>21025</v>
      </c>
    </row>
    <row r="11581" spans="1:2">
      <c r="A11581" t="s">
        <v>9850</v>
      </c>
      <c r="B11581" t="s">
        <v>21026</v>
      </c>
    </row>
    <row r="11582" spans="1:2">
      <c r="A11582" t="s">
        <v>9851</v>
      </c>
      <c r="B11582" t="s">
        <v>21027</v>
      </c>
    </row>
    <row r="11583" spans="1:2">
      <c r="A11583" t="s">
        <v>9852</v>
      </c>
      <c r="B11583" t="s">
        <v>9852</v>
      </c>
    </row>
    <row r="11584" spans="1:2">
      <c r="A11584" t="s">
        <v>9853</v>
      </c>
      <c r="B11584" t="s">
        <v>9853</v>
      </c>
    </row>
    <row r="11585" spans="1:2">
      <c r="A11585" t="s">
        <v>9854</v>
      </c>
      <c r="B11585" t="s">
        <v>9854</v>
      </c>
    </row>
    <row r="11586" spans="1:2">
      <c r="A11586" t="s">
        <v>9855</v>
      </c>
      <c r="B11586" t="s">
        <v>21028</v>
      </c>
    </row>
    <row r="11587" spans="1:2">
      <c r="A11587" t="s">
        <v>15930</v>
      </c>
      <c r="B11587" t="s">
        <v>15930</v>
      </c>
    </row>
    <row r="11588" spans="1:2">
      <c r="A11588" t="s">
        <v>9857</v>
      </c>
      <c r="B11588" t="s">
        <v>21029</v>
      </c>
    </row>
    <row r="11589" spans="1:2">
      <c r="A11589" t="s">
        <v>9858</v>
      </c>
      <c r="B11589" t="s">
        <v>9858</v>
      </c>
    </row>
    <row r="11590" spans="1:2">
      <c r="A11590" t="s">
        <v>9859</v>
      </c>
      <c r="B11590" t="s">
        <v>21030</v>
      </c>
    </row>
    <row r="11591" spans="1:2">
      <c r="A11591" t="s">
        <v>9860</v>
      </c>
      <c r="B11591" t="s">
        <v>9860</v>
      </c>
    </row>
    <row r="11592" spans="1:2">
      <c r="A11592" t="s">
        <v>9861</v>
      </c>
      <c r="B11592" t="s">
        <v>21031</v>
      </c>
    </row>
    <row r="11593" spans="1:2">
      <c r="A11593" t="s">
        <v>9862</v>
      </c>
      <c r="B11593" t="s">
        <v>9862</v>
      </c>
    </row>
    <row r="11594" spans="1:2">
      <c r="A11594" t="s">
        <v>15931</v>
      </c>
      <c r="B11594" t="s">
        <v>23636</v>
      </c>
    </row>
    <row r="11595" spans="1:2">
      <c r="A11595" t="s">
        <v>9863</v>
      </c>
      <c r="B11595" t="s">
        <v>21032</v>
      </c>
    </row>
    <row r="11596" spans="1:2">
      <c r="A11596" t="s">
        <v>9864</v>
      </c>
      <c r="B11596" t="s">
        <v>9864</v>
      </c>
    </row>
    <row r="11597" spans="1:2">
      <c r="A11597" t="s">
        <v>9865</v>
      </c>
      <c r="B11597" t="s">
        <v>9865</v>
      </c>
    </row>
    <row r="11598" spans="1:2">
      <c r="A11598" t="s">
        <v>9866</v>
      </c>
      <c r="B11598" t="s">
        <v>9866</v>
      </c>
    </row>
    <row r="11599" spans="1:2">
      <c r="A11599" t="s">
        <v>9867</v>
      </c>
      <c r="B11599" t="s">
        <v>21033</v>
      </c>
    </row>
    <row r="11600" spans="1:2">
      <c r="A11600" t="s">
        <v>9868</v>
      </c>
      <c r="B11600" t="s">
        <v>9868</v>
      </c>
    </row>
    <row r="11601" spans="1:2">
      <c r="A11601" t="s">
        <v>9869</v>
      </c>
      <c r="B11601" t="s">
        <v>9869</v>
      </c>
    </row>
    <row r="11602" spans="1:2">
      <c r="A11602" t="s">
        <v>9870</v>
      </c>
      <c r="B11602" t="s">
        <v>9870</v>
      </c>
    </row>
    <row r="11603" spans="1:2">
      <c r="A11603" t="s">
        <v>9871</v>
      </c>
      <c r="B11603" t="s">
        <v>9871</v>
      </c>
    </row>
    <row r="11604" spans="1:2">
      <c r="A11604" t="s">
        <v>9872</v>
      </c>
      <c r="B11604" t="s">
        <v>21034</v>
      </c>
    </row>
    <row r="11605" spans="1:2">
      <c r="A11605" t="s">
        <v>9873</v>
      </c>
      <c r="B11605" t="s">
        <v>21035</v>
      </c>
    </row>
    <row r="11606" spans="1:2">
      <c r="A11606" t="s">
        <v>9874</v>
      </c>
      <c r="B11606" t="s">
        <v>21036</v>
      </c>
    </row>
    <row r="11607" spans="1:2">
      <c r="A11607" t="s">
        <v>9875</v>
      </c>
      <c r="B11607" t="s">
        <v>9875</v>
      </c>
    </row>
    <row r="11608" spans="1:2">
      <c r="A11608" t="s">
        <v>9876</v>
      </c>
      <c r="B11608" t="s">
        <v>9876</v>
      </c>
    </row>
    <row r="11609" spans="1:2">
      <c r="A11609" t="s">
        <v>9877</v>
      </c>
      <c r="B11609" t="s">
        <v>9877</v>
      </c>
    </row>
    <row r="11610" spans="1:2">
      <c r="A11610" t="s">
        <v>9878</v>
      </c>
      <c r="B11610" t="s">
        <v>9878</v>
      </c>
    </row>
    <row r="11611" spans="1:2">
      <c r="A11611" t="s">
        <v>15932</v>
      </c>
      <c r="B11611" t="s">
        <v>23637</v>
      </c>
    </row>
    <row r="11612" spans="1:2">
      <c r="A11612" t="s">
        <v>9879</v>
      </c>
      <c r="B11612" t="s">
        <v>21037</v>
      </c>
    </row>
    <row r="11613" spans="1:2">
      <c r="A11613" t="s">
        <v>9880</v>
      </c>
      <c r="B11613" t="s">
        <v>9880</v>
      </c>
    </row>
    <row r="11614" spans="1:2">
      <c r="A11614" t="s">
        <v>9881</v>
      </c>
      <c r="B11614" t="s">
        <v>9881</v>
      </c>
    </row>
    <row r="11615" spans="1:2">
      <c r="A11615" t="s">
        <v>15933</v>
      </c>
      <c r="B11615" t="s">
        <v>15933</v>
      </c>
    </row>
    <row r="11616" spans="1:2">
      <c r="A11616" t="s">
        <v>9882</v>
      </c>
      <c r="B11616" t="s">
        <v>9882</v>
      </c>
    </row>
    <row r="11617" spans="1:2">
      <c r="A11617" t="s">
        <v>15934</v>
      </c>
      <c r="B11617" t="s">
        <v>15934</v>
      </c>
    </row>
    <row r="11618" spans="1:2">
      <c r="A11618" t="s">
        <v>9883</v>
      </c>
      <c r="B11618" t="s">
        <v>21038</v>
      </c>
    </row>
    <row r="11619" spans="1:2">
      <c r="A11619" t="s">
        <v>9884</v>
      </c>
      <c r="B11619" t="s">
        <v>21039</v>
      </c>
    </row>
    <row r="11620" spans="1:2">
      <c r="A11620" t="s">
        <v>15935</v>
      </c>
      <c r="B11620" t="s">
        <v>23638</v>
      </c>
    </row>
    <row r="11621" spans="1:2">
      <c r="A11621" t="s">
        <v>9885</v>
      </c>
      <c r="B11621" t="s">
        <v>21040</v>
      </c>
    </row>
    <row r="11622" spans="1:2">
      <c r="A11622" t="s">
        <v>9886</v>
      </c>
      <c r="B11622" t="s">
        <v>21041</v>
      </c>
    </row>
    <row r="11623" spans="1:2">
      <c r="A11623" t="s">
        <v>9887</v>
      </c>
      <c r="B11623" t="s">
        <v>9887</v>
      </c>
    </row>
    <row r="11624" spans="1:2">
      <c r="A11624" t="s">
        <v>9888</v>
      </c>
      <c r="B11624" t="s">
        <v>21042</v>
      </c>
    </row>
    <row r="11625" spans="1:2">
      <c r="A11625" t="s">
        <v>9889</v>
      </c>
      <c r="B11625" t="s">
        <v>21043</v>
      </c>
    </row>
    <row r="11626" spans="1:2">
      <c r="A11626" t="s">
        <v>9890</v>
      </c>
      <c r="B11626" t="s">
        <v>21044</v>
      </c>
    </row>
    <row r="11627" spans="1:2">
      <c r="A11627" t="s">
        <v>9891</v>
      </c>
      <c r="B11627" t="s">
        <v>9891</v>
      </c>
    </row>
    <row r="11628" spans="1:2">
      <c r="A11628" t="s">
        <v>9892</v>
      </c>
      <c r="B11628" t="s">
        <v>21045</v>
      </c>
    </row>
    <row r="11629" spans="1:2">
      <c r="A11629" t="s">
        <v>15936</v>
      </c>
      <c r="B11629" t="s">
        <v>15936</v>
      </c>
    </row>
    <row r="11630" spans="1:2">
      <c r="A11630" t="s">
        <v>9893</v>
      </c>
      <c r="B11630" t="s">
        <v>9893</v>
      </c>
    </row>
    <row r="11631" spans="1:2">
      <c r="A11631" t="s">
        <v>9894</v>
      </c>
      <c r="B11631" t="s">
        <v>21046</v>
      </c>
    </row>
    <row r="11632" spans="1:2">
      <c r="A11632" t="s">
        <v>15937</v>
      </c>
      <c r="B11632" t="s">
        <v>15937</v>
      </c>
    </row>
    <row r="11633" spans="1:2">
      <c r="A11633" t="s">
        <v>9895</v>
      </c>
      <c r="B11633" t="s">
        <v>9895</v>
      </c>
    </row>
    <row r="11634" spans="1:2">
      <c r="A11634" t="s">
        <v>15938</v>
      </c>
      <c r="B11634" t="s">
        <v>23639</v>
      </c>
    </row>
    <row r="11635" spans="1:2">
      <c r="A11635" t="s">
        <v>15939</v>
      </c>
      <c r="B11635" t="s">
        <v>15939</v>
      </c>
    </row>
    <row r="11636" spans="1:2">
      <c r="A11636" t="s">
        <v>9897</v>
      </c>
      <c r="B11636" t="s">
        <v>9897</v>
      </c>
    </row>
    <row r="11637" spans="1:2">
      <c r="A11637" t="s">
        <v>15940</v>
      </c>
      <c r="B11637" t="s">
        <v>15940</v>
      </c>
    </row>
    <row r="11638" spans="1:2">
      <c r="A11638" t="s">
        <v>9898</v>
      </c>
      <c r="B11638" t="s">
        <v>9898</v>
      </c>
    </row>
    <row r="11639" spans="1:2">
      <c r="A11639" t="s">
        <v>9900</v>
      </c>
      <c r="B11639" t="s">
        <v>9900</v>
      </c>
    </row>
    <row r="11640" spans="1:2">
      <c r="A11640" t="s">
        <v>15941</v>
      </c>
      <c r="B11640" t="s">
        <v>15941</v>
      </c>
    </row>
    <row r="11641" spans="1:2">
      <c r="A11641" t="s">
        <v>9901</v>
      </c>
      <c r="B11641" t="s">
        <v>9901</v>
      </c>
    </row>
    <row r="11642" spans="1:2">
      <c r="A11642" t="s">
        <v>15942</v>
      </c>
      <c r="B11642" t="s">
        <v>23640</v>
      </c>
    </row>
    <row r="11643" spans="1:2">
      <c r="A11643" t="s">
        <v>15943</v>
      </c>
      <c r="B11643" t="s">
        <v>15943</v>
      </c>
    </row>
    <row r="11644" spans="1:2">
      <c r="A11644" t="s">
        <v>1353</v>
      </c>
      <c r="B11644" t="s">
        <v>1353</v>
      </c>
    </row>
    <row r="11645" spans="1:2">
      <c r="A11645" t="s">
        <v>833</v>
      </c>
      <c r="B11645" t="s">
        <v>833</v>
      </c>
    </row>
    <row r="11646" spans="1:2">
      <c r="A11646" t="s">
        <v>9902</v>
      </c>
      <c r="B11646" t="s">
        <v>9902</v>
      </c>
    </row>
    <row r="11647" spans="1:2">
      <c r="A11647" t="s">
        <v>9903</v>
      </c>
      <c r="B11647" t="s">
        <v>9903</v>
      </c>
    </row>
    <row r="11648" spans="1:2">
      <c r="A11648" t="s">
        <v>9904</v>
      </c>
      <c r="B11648" t="s">
        <v>9904</v>
      </c>
    </row>
    <row r="11649" spans="1:2">
      <c r="A11649" t="s">
        <v>9905</v>
      </c>
      <c r="B11649" t="s">
        <v>9905</v>
      </c>
    </row>
    <row r="11650" spans="1:2">
      <c r="A11650" t="s">
        <v>9906</v>
      </c>
      <c r="B11650" t="s">
        <v>9906</v>
      </c>
    </row>
    <row r="11651" spans="1:2">
      <c r="A11651" t="s">
        <v>9907</v>
      </c>
      <c r="B11651" t="s">
        <v>9907</v>
      </c>
    </row>
    <row r="11652" spans="1:2">
      <c r="A11652" t="s">
        <v>9908</v>
      </c>
      <c r="B11652" t="s">
        <v>9908</v>
      </c>
    </row>
    <row r="11653" spans="1:2">
      <c r="A11653" t="s">
        <v>9909</v>
      </c>
      <c r="B11653" t="s">
        <v>9909</v>
      </c>
    </row>
    <row r="11654" spans="1:2">
      <c r="A11654" t="s">
        <v>15944</v>
      </c>
      <c r="B11654" t="s">
        <v>15944</v>
      </c>
    </row>
    <row r="11655" spans="1:2">
      <c r="A11655" t="s">
        <v>15945</v>
      </c>
      <c r="B11655" t="s">
        <v>15945</v>
      </c>
    </row>
    <row r="11656" spans="1:2">
      <c r="A11656" t="s">
        <v>9910</v>
      </c>
      <c r="B11656" t="s">
        <v>9910</v>
      </c>
    </row>
    <row r="11657" spans="1:2">
      <c r="A11657" t="s">
        <v>9911</v>
      </c>
      <c r="B11657" t="s">
        <v>9911</v>
      </c>
    </row>
    <row r="11658" spans="1:2">
      <c r="A11658" t="s">
        <v>9912</v>
      </c>
      <c r="B11658" t="s">
        <v>21047</v>
      </c>
    </row>
    <row r="11659" spans="1:2">
      <c r="A11659" t="s">
        <v>9914</v>
      </c>
      <c r="B11659" t="s">
        <v>21048</v>
      </c>
    </row>
    <row r="11660" spans="1:2">
      <c r="A11660" t="s">
        <v>9915</v>
      </c>
      <c r="B11660" t="s">
        <v>21049</v>
      </c>
    </row>
    <row r="11661" spans="1:2">
      <c r="A11661" t="s">
        <v>15946</v>
      </c>
      <c r="B11661" t="s">
        <v>15946</v>
      </c>
    </row>
    <row r="11662" spans="1:2">
      <c r="A11662" t="s">
        <v>9916</v>
      </c>
      <c r="B11662" t="s">
        <v>21050</v>
      </c>
    </row>
    <row r="11663" spans="1:2">
      <c r="A11663" t="s">
        <v>9917</v>
      </c>
      <c r="B11663" t="s">
        <v>21051</v>
      </c>
    </row>
    <row r="11664" spans="1:2">
      <c r="A11664" t="s">
        <v>9918</v>
      </c>
      <c r="B11664" t="s">
        <v>9918</v>
      </c>
    </row>
    <row r="11665" spans="1:2">
      <c r="A11665" t="s">
        <v>28</v>
      </c>
      <c r="B11665" t="s">
        <v>27</v>
      </c>
    </row>
    <row r="11666" spans="1:2">
      <c r="A11666" t="s">
        <v>148</v>
      </c>
      <c r="B11666" t="s">
        <v>147</v>
      </c>
    </row>
    <row r="11667" spans="1:2">
      <c r="A11667" t="s">
        <v>15947</v>
      </c>
      <c r="B11667" t="s">
        <v>23641</v>
      </c>
    </row>
    <row r="11668" spans="1:2">
      <c r="A11668" t="s">
        <v>15948</v>
      </c>
      <c r="B11668" t="s">
        <v>23642</v>
      </c>
    </row>
    <row r="11669" spans="1:2">
      <c r="A11669" t="s">
        <v>15949</v>
      </c>
      <c r="B11669" t="s">
        <v>23643</v>
      </c>
    </row>
    <row r="11670" spans="1:2">
      <c r="A11670" t="s">
        <v>9920</v>
      </c>
      <c r="B11670" t="s">
        <v>21052</v>
      </c>
    </row>
    <row r="11671" spans="1:2">
      <c r="A11671" t="s">
        <v>9921</v>
      </c>
      <c r="B11671" t="s">
        <v>21053</v>
      </c>
    </row>
    <row r="11672" spans="1:2">
      <c r="A11672" t="s">
        <v>9922</v>
      </c>
      <c r="B11672" t="s">
        <v>9922</v>
      </c>
    </row>
    <row r="11673" spans="1:2">
      <c r="A11673" t="s">
        <v>9923</v>
      </c>
      <c r="B11673" t="s">
        <v>21054</v>
      </c>
    </row>
    <row r="11674" spans="1:2">
      <c r="A11674" t="s">
        <v>15950</v>
      </c>
      <c r="B11674" t="s">
        <v>23644</v>
      </c>
    </row>
    <row r="11675" spans="1:2">
      <c r="A11675" t="s">
        <v>9925</v>
      </c>
      <c r="B11675" t="s">
        <v>9925</v>
      </c>
    </row>
    <row r="11676" spans="1:2">
      <c r="A11676" t="s">
        <v>9926</v>
      </c>
      <c r="B11676" t="s">
        <v>21055</v>
      </c>
    </row>
    <row r="11677" spans="1:2">
      <c r="A11677" t="s">
        <v>9927</v>
      </c>
      <c r="B11677" t="s">
        <v>21056</v>
      </c>
    </row>
    <row r="11678" spans="1:2">
      <c r="A11678" t="s">
        <v>297</v>
      </c>
      <c r="B11678" t="s">
        <v>297</v>
      </c>
    </row>
    <row r="11679" spans="1:2">
      <c r="A11679" t="s">
        <v>9929</v>
      </c>
      <c r="B11679" t="s">
        <v>9929</v>
      </c>
    </row>
    <row r="11680" spans="1:2">
      <c r="A11680" t="s">
        <v>9930</v>
      </c>
      <c r="B11680" t="s">
        <v>9930</v>
      </c>
    </row>
    <row r="11681" spans="1:2">
      <c r="A11681" t="s">
        <v>9931</v>
      </c>
      <c r="B11681" t="s">
        <v>21057</v>
      </c>
    </row>
    <row r="11682" spans="1:2">
      <c r="A11682" t="s">
        <v>9932</v>
      </c>
      <c r="B11682" t="s">
        <v>9932</v>
      </c>
    </row>
    <row r="11683" spans="1:2">
      <c r="A11683" t="s">
        <v>1260</v>
      </c>
      <c r="B11683" t="s">
        <v>1260</v>
      </c>
    </row>
    <row r="11684" spans="1:2">
      <c r="A11684" t="s">
        <v>9933</v>
      </c>
      <c r="B11684" t="s">
        <v>21058</v>
      </c>
    </row>
    <row r="11685" spans="1:2">
      <c r="A11685" t="s">
        <v>9934</v>
      </c>
      <c r="B11685" t="s">
        <v>9934</v>
      </c>
    </row>
    <row r="11686" spans="1:2">
      <c r="A11686" t="s">
        <v>15951</v>
      </c>
      <c r="B11686" t="s">
        <v>23645</v>
      </c>
    </row>
    <row r="11687" spans="1:2">
      <c r="A11687" t="s">
        <v>9935</v>
      </c>
      <c r="B11687" t="s">
        <v>9935</v>
      </c>
    </row>
    <row r="11688" spans="1:2">
      <c r="A11688" t="s">
        <v>9936</v>
      </c>
      <c r="B11688" t="s">
        <v>21059</v>
      </c>
    </row>
    <row r="11689" spans="1:2">
      <c r="A11689" t="s">
        <v>15952</v>
      </c>
      <c r="B11689" t="s">
        <v>15952</v>
      </c>
    </row>
    <row r="11690" spans="1:2">
      <c r="A11690" t="s">
        <v>9937</v>
      </c>
      <c r="B11690" t="s">
        <v>21060</v>
      </c>
    </row>
    <row r="11691" spans="1:2">
      <c r="A11691" t="s">
        <v>9938</v>
      </c>
      <c r="B11691" t="s">
        <v>21061</v>
      </c>
    </row>
    <row r="11692" spans="1:2">
      <c r="A11692" t="s">
        <v>9939</v>
      </c>
      <c r="B11692" t="s">
        <v>9939</v>
      </c>
    </row>
    <row r="11693" spans="1:2">
      <c r="A11693" t="s">
        <v>9940</v>
      </c>
      <c r="B11693" t="s">
        <v>9940</v>
      </c>
    </row>
    <row r="11694" spans="1:2">
      <c r="A11694" t="s">
        <v>9941</v>
      </c>
      <c r="B11694" t="s">
        <v>21062</v>
      </c>
    </row>
    <row r="11695" spans="1:2">
      <c r="A11695" t="s">
        <v>15953</v>
      </c>
      <c r="B11695" t="s">
        <v>15953</v>
      </c>
    </row>
    <row r="11696" spans="1:2">
      <c r="A11696" t="s">
        <v>9942</v>
      </c>
      <c r="B11696" t="s">
        <v>9942</v>
      </c>
    </row>
    <row r="11697" spans="1:2">
      <c r="A11697" t="s">
        <v>9943</v>
      </c>
      <c r="B11697" t="s">
        <v>21063</v>
      </c>
    </row>
    <row r="11698" spans="1:2">
      <c r="A11698" t="s">
        <v>15954</v>
      </c>
      <c r="B11698" t="s">
        <v>15954</v>
      </c>
    </row>
    <row r="11699" spans="1:2">
      <c r="A11699" t="s">
        <v>9944</v>
      </c>
      <c r="B11699" t="s">
        <v>9944</v>
      </c>
    </row>
    <row r="11700" spans="1:2">
      <c r="A11700" t="s">
        <v>15955</v>
      </c>
      <c r="B11700" t="s">
        <v>23646</v>
      </c>
    </row>
    <row r="11701" spans="1:2">
      <c r="A11701" t="s">
        <v>9945</v>
      </c>
      <c r="B11701" t="s">
        <v>9945</v>
      </c>
    </row>
    <row r="11702" spans="1:2">
      <c r="A11702" t="s">
        <v>9946</v>
      </c>
      <c r="B11702" t="s">
        <v>21064</v>
      </c>
    </row>
    <row r="11703" spans="1:2">
      <c r="A11703" t="s">
        <v>15956</v>
      </c>
      <c r="B11703" t="s">
        <v>15956</v>
      </c>
    </row>
    <row r="11704" spans="1:2">
      <c r="A11704" t="s">
        <v>9947</v>
      </c>
      <c r="B11704" t="s">
        <v>21065</v>
      </c>
    </row>
    <row r="11705" spans="1:2">
      <c r="A11705" t="s">
        <v>9948</v>
      </c>
      <c r="B11705" t="s">
        <v>21066</v>
      </c>
    </row>
    <row r="11706" spans="1:2">
      <c r="A11706" t="s">
        <v>15957</v>
      </c>
      <c r="B11706" t="s">
        <v>15957</v>
      </c>
    </row>
    <row r="11707" spans="1:2">
      <c r="A11707" t="s">
        <v>15958</v>
      </c>
      <c r="B11707" t="s">
        <v>15958</v>
      </c>
    </row>
    <row r="11708" spans="1:2">
      <c r="A11708" t="s">
        <v>15959</v>
      </c>
      <c r="B11708" t="s">
        <v>15959</v>
      </c>
    </row>
    <row r="11709" spans="1:2">
      <c r="A11709" t="s">
        <v>9949</v>
      </c>
      <c r="B11709" t="s">
        <v>9949</v>
      </c>
    </row>
    <row r="11710" spans="1:2">
      <c r="A11710" t="s">
        <v>832</v>
      </c>
      <c r="B11710" t="s">
        <v>831</v>
      </c>
    </row>
    <row r="11711" spans="1:2">
      <c r="A11711" t="s">
        <v>9950</v>
      </c>
      <c r="B11711" t="s">
        <v>9950</v>
      </c>
    </row>
    <row r="11712" spans="1:2">
      <c r="A11712" t="s">
        <v>655</v>
      </c>
      <c r="B11712" t="s">
        <v>655</v>
      </c>
    </row>
    <row r="11713" spans="1:2">
      <c r="A11713" t="s">
        <v>9951</v>
      </c>
      <c r="B11713" t="s">
        <v>9951</v>
      </c>
    </row>
    <row r="11714" spans="1:2">
      <c r="A11714" t="s">
        <v>9952</v>
      </c>
      <c r="B11714" t="s">
        <v>21067</v>
      </c>
    </row>
    <row r="11715" spans="1:2">
      <c r="A11715" t="s">
        <v>9953</v>
      </c>
      <c r="B11715" t="s">
        <v>21068</v>
      </c>
    </row>
    <row r="11716" spans="1:2">
      <c r="A11716" t="s">
        <v>9954</v>
      </c>
      <c r="B11716" t="s">
        <v>9954</v>
      </c>
    </row>
    <row r="11717" spans="1:2">
      <c r="A11717" t="s">
        <v>9955</v>
      </c>
      <c r="B11717" t="s">
        <v>9955</v>
      </c>
    </row>
    <row r="11718" spans="1:2">
      <c r="A11718" t="s">
        <v>9956</v>
      </c>
      <c r="B11718" t="s">
        <v>21069</v>
      </c>
    </row>
    <row r="11719" spans="1:2">
      <c r="A11719" t="s">
        <v>15960</v>
      </c>
      <c r="B11719" t="s">
        <v>15960</v>
      </c>
    </row>
    <row r="11720" spans="1:2">
      <c r="A11720" t="s">
        <v>9957</v>
      </c>
      <c r="B11720" t="s">
        <v>21070</v>
      </c>
    </row>
    <row r="11721" spans="1:2">
      <c r="A11721" t="s">
        <v>9958</v>
      </c>
      <c r="B11721" t="s">
        <v>21071</v>
      </c>
    </row>
    <row r="11722" spans="1:2">
      <c r="A11722" t="s">
        <v>15961</v>
      </c>
      <c r="B11722" t="s">
        <v>23647</v>
      </c>
    </row>
    <row r="11723" spans="1:2">
      <c r="A11723" t="s">
        <v>9959</v>
      </c>
      <c r="B11723" t="s">
        <v>9959</v>
      </c>
    </row>
    <row r="11724" spans="1:2">
      <c r="A11724" t="s">
        <v>744</v>
      </c>
      <c r="B11724" t="s">
        <v>744</v>
      </c>
    </row>
    <row r="11725" spans="1:2">
      <c r="A11725" t="s">
        <v>15962</v>
      </c>
      <c r="B11725" t="s">
        <v>23648</v>
      </c>
    </row>
    <row r="11726" spans="1:2">
      <c r="A11726" t="s">
        <v>9960</v>
      </c>
      <c r="B11726" t="s">
        <v>9960</v>
      </c>
    </row>
    <row r="11727" spans="1:2">
      <c r="A11727" t="s">
        <v>15963</v>
      </c>
      <c r="B11727" t="s">
        <v>23649</v>
      </c>
    </row>
    <row r="11728" spans="1:2">
      <c r="A11728" t="s">
        <v>15964</v>
      </c>
      <c r="B11728" t="s">
        <v>23650</v>
      </c>
    </row>
    <row r="11729" spans="1:2">
      <c r="A11729" t="s">
        <v>9961</v>
      </c>
      <c r="B11729" t="s">
        <v>21072</v>
      </c>
    </row>
    <row r="11730" spans="1:2">
      <c r="A11730" t="s">
        <v>9962</v>
      </c>
      <c r="B11730" t="s">
        <v>21073</v>
      </c>
    </row>
    <row r="11731" spans="1:2">
      <c r="A11731" t="s">
        <v>9963</v>
      </c>
      <c r="B11731" t="s">
        <v>21074</v>
      </c>
    </row>
    <row r="11732" spans="1:2">
      <c r="A11732" t="s">
        <v>15965</v>
      </c>
      <c r="B11732" t="s">
        <v>15965</v>
      </c>
    </row>
    <row r="11733" spans="1:2">
      <c r="A11733" t="s">
        <v>9964</v>
      </c>
      <c r="B11733" t="s">
        <v>21075</v>
      </c>
    </row>
    <row r="11734" spans="1:2">
      <c r="A11734" t="s">
        <v>15966</v>
      </c>
      <c r="B11734" t="s">
        <v>15966</v>
      </c>
    </row>
    <row r="11735" spans="1:2">
      <c r="A11735" t="s">
        <v>9965</v>
      </c>
      <c r="B11735" t="s">
        <v>9965</v>
      </c>
    </row>
    <row r="11736" spans="1:2">
      <c r="A11736" t="s">
        <v>15967</v>
      </c>
      <c r="B11736" t="s">
        <v>15967</v>
      </c>
    </row>
    <row r="11737" spans="1:2">
      <c r="A11737" t="s">
        <v>9966</v>
      </c>
      <c r="B11737" t="s">
        <v>9966</v>
      </c>
    </row>
    <row r="11738" spans="1:2">
      <c r="A11738" t="s">
        <v>15968</v>
      </c>
      <c r="B11738" t="s">
        <v>15968</v>
      </c>
    </row>
    <row r="11739" spans="1:2">
      <c r="A11739" t="s">
        <v>9967</v>
      </c>
      <c r="B11739" t="s">
        <v>21076</v>
      </c>
    </row>
    <row r="11740" spans="1:2">
      <c r="A11740" t="s">
        <v>9968</v>
      </c>
      <c r="B11740" t="s">
        <v>21077</v>
      </c>
    </row>
    <row r="11741" spans="1:2">
      <c r="A11741" t="s">
        <v>9969</v>
      </c>
      <c r="B11741" t="s">
        <v>21078</v>
      </c>
    </row>
    <row r="11742" spans="1:2">
      <c r="A11742" t="s">
        <v>9970</v>
      </c>
      <c r="B11742" t="s">
        <v>21079</v>
      </c>
    </row>
    <row r="11743" spans="1:2">
      <c r="A11743" t="s">
        <v>9971</v>
      </c>
      <c r="B11743" t="s">
        <v>9971</v>
      </c>
    </row>
    <row r="11744" spans="1:2">
      <c r="A11744" t="s">
        <v>9973</v>
      </c>
      <c r="B11744" t="s">
        <v>9973</v>
      </c>
    </row>
    <row r="11745" spans="1:2">
      <c r="A11745" t="s">
        <v>9974</v>
      </c>
      <c r="B11745" t="s">
        <v>21080</v>
      </c>
    </row>
    <row r="11746" spans="1:2">
      <c r="A11746" t="s">
        <v>644</v>
      </c>
      <c r="B11746" t="s">
        <v>643</v>
      </c>
    </row>
    <row r="11747" spans="1:2">
      <c r="A11747" t="s">
        <v>15969</v>
      </c>
      <c r="B11747" t="s">
        <v>15969</v>
      </c>
    </row>
    <row r="11748" spans="1:2">
      <c r="A11748" t="s">
        <v>9975</v>
      </c>
      <c r="B11748" t="s">
        <v>21081</v>
      </c>
    </row>
    <row r="11749" spans="1:2">
      <c r="A11749" t="s">
        <v>572</v>
      </c>
      <c r="B11749" t="s">
        <v>572</v>
      </c>
    </row>
    <row r="11750" spans="1:2">
      <c r="A11750" t="s">
        <v>9976</v>
      </c>
      <c r="B11750" t="s">
        <v>21082</v>
      </c>
    </row>
    <row r="11751" spans="1:2">
      <c r="A11751" t="s">
        <v>130</v>
      </c>
      <c r="B11751" t="s">
        <v>129</v>
      </c>
    </row>
    <row r="11752" spans="1:2">
      <c r="A11752" t="s">
        <v>15970</v>
      </c>
      <c r="B11752" t="s">
        <v>15970</v>
      </c>
    </row>
    <row r="11753" spans="1:2">
      <c r="A11753" t="s">
        <v>9977</v>
      </c>
      <c r="B11753" t="s">
        <v>9977</v>
      </c>
    </row>
    <row r="11754" spans="1:2">
      <c r="A11754" t="s">
        <v>9978</v>
      </c>
      <c r="B11754" t="s">
        <v>9978</v>
      </c>
    </row>
    <row r="11755" spans="1:2">
      <c r="A11755" t="s">
        <v>9979</v>
      </c>
      <c r="B11755" t="s">
        <v>21083</v>
      </c>
    </row>
    <row r="11756" spans="1:2">
      <c r="A11756" t="s">
        <v>1436</v>
      </c>
      <c r="B11756" t="s">
        <v>1436</v>
      </c>
    </row>
    <row r="11757" spans="1:2">
      <c r="A11757" t="s">
        <v>207</v>
      </c>
      <c r="B11757" t="s">
        <v>206</v>
      </c>
    </row>
    <row r="11758" spans="1:2">
      <c r="A11758" t="s">
        <v>9980</v>
      </c>
      <c r="B11758" t="s">
        <v>21084</v>
      </c>
    </row>
    <row r="11759" spans="1:2">
      <c r="A11759" t="s">
        <v>9981</v>
      </c>
      <c r="B11759" t="s">
        <v>21085</v>
      </c>
    </row>
    <row r="11760" spans="1:2">
      <c r="A11760" t="s">
        <v>695</v>
      </c>
      <c r="B11760" t="s">
        <v>694</v>
      </c>
    </row>
    <row r="11761" spans="1:2">
      <c r="A11761" t="s">
        <v>9983</v>
      </c>
      <c r="B11761" t="s">
        <v>21086</v>
      </c>
    </row>
    <row r="11762" spans="1:2">
      <c r="A11762" t="s">
        <v>324</v>
      </c>
      <c r="B11762" t="s">
        <v>323</v>
      </c>
    </row>
    <row r="11763" spans="1:2">
      <c r="A11763" t="s">
        <v>9984</v>
      </c>
      <c r="B11763" t="s">
        <v>9984</v>
      </c>
    </row>
    <row r="11764" spans="1:2">
      <c r="A11764" t="s">
        <v>9985</v>
      </c>
      <c r="B11764" t="s">
        <v>21087</v>
      </c>
    </row>
    <row r="11765" spans="1:2">
      <c r="A11765" t="s">
        <v>9986</v>
      </c>
      <c r="B11765" t="s">
        <v>9986</v>
      </c>
    </row>
    <row r="11766" spans="1:2">
      <c r="A11766" t="s">
        <v>9987</v>
      </c>
      <c r="B11766" t="s">
        <v>9987</v>
      </c>
    </row>
    <row r="11767" spans="1:2">
      <c r="A11767" t="s">
        <v>9988</v>
      </c>
      <c r="B11767" t="s">
        <v>21088</v>
      </c>
    </row>
    <row r="11768" spans="1:2">
      <c r="A11768" t="s">
        <v>9989</v>
      </c>
      <c r="B11768" t="s">
        <v>21089</v>
      </c>
    </row>
    <row r="11769" spans="1:2">
      <c r="A11769" t="s">
        <v>9990</v>
      </c>
      <c r="B11769" t="s">
        <v>9990</v>
      </c>
    </row>
    <row r="11770" spans="1:2">
      <c r="A11770" t="s">
        <v>15971</v>
      </c>
      <c r="B11770" t="s">
        <v>23651</v>
      </c>
    </row>
    <row r="11771" spans="1:2">
      <c r="A11771" t="s">
        <v>15972</v>
      </c>
      <c r="B11771" t="s">
        <v>23652</v>
      </c>
    </row>
    <row r="11772" spans="1:2">
      <c r="A11772" t="s">
        <v>9991</v>
      </c>
      <c r="B11772" t="s">
        <v>21090</v>
      </c>
    </row>
    <row r="11773" spans="1:2">
      <c r="A11773" t="s">
        <v>9992</v>
      </c>
      <c r="B11773" t="s">
        <v>21091</v>
      </c>
    </row>
    <row r="11774" spans="1:2">
      <c r="A11774" t="s">
        <v>9993</v>
      </c>
      <c r="B11774" t="s">
        <v>21092</v>
      </c>
    </row>
    <row r="11775" spans="1:2">
      <c r="A11775" t="s">
        <v>15973</v>
      </c>
      <c r="B11775" t="s">
        <v>23653</v>
      </c>
    </row>
    <row r="11776" spans="1:2">
      <c r="A11776" t="s">
        <v>9994</v>
      </c>
      <c r="B11776" t="s">
        <v>21093</v>
      </c>
    </row>
    <row r="11777" spans="1:2">
      <c r="A11777" t="s">
        <v>9995</v>
      </c>
      <c r="B11777" t="s">
        <v>9995</v>
      </c>
    </row>
    <row r="11778" spans="1:2">
      <c r="A11778" t="s">
        <v>9996</v>
      </c>
      <c r="B11778" t="s">
        <v>21094</v>
      </c>
    </row>
    <row r="11779" spans="1:2">
      <c r="A11779" t="s">
        <v>15974</v>
      </c>
      <c r="B11779" t="s">
        <v>23654</v>
      </c>
    </row>
    <row r="11780" spans="1:2">
      <c r="A11780" t="s">
        <v>9997</v>
      </c>
      <c r="B11780" t="s">
        <v>21095</v>
      </c>
    </row>
    <row r="11781" spans="1:2">
      <c r="A11781" t="s">
        <v>15975</v>
      </c>
      <c r="B11781" t="s">
        <v>15975</v>
      </c>
    </row>
    <row r="11782" spans="1:2">
      <c r="A11782" t="s">
        <v>9998</v>
      </c>
      <c r="B11782" t="s">
        <v>9998</v>
      </c>
    </row>
    <row r="11783" spans="1:2">
      <c r="A11783" t="s">
        <v>9999</v>
      </c>
      <c r="B11783" t="s">
        <v>21096</v>
      </c>
    </row>
    <row r="11784" spans="1:2">
      <c r="A11784" t="s">
        <v>10000</v>
      </c>
      <c r="B11784" t="s">
        <v>21097</v>
      </c>
    </row>
    <row r="11785" spans="1:2">
      <c r="A11785" t="s">
        <v>10001</v>
      </c>
      <c r="B11785" t="s">
        <v>21098</v>
      </c>
    </row>
    <row r="11786" spans="1:2">
      <c r="A11786" t="s">
        <v>10002</v>
      </c>
      <c r="B11786" t="s">
        <v>21099</v>
      </c>
    </row>
    <row r="11787" spans="1:2">
      <c r="A11787" t="s">
        <v>615</v>
      </c>
      <c r="B11787" t="s">
        <v>615</v>
      </c>
    </row>
    <row r="11788" spans="1:2">
      <c r="A11788" t="s">
        <v>15976</v>
      </c>
      <c r="B11788" t="s">
        <v>15976</v>
      </c>
    </row>
    <row r="11789" spans="1:2">
      <c r="A11789" t="s">
        <v>15977</v>
      </c>
      <c r="B11789" t="s">
        <v>15977</v>
      </c>
    </row>
    <row r="11790" spans="1:2">
      <c r="A11790" t="s">
        <v>10003</v>
      </c>
      <c r="B11790" t="s">
        <v>21100</v>
      </c>
    </row>
    <row r="11791" spans="1:2">
      <c r="A11791" t="s">
        <v>10004</v>
      </c>
      <c r="B11791" t="s">
        <v>21101</v>
      </c>
    </row>
    <row r="11792" spans="1:2">
      <c r="A11792" t="s">
        <v>15978</v>
      </c>
      <c r="B11792" t="s">
        <v>23655</v>
      </c>
    </row>
    <row r="11793" spans="1:2">
      <c r="A11793" t="s">
        <v>10006</v>
      </c>
      <c r="B11793" t="s">
        <v>10006</v>
      </c>
    </row>
    <row r="11794" spans="1:2">
      <c r="A11794" t="s">
        <v>15979</v>
      </c>
      <c r="B11794" t="s">
        <v>15979</v>
      </c>
    </row>
    <row r="11795" spans="1:2">
      <c r="A11795" t="s">
        <v>15980</v>
      </c>
      <c r="B11795" t="s">
        <v>23656</v>
      </c>
    </row>
    <row r="11796" spans="1:2">
      <c r="A11796" t="s">
        <v>10007</v>
      </c>
      <c r="B11796" t="s">
        <v>10007</v>
      </c>
    </row>
    <row r="11797" spans="1:2">
      <c r="A11797" t="s">
        <v>15981</v>
      </c>
      <c r="B11797" t="s">
        <v>23657</v>
      </c>
    </row>
    <row r="11798" spans="1:2">
      <c r="A11798" t="s">
        <v>10008</v>
      </c>
      <c r="B11798" t="s">
        <v>21102</v>
      </c>
    </row>
    <row r="11799" spans="1:2">
      <c r="A11799" t="s">
        <v>10009</v>
      </c>
      <c r="B11799" t="s">
        <v>21103</v>
      </c>
    </row>
    <row r="11800" spans="1:2">
      <c r="A11800" t="s">
        <v>15982</v>
      </c>
      <c r="B11800" t="s">
        <v>15982</v>
      </c>
    </row>
    <row r="11801" spans="1:2">
      <c r="A11801" t="s">
        <v>10010</v>
      </c>
      <c r="B11801" t="s">
        <v>10010</v>
      </c>
    </row>
    <row r="11802" spans="1:2">
      <c r="A11802" t="s">
        <v>10011</v>
      </c>
      <c r="B11802" t="s">
        <v>21104</v>
      </c>
    </row>
    <row r="11803" spans="1:2">
      <c r="A11803" t="s">
        <v>15983</v>
      </c>
      <c r="B11803" t="s">
        <v>15983</v>
      </c>
    </row>
    <row r="11804" spans="1:2">
      <c r="A11804" t="s">
        <v>10012</v>
      </c>
      <c r="B11804" t="s">
        <v>10012</v>
      </c>
    </row>
    <row r="11805" spans="1:2">
      <c r="A11805" t="s">
        <v>15984</v>
      </c>
      <c r="B11805" t="s">
        <v>15984</v>
      </c>
    </row>
    <row r="11806" spans="1:2">
      <c r="A11806" t="s">
        <v>15985</v>
      </c>
      <c r="B11806" t="s">
        <v>20001</v>
      </c>
    </row>
    <row r="11807" spans="1:2">
      <c r="A11807" t="s">
        <v>10015</v>
      </c>
      <c r="B11807" t="s">
        <v>10015</v>
      </c>
    </row>
    <row r="11808" spans="1:2">
      <c r="A11808" t="s">
        <v>10016</v>
      </c>
      <c r="B11808" t="s">
        <v>10016</v>
      </c>
    </row>
    <row r="11809" spans="1:2">
      <c r="A11809" t="s">
        <v>10017</v>
      </c>
      <c r="B11809" t="s">
        <v>21105</v>
      </c>
    </row>
    <row r="11810" spans="1:2">
      <c r="A11810" t="s">
        <v>10018</v>
      </c>
      <c r="B11810" t="s">
        <v>10018</v>
      </c>
    </row>
    <row r="11811" spans="1:2">
      <c r="A11811" t="s">
        <v>10019</v>
      </c>
      <c r="B11811" t="s">
        <v>10019</v>
      </c>
    </row>
    <row r="11812" spans="1:2">
      <c r="A11812" t="s">
        <v>10020</v>
      </c>
      <c r="B11812" t="s">
        <v>10020</v>
      </c>
    </row>
    <row r="11813" spans="1:2">
      <c r="A11813" t="s">
        <v>10021</v>
      </c>
      <c r="B11813" t="s">
        <v>21106</v>
      </c>
    </row>
    <row r="11814" spans="1:2">
      <c r="A11814" t="s">
        <v>10022</v>
      </c>
      <c r="B11814" t="s">
        <v>10022</v>
      </c>
    </row>
    <row r="11815" spans="1:2">
      <c r="A11815" t="s">
        <v>10023</v>
      </c>
      <c r="B11815" t="s">
        <v>10023</v>
      </c>
    </row>
    <row r="11816" spans="1:2">
      <c r="A11816" t="s">
        <v>10024</v>
      </c>
      <c r="B11816" t="s">
        <v>10024</v>
      </c>
    </row>
    <row r="11817" spans="1:2">
      <c r="A11817" t="s">
        <v>10025</v>
      </c>
      <c r="B11817" t="s">
        <v>21107</v>
      </c>
    </row>
    <row r="11818" spans="1:2">
      <c r="A11818" t="s">
        <v>10026</v>
      </c>
      <c r="B11818" t="s">
        <v>21108</v>
      </c>
    </row>
    <row r="11819" spans="1:2">
      <c r="A11819" t="s">
        <v>15986</v>
      </c>
      <c r="B11819" t="s">
        <v>23658</v>
      </c>
    </row>
    <row r="11820" spans="1:2">
      <c r="A11820" t="s">
        <v>10027</v>
      </c>
      <c r="B11820" t="s">
        <v>21109</v>
      </c>
    </row>
    <row r="11821" spans="1:2">
      <c r="A11821" t="s">
        <v>10028</v>
      </c>
      <c r="B11821" t="s">
        <v>21110</v>
      </c>
    </row>
    <row r="11822" spans="1:2">
      <c r="A11822" t="s">
        <v>10029</v>
      </c>
      <c r="B11822" t="s">
        <v>21111</v>
      </c>
    </row>
    <row r="11823" spans="1:2">
      <c r="A11823" t="s">
        <v>15987</v>
      </c>
      <c r="B11823" t="s">
        <v>15987</v>
      </c>
    </row>
    <row r="11824" spans="1:2">
      <c r="A11824" t="s">
        <v>10030</v>
      </c>
      <c r="B11824" t="s">
        <v>21112</v>
      </c>
    </row>
    <row r="11825" spans="1:2">
      <c r="A11825" t="s">
        <v>10031</v>
      </c>
      <c r="B11825" t="s">
        <v>21113</v>
      </c>
    </row>
    <row r="11826" spans="1:2">
      <c r="A11826" t="s">
        <v>10032</v>
      </c>
      <c r="B11826" t="s">
        <v>21114</v>
      </c>
    </row>
    <row r="11827" spans="1:2">
      <c r="A11827" t="s">
        <v>10033</v>
      </c>
      <c r="B11827" t="s">
        <v>21115</v>
      </c>
    </row>
    <row r="11828" spans="1:2">
      <c r="A11828" t="s">
        <v>10034</v>
      </c>
      <c r="B11828" t="s">
        <v>10034</v>
      </c>
    </row>
    <row r="11829" spans="1:2">
      <c r="A11829" t="s">
        <v>10035</v>
      </c>
      <c r="B11829" t="s">
        <v>21116</v>
      </c>
    </row>
    <row r="11830" spans="1:2">
      <c r="A11830" t="s">
        <v>10036</v>
      </c>
      <c r="B11830" t="s">
        <v>10036</v>
      </c>
    </row>
    <row r="11831" spans="1:2">
      <c r="A11831" t="s">
        <v>10037</v>
      </c>
      <c r="B11831" t="s">
        <v>10037</v>
      </c>
    </row>
    <row r="11832" spans="1:2">
      <c r="A11832" t="s">
        <v>10038</v>
      </c>
      <c r="B11832">
        <v>45901</v>
      </c>
    </row>
    <row r="11833" spans="1:2">
      <c r="A11833" t="s">
        <v>10039</v>
      </c>
      <c r="B11833" t="s">
        <v>21117</v>
      </c>
    </row>
    <row r="11834" spans="1:2">
      <c r="A11834" t="s">
        <v>15988</v>
      </c>
      <c r="B11834" t="s">
        <v>23659</v>
      </c>
    </row>
    <row r="11835" spans="1:2">
      <c r="A11835" t="s">
        <v>10040</v>
      </c>
      <c r="B11835" t="s">
        <v>10040</v>
      </c>
    </row>
    <row r="11836" spans="1:2">
      <c r="A11836" t="s">
        <v>10041</v>
      </c>
      <c r="B11836" t="s">
        <v>10041</v>
      </c>
    </row>
    <row r="11837" spans="1:2">
      <c r="A11837" t="s">
        <v>10042</v>
      </c>
      <c r="B11837" t="s">
        <v>21118</v>
      </c>
    </row>
    <row r="11838" spans="1:2">
      <c r="A11838" t="s">
        <v>10043</v>
      </c>
      <c r="B11838" t="s">
        <v>21119</v>
      </c>
    </row>
    <row r="11839" spans="1:2">
      <c r="A11839" t="s">
        <v>15989</v>
      </c>
      <c r="B11839" t="s">
        <v>15989</v>
      </c>
    </row>
    <row r="11840" spans="1:2">
      <c r="A11840" t="s">
        <v>15990</v>
      </c>
      <c r="B11840" t="s">
        <v>15990</v>
      </c>
    </row>
    <row r="11841" spans="1:2">
      <c r="A11841" t="s">
        <v>15991</v>
      </c>
      <c r="B11841" t="s">
        <v>15991</v>
      </c>
    </row>
    <row r="11842" spans="1:2">
      <c r="A11842" t="s">
        <v>10045</v>
      </c>
      <c r="B11842" t="s">
        <v>10045</v>
      </c>
    </row>
    <row r="11843" spans="1:2">
      <c r="A11843" t="s">
        <v>1296</v>
      </c>
      <c r="B11843" t="s">
        <v>1296</v>
      </c>
    </row>
    <row r="11844" spans="1:2">
      <c r="A11844" t="s">
        <v>10046</v>
      </c>
      <c r="B11844" t="s">
        <v>21120</v>
      </c>
    </row>
    <row r="11845" spans="1:2">
      <c r="A11845" t="s">
        <v>15992</v>
      </c>
      <c r="B11845" t="s">
        <v>23660</v>
      </c>
    </row>
    <row r="11846" spans="1:2">
      <c r="A11846" t="s">
        <v>10047</v>
      </c>
      <c r="B11846" t="s">
        <v>10047</v>
      </c>
    </row>
    <row r="11847" spans="1:2">
      <c r="A11847" t="s">
        <v>10049</v>
      </c>
      <c r="B11847" t="s">
        <v>21121</v>
      </c>
    </row>
    <row r="11848" spans="1:2">
      <c r="A11848" t="s">
        <v>10050</v>
      </c>
      <c r="B11848" t="s">
        <v>10050</v>
      </c>
    </row>
    <row r="11849" spans="1:2">
      <c r="A11849" t="s">
        <v>10051</v>
      </c>
      <c r="B11849" t="s">
        <v>10051</v>
      </c>
    </row>
    <row r="11850" spans="1:2">
      <c r="A11850" t="s">
        <v>10052</v>
      </c>
      <c r="B11850" t="s">
        <v>10052</v>
      </c>
    </row>
    <row r="11851" spans="1:2">
      <c r="A11851" t="s">
        <v>10053</v>
      </c>
      <c r="B11851" t="s">
        <v>21122</v>
      </c>
    </row>
    <row r="11852" spans="1:2">
      <c r="A11852" t="s">
        <v>10054</v>
      </c>
      <c r="B11852" t="s">
        <v>10054</v>
      </c>
    </row>
    <row r="11853" spans="1:2">
      <c r="A11853" t="s">
        <v>10055</v>
      </c>
      <c r="B11853" t="s">
        <v>21123</v>
      </c>
    </row>
    <row r="11854" spans="1:2">
      <c r="A11854" t="s">
        <v>10056</v>
      </c>
      <c r="B11854" t="s">
        <v>10056</v>
      </c>
    </row>
    <row r="11855" spans="1:2">
      <c r="A11855" t="s">
        <v>15993</v>
      </c>
      <c r="B11855" t="s">
        <v>23661</v>
      </c>
    </row>
    <row r="11856" spans="1:2">
      <c r="A11856" t="s">
        <v>10057</v>
      </c>
      <c r="B11856" t="s">
        <v>21124</v>
      </c>
    </row>
    <row r="11857" spans="1:2">
      <c r="A11857" t="s">
        <v>10059</v>
      </c>
      <c r="B11857" t="s">
        <v>10059</v>
      </c>
    </row>
    <row r="11858" spans="1:2">
      <c r="A11858" t="s">
        <v>10060</v>
      </c>
      <c r="B11858" t="s">
        <v>21125</v>
      </c>
    </row>
    <row r="11859" spans="1:2">
      <c r="A11859" t="s">
        <v>10061</v>
      </c>
      <c r="B11859" t="s">
        <v>10061</v>
      </c>
    </row>
    <row r="11860" spans="1:2">
      <c r="A11860" t="s">
        <v>10062</v>
      </c>
      <c r="B11860" t="s">
        <v>21126</v>
      </c>
    </row>
    <row r="11861" spans="1:2">
      <c r="A11861" t="s">
        <v>10063</v>
      </c>
      <c r="B11861" t="s">
        <v>21127</v>
      </c>
    </row>
    <row r="11862" spans="1:2">
      <c r="A11862" t="s">
        <v>10064</v>
      </c>
      <c r="B11862" t="s">
        <v>21128</v>
      </c>
    </row>
    <row r="11863" spans="1:2">
      <c r="A11863" t="s">
        <v>10065</v>
      </c>
      <c r="B11863" t="s">
        <v>21129</v>
      </c>
    </row>
    <row r="11864" spans="1:2">
      <c r="A11864" t="s">
        <v>10066</v>
      </c>
      <c r="B11864" t="s">
        <v>21130</v>
      </c>
    </row>
    <row r="11865" spans="1:2">
      <c r="A11865" t="s">
        <v>10067</v>
      </c>
      <c r="B11865" t="s">
        <v>21131</v>
      </c>
    </row>
    <row r="11866" spans="1:2">
      <c r="A11866" t="s">
        <v>10068</v>
      </c>
      <c r="B11866" t="s">
        <v>10068</v>
      </c>
    </row>
    <row r="11867" spans="1:2">
      <c r="A11867" t="s">
        <v>10069</v>
      </c>
      <c r="B11867" t="s">
        <v>21132</v>
      </c>
    </row>
    <row r="11868" spans="1:2">
      <c r="A11868" t="s">
        <v>10070</v>
      </c>
      <c r="B11868" t="s">
        <v>10070</v>
      </c>
    </row>
    <row r="11869" spans="1:2">
      <c r="A11869" t="s">
        <v>10071</v>
      </c>
      <c r="B11869" t="s">
        <v>10071</v>
      </c>
    </row>
    <row r="11870" spans="1:2">
      <c r="A11870" t="s">
        <v>1190</v>
      </c>
      <c r="B11870" t="s">
        <v>1190</v>
      </c>
    </row>
    <row r="11871" spans="1:2">
      <c r="A11871" t="s">
        <v>1051</v>
      </c>
      <c r="B11871" t="s">
        <v>1051</v>
      </c>
    </row>
    <row r="11872" spans="1:2">
      <c r="A11872" t="s">
        <v>10072</v>
      </c>
      <c r="B11872" t="s">
        <v>10072</v>
      </c>
    </row>
    <row r="11873" spans="1:2">
      <c r="A11873" t="s">
        <v>1172</v>
      </c>
      <c r="B11873" t="s">
        <v>1172</v>
      </c>
    </row>
    <row r="11874" spans="1:2">
      <c r="A11874" t="s">
        <v>10073</v>
      </c>
      <c r="B11874" t="s">
        <v>21133</v>
      </c>
    </row>
    <row r="11875" spans="1:2">
      <c r="A11875" t="s">
        <v>739</v>
      </c>
      <c r="B11875" t="s">
        <v>738</v>
      </c>
    </row>
    <row r="11876" spans="1:2">
      <c r="A11876" t="s">
        <v>15994</v>
      </c>
      <c r="B11876" t="s">
        <v>23662</v>
      </c>
    </row>
    <row r="11877" spans="1:2">
      <c r="A11877" t="s">
        <v>15995</v>
      </c>
      <c r="B11877" t="s">
        <v>15995</v>
      </c>
    </row>
    <row r="11878" spans="1:2">
      <c r="A11878" t="s">
        <v>15996</v>
      </c>
      <c r="B11878" t="s">
        <v>23663</v>
      </c>
    </row>
    <row r="11879" spans="1:2">
      <c r="A11879" t="s">
        <v>10074</v>
      </c>
      <c r="B11879" t="s">
        <v>10074</v>
      </c>
    </row>
    <row r="11880" spans="1:2">
      <c r="A11880" t="s">
        <v>10075</v>
      </c>
      <c r="B11880" t="s">
        <v>10075</v>
      </c>
    </row>
    <row r="11881" spans="1:2">
      <c r="A11881" t="s">
        <v>15997</v>
      </c>
      <c r="B11881" t="s">
        <v>23664</v>
      </c>
    </row>
    <row r="11882" spans="1:2">
      <c r="A11882" t="s">
        <v>10076</v>
      </c>
      <c r="B11882" t="s">
        <v>21134</v>
      </c>
    </row>
    <row r="11883" spans="1:2">
      <c r="A11883" t="s">
        <v>10077</v>
      </c>
      <c r="B11883" t="s">
        <v>21135</v>
      </c>
    </row>
    <row r="11884" spans="1:2">
      <c r="A11884" t="s">
        <v>10078</v>
      </c>
      <c r="B11884" t="s">
        <v>21136</v>
      </c>
    </row>
    <row r="11885" spans="1:2">
      <c r="A11885" t="s">
        <v>10079</v>
      </c>
      <c r="B11885" t="s">
        <v>21137</v>
      </c>
    </row>
    <row r="11886" spans="1:2">
      <c r="A11886" t="s">
        <v>10080</v>
      </c>
      <c r="B11886" t="s">
        <v>21138</v>
      </c>
    </row>
    <row r="11887" spans="1:2">
      <c r="A11887" t="s">
        <v>15998</v>
      </c>
      <c r="B11887" t="s">
        <v>15998</v>
      </c>
    </row>
    <row r="11888" spans="1:2">
      <c r="A11888" t="s">
        <v>10081</v>
      </c>
      <c r="B11888" t="s">
        <v>10081</v>
      </c>
    </row>
    <row r="11889" spans="1:2">
      <c r="A11889" t="s">
        <v>10082</v>
      </c>
      <c r="B11889" t="s">
        <v>21139</v>
      </c>
    </row>
    <row r="11890" spans="1:2">
      <c r="A11890" t="s">
        <v>10083</v>
      </c>
      <c r="B11890" t="s">
        <v>21140</v>
      </c>
    </row>
    <row r="11891" spans="1:2">
      <c r="A11891" t="s">
        <v>660</v>
      </c>
      <c r="B11891" t="s">
        <v>660</v>
      </c>
    </row>
    <row r="11892" spans="1:2">
      <c r="A11892" t="s">
        <v>10084</v>
      </c>
      <c r="B11892" t="s">
        <v>10084</v>
      </c>
    </row>
    <row r="11893" spans="1:2">
      <c r="A11893" t="s">
        <v>10085</v>
      </c>
      <c r="B11893" t="s">
        <v>17953</v>
      </c>
    </row>
    <row r="11894" spans="1:2">
      <c r="A11894" t="s">
        <v>10086</v>
      </c>
      <c r="B11894" t="s">
        <v>21141</v>
      </c>
    </row>
    <row r="11895" spans="1:2">
      <c r="A11895" t="s">
        <v>10087</v>
      </c>
      <c r="B11895" t="s">
        <v>10087</v>
      </c>
    </row>
    <row r="11896" spans="1:2">
      <c r="A11896" t="s">
        <v>15999</v>
      </c>
      <c r="B11896" t="s">
        <v>23665</v>
      </c>
    </row>
    <row r="11897" spans="1:2">
      <c r="A11897" t="s">
        <v>10088</v>
      </c>
      <c r="B11897" t="s">
        <v>10088</v>
      </c>
    </row>
    <row r="11898" spans="1:2">
      <c r="A11898" t="s">
        <v>16000</v>
      </c>
      <c r="B11898" t="s">
        <v>16000</v>
      </c>
    </row>
    <row r="11899" spans="1:2">
      <c r="A11899" t="s">
        <v>10089</v>
      </c>
      <c r="B11899" t="s">
        <v>21142</v>
      </c>
    </row>
    <row r="11900" spans="1:2">
      <c r="A11900" t="s">
        <v>10090</v>
      </c>
      <c r="B11900" t="s">
        <v>21143</v>
      </c>
    </row>
    <row r="11901" spans="1:2">
      <c r="A11901" t="s">
        <v>10091</v>
      </c>
      <c r="B11901" t="s">
        <v>10091</v>
      </c>
    </row>
    <row r="11902" spans="1:2">
      <c r="A11902" t="s">
        <v>10092</v>
      </c>
      <c r="B11902" t="s">
        <v>21144</v>
      </c>
    </row>
    <row r="11903" spans="1:2">
      <c r="A11903" t="s">
        <v>10093</v>
      </c>
      <c r="B11903" t="s">
        <v>10093</v>
      </c>
    </row>
    <row r="11904" spans="1:2">
      <c r="A11904" t="s">
        <v>10094</v>
      </c>
      <c r="B11904" t="s">
        <v>10094</v>
      </c>
    </row>
    <row r="11905" spans="1:2">
      <c r="A11905" t="s">
        <v>10095</v>
      </c>
      <c r="B11905" t="s">
        <v>21145</v>
      </c>
    </row>
    <row r="11906" spans="1:2">
      <c r="A11906" t="s">
        <v>10096</v>
      </c>
      <c r="B11906" t="s">
        <v>21146</v>
      </c>
    </row>
    <row r="11907" spans="1:2">
      <c r="A11907" t="s">
        <v>10097</v>
      </c>
      <c r="B11907" t="s">
        <v>10097</v>
      </c>
    </row>
    <row r="11908" spans="1:2">
      <c r="A11908" t="s">
        <v>16001</v>
      </c>
      <c r="B11908" t="s">
        <v>16001</v>
      </c>
    </row>
    <row r="11909" spans="1:2">
      <c r="A11909" t="s">
        <v>10098</v>
      </c>
      <c r="B11909" t="s">
        <v>21147</v>
      </c>
    </row>
    <row r="11910" spans="1:2">
      <c r="A11910" t="s">
        <v>16002</v>
      </c>
      <c r="B11910" t="s">
        <v>23666</v>
      </c>
    </row>
    <row r="11911" spans="1:2">
      <c r="A11911" t="s">
        <v>10099</v>
      </c>
      <c r="B11911" t="s">
        <v>10099</v>
      </c>
    </row>
    <row r="11912" spans="1:2">
      <c r="A11912" t="s">
        <v>16003</v>
      </c>
      <c r="B11912" t="s">
        <v>16003</v>
      </c>
    </row>
    <row r="11913" spans="1:2">
      <c r="A11913" t="s">
        <v>10100</v>
      </c>
      <c r="B11913" t="s">
        <v>21148</v>
      </c>
    </row>
    <row r="11914" spans="1:2">
      <c r="A11914" t="s">
        <v>10101</v>
      </c>
      <c r="B11914" t="s">
        <v>21149</v>
      </c>
    </row>
    <row r="11915" spans="1:2">
      <c r="A11915" t="s">
        <v>10102</v>
      </c>
      <c r="B11915" t="s">
        <v>21150</v>
      </c>
    </row>
    <row r="11916" spans="1:2">
      <c r="A11916" t="s">
        <v>10103</v>
      </c>
      <c r="B11916" t="s">
        <v>21151</v>
      </c>
    </row>
    <row r="11917" spans="1:2">
      <c r="A11917" t="s">
        <v>16004</v>
      </c>
      <c r="B11917" t="s">
        <v>23667</v>
      </c>
    </row>
    <row r="11918" spans="1:2">
      <c r="A11918" t="s">
        <v>10104</v>
      </c>
      <c r="B11918" t="s">
        <v>21152</v>
      </c>
    </row>
    <row r="11919" spans="1:2">
      <c r="A11919" t="s">
        <v>10105</v>
      </c>
      <c r="B11919" t="s">
        <v>21153</v>
      </c>
    </row>
    <row r="11920" spans="1:2">
      <c r="A11920" t="s">
        <v>10106</v>
      </c>
      <c r="B11920" t="s">
        <v>21154</v>
      </c>
    </row>
    <row r="11921" spans="1:2">
      <c r="A11921" t="s">
        <v>10107</v>
      </c>
      <c r="B11921" t="s">
        <v>10107</v>
      </c>
    </row>
    <row r="11922" spans="1:2">
      <c r="A11922" t="s">
        <v>10108</v>
      </c>
      <c r="B11922" t="s">
        <v>10108</v>
      </c>
    </row>
    <row r="11923" spans="1:2">
      <c r="A11923" t="s">
        <v>10109</v>
      </c>
      <c r="B11923" t="s">
        <v>10109</v>
      </c>
    </row>
    <row r="11924" spans="1:2">
      <c r="A11924" t="s">
        <v>10110</v>
      </c>
      <c r="B11924" t="s">
        <v>21155</v>
      </c>
    </row>
    <row r="11925" spans="1:2">
      <c r="A11925" t="s">
        <v>10111</v>
      </c>
      <c r="B11925" t="s">
        <v>10111</v>
      </c>
    </row>
    <row r="11926" spans="1:2">
      <c r="A11926" t="s">
        <v>10112</v>
      </c>
      <c r="B11926" t="s">
        <v>21156</v>
      </c>
    </row>
    <row r="11927" spans="1:2">
      <c r="A11927" t="s">
        <v>10113</v>
      </c>
      <c r="B11927" t="s">
        <v>10113</v>
      </c>
    </row>
    <row r="11928" spans="1:2">
      <c r="A11928" t="s">
        <v>10114</v>
      </c>
      <c r="B11928" t="s">
        <v>21157</v>
      </c>
    </row>
    <row r="11929" spans="1:2">
      <c r="A11929" t="s">
        <v>10115</v>
      </c>
      <c r="B11929" t="s">
        <v>10115</v>
      </c>
    </row>
    <row r="11930" spans="1:2">
      <c r="A11930" t="s">
        <v>10116</v>
      </c>
      <c r="B11930" t="s">
        <v>21158</v>
      </c>
    </row>
    <row r="11931" spans="1:2">
      <c r="A11931" t="s">
        <v>676</v>
      </c>
      <c r="B11931" t="s">
        <v>675</v>
      </c>
    </row>
    <row r="11932" spans="1:2">
      <c r="A11932" t="s">
        <v>10117</v>
      </c>
      <c r="B11932" t="s">
        <v>10117</v>
      </c>
    </row>
    <row r="11933" spans="1:2">
      <c r="A11933" t="s">
        <v>10118</v>
      </c>
      <c r="B11933" t="s">
        <v>10118</v>
      </c>
    </row>
    <row r="11934" spans="1:2">
      <c r="A11934" t="s">
        <v>16005</v>
      </c>
      <c r="B11934" t="s">
        <v>16005</v>
      </c>
    </row>
    <row r="11935" spans="1:2">
      <c r="A11935" t="s">
        <v>10119</v>
      </c>
      <c r="B11935" t="s">
        <v>10119</v>
      </c>
    </row>
    <row r="11936" spans="1:2">
      <c r="A11936" t="s">
        <v>10120</v>
      </c>
      <c r="B11936" t="s">
        <v>10120</v>
      </c>
    </row>
    <row r="11937" spans="1:2">
      <c r="A11937" t="s">
        <v>16006</v>
      </c>
      <c r="B11937" t="s">
        <v>23668</v>
      </c>
    </row>
    <row r="11938" spans="1:2">
      <c r="A11938" t="s">
        <v>10121</v>
      </c>
      <c r="B11938" t="s">
        <v>10121</v>
      </c>
    </row>
    <row r="11939" spans="1:2">
      <c r="A11939" t="s">
        <v>10122</v>
      </c>
      <c r="B11939" t="s">
        <v>21159</v>
      </c>
    </row>
    <row r="11940" spans="1:2">
      <c r="A11940" t="s">
        <v>10123</v>
      </c>
      <c r="B11940" t="s">
        <v>10123</v>
      </c>
    </row>
    <row r="11941" spans="1:2">
      <c r="A11941" t="s">
        <v>10124</v>
      </c>
      <c r="B11941" t="s">
        <v>10124</v>
      </c>
    </row>
    <row r="11942" spans="1:2">
      <c r="A11942" t="s">
        <v>10125</v>
      </c>
      <c r="B11942" t="s">
        <v>21160</v>
      </c>
    </row>
    <row r="11943" spans="1:2">
      <c r="A11943" t="s">
        <v>16007</v>
      </c>
      <c r="B11943" t="s">
        <v>23669</v>
      </c>
    </row>
    <row r="11944" spans="1:2">
      <c r="A11944" t="s">
        <v>10126</v>
      </c>
      <c r="B11944" t="s">
        <v>21161</v>
      </c>
    </row>
    <row r="11945" spans="1:2">
      <c r="A11945" t="s">
        <v>10127</v>
      </c>
      <c r="B11945" t="s">
        <v>10127</v>
      </c>
    </row>
    <row r="11946" spans="1:2">
      <c r="A11946" t="s">
        <v>10128</v>
      </c>
      <c r="B11946" t="s">
        <v>10128</v>
      </c>
    </row>
    <row r="11947" spans="1:2">
      <c r="A11947" t="s">
        <v>16008</v>
      </c>
      <c r="B11947" t="s">
        <v>23670</v>
      </c>
    </row>
    <row r="11948" spans="1:2">
      <c r="A11948" t="s">
        <v>10129</v>
      </c>
      <c r="B11948" t="s">
        <v>10129</v>
      </c>
    </row>
    <row r="11949" spans="1:2">
      <c r="A11949" t="s">
        <v>16009</v>
      </c>
      <c r="B11949" t="s">
        <v>23671</v>
      </c>
    </row>
    <row r="11950" spans="1:2">
      <c r="A11950" t="s">
        <v>10130</v>
      </c>
      <c r="B11950" t="s">
        <v>21162</v>
      </c>
    </row>
    <row r="11951" spans="1:2">
      <c r="A11951" t="s">
        <v>10131</v>
      </c>
      <c r="B11951" t="s">
        <v>10131</v>
      </c>
    </row>
    <row r="11952" spans="1:2">
      <c r="A11952" t="s">
        <v>10132</v>
      </c>
      <c r="B11952" t="s">
        <v>21163</v>
      </c>
    </row>
    <row r="11953" spans="1:2">
      <c r="A11953" t="s">
        <v>10133</v>
      </c>
      <c r="B11953" t="s">
        <v>21164</v>
      </c>
    </row>
    <row r="11954" spans="1:2">
      <c r="A11954" t="s">
        <v>10134</v>
      </c>
      <c r="B11954" t="s">
        <v>10134</v>
      </c>
    </row>
    <row r="11955" spans="1:2">
      <c r="A11955" t="s">
        <v>16010</v>
      </c>
      <c r="B11955" t="s">
        <v>23672</v>
      </c>
    </row>
    <row r="11956" spans="1:2">
      <c r="A11956" t="s">
        <v>16011</v>
      </c>
      <c r="B11956" t="s">
        <v>23673</v>
      </c>
    </row>
    <row r="11957" spans="1:2">
      <c r="A11957" t="s">
        <v>16012</v>
      </c>
      <c r="B11957" t="s">
        <v>16012</v>
      </c>
    </row>
    <row r="11958" spans="1:2">
      <c r="A11958" t="s">
        <v>10136</v>
      </c>
      <c r="B11958" t="s">
        <v>10136</v>
      </c>
    </row>
    <row r="11959" spans="1:2">
      <c r="A11959" t="s">
        <v>10137</v>
      </c>
      <c r="B11959" t="s">
        <v>10137</v>
      </c>
    </row>
    <row r="11960" spans="1:2">
      <c r="A11960" t="s">
        <v>10138</v>
      </c>
      <c r="B11960" t="s">
        <v>21165</v>
      </c>
    </row>
    <row r="11961" spans="1:2">
      <c r="A11961" t="s">
        <v>10139</v>
      </c>
      <c r="B11961" t="s">
        <v>21166</v>
      </c>
    </row>
    <row r="11962" spans="1:2">
      <c r="A11962" t="s">
        <v>16013</v>
      </c>
      <c r="B11962" t="s">
        <v>16013</v>
      </c>
    </row>
    <row r="11963" spans="1:2">
      <c r="A11963" t="s">
        <v>16014</v>
      </c>
      <c r="B11963" t="s">
        <v>16014</v>
      </c>
    </row>
    <row r="11964" spans="1:2">
      <c r="A11964" t="s">
        <v>10140</v>
      </c>
      <c r="B11964" t="s">
        <v>10140</v>
      </c>
    </row>
    <row r="11965" spans="1:2">
      <c r="A11965" t="s">
        <v>921</v>
      </c>
      <c r="B11965" t="s">
        <v>921</v>
      </c>
    </row>
    <row r="11966" spans="1:2">
      <c r="A11966" t="s">
        <v>10141</v>
      </c>
      <c r="B11966" t="s">
        <v>21167</v>
      </c>
    </row>
    <row r="11967" spans="1:2">
      <c r="A11967" t="s">
        <v>10142</v>
      </c>
      <c r="B11967" t="s">
        <v>10142</v>
      </c>
    </row>
    <row r="11968" spans="1:2">
      <c r="A11968" t="s">
        <v>10143</v>
      </c>
      <c r="B11968" t="s">
        <v>21168</v>
      </c>
    </row>
    <row r="11969" spans="1:2">
      <c r="A11969" t="s">
        <v>10145</v>
      </c>
      <c r="B11969" t="s">
        <v>10145</v>
      </c>
    </row>
    <row r="11970" spans="1:2">
      <c r="A11970" t="s">
        <v>10146</v>
      </c>
      <c r="B11970" t="s">
        <v>10146</v>
      </c>
    </row>
    <row r="11971" spans="1:2">
      <c r="A11971" t="s">
        <v>10147</v>
      </c>
      <c r="B11971" t="s">
        <v>10147</v>
      </c>
    </row>
    <row r="11972" spans="1:2">
      <c r="A11972" t="s">
        <v>16015</v>
      </c>
      <c r="B11972" t="s">
        <v>16015</v>
      </c>
    </row>
    <row r="11973" spans="1:2">
      <c r="A11973" t="s">
        <v>717</v>
      </c>
      <c r="B11973" t="s">
        <v>716</v>
      </c>
    </row>
    <row r="11974" spans="1:2">
      <c r="A11974" t="s">
        <v>10148</v>
      </c>
      <c r="B11974" t="s">
        <v>10148</v>
      </c>
    </row>
    <row r="11975" spans="1:2">
      <c r="A11975" t="s">
        <v>197</v>
      </c>
      <c r="B11975" t="s">
        <v>196</v>
      </c>
    </row>
    <row r="11976" spans="1:2">
      <c r="A11976" t="s">
        <v>16016</v>
      </c>
      <c r="B11976" t="s">
        <v>16016</v>
      </c>
    </row>
    <row r="11977" spans="1:2">
      <c r="A11977" t="s">
        <v>10149</v>
      </c>
      <c r="B11977" t="s">
        <v>21169</v>
      </c>
    </row>
    <row r="11978" spans="1:2">
      <c r="A11978" t="s">
        <v>10150</v>
      </c>
      <c r="B11978" t="s">
        <v>21170</v>
      </c>
    </row>
    <row r="11979" spans="1:2">
      <c r="A11979" t="s">
        <v>10151</v>
      </c>
      <c r="B11979" t="s">
        <v>10151</v>
      </c>
    </row>
    <row r="11980" spans="1:2">
      <c r="A11980" t="s">
        <v>982</v>
      </c>
      <c r="B11980" t="s">
        <v>982</v>
      </c>
    </row>
    <row r="11981" spans="1:2">
      <c r="A11981" t="s">
        <v>16017</v>
      </c>
      <c r="B11981" t="s">
        <v>16017</v>
      </c>
    </row>
    <row r="11982" spans="1:2">
      <c r="A11982" t="s">
        <v>10152</v>
      </c>
      <c r="B11982" t="s">
        <v>21171</v>
      </c>
    </row>
    <row r="11983" spans="1:2">
      <c r="A11983" t="s">
        <v>10153</v>
      </c>
      <c r="B11983" t="s">
        <v>21172</v>
      </c>
    </row>
    <row r="11984" spans="1:2">
      <c r="A11984" t="s">
        <v>10154</v>
      </c>
      <c r="B11984" t="s">
        <v>10154</v>
      </c>
    </row>
    <row r="11985" spans="1:2">
      <c r="A11985" t="s">
        <v>10155</v>
      </c>
      <c r="B11985" t="s">
        <v>21173</v>
      </c>
    </row>
    <row r="11986" spans="1:2">
      <c r="A11986" t="s">
        <v>16018</v>
      </c>
      <c r="B11986" t="s">
        <v>16018</v>
      </c>
    </row>
    <row r="11987" spans="1:2">
      <c r="A11987" t="s">
        <v>10156</v>
      </c>
      <c r="B11987" t="s">
        <v>21174</v>
      </c>
    </row>
    <row r="11988" spans="1:2">
      <c r="A11988" t="s">
        <v>16019</v>
      </c>
      <c r="B11988" t="s">
        <v>16019</v>
      </c>
    </row>
    <row r="11989" spans="1:2">
      <c r="A11989" t="s">
        <v>16020</v>
      </c>
      <c r="B11989" t="s">
        <v>16020</v>
      </c>
    </row>
    <row r="11990" spans="1:2">
      <c r="A11990" t="s">
        <v>10157</v>
      </c>
      <c r="B11990" t="s">
        <v>21175</v>
      </c>
    </row>
    <row r="11991" spans="1:2">
      <c r="A11991" t="s">
        <v>10158</v>
      </c>
      <c r="B11991" t="s">
        <v>10158</v>
      </c>
    </row>
    <row r="11992" spans="1:2">
      <c r="A11992" t="s">
        <v>10159</v>
      </c>
      <c r="B11992" t="s">
        <v>10159</v>
      </c>
    </row>
    <row r="11993" spans="1:2">
      <c r="A11993" t="s">
        <v>10160</v>
      </c>
      <c r="B11993" t="s">
        <v>21176</v>
      </c>
    </row>
    <row r="11994" spans="1:2">
      <c r="A11994" t="s">
        <v>10161</v>
      </c>
      <c r="B11994" t="s">
        <v>10161</v>
      </c>
    </row>
    <row r="11995" spans="1:2">
      <c r="A11995" t="s">
        <v>16021</v>
      </c>
      <c r="B11995" t="s">
        <v>16021</v>
      </c>
    </row>
    <row r="11996" spans="1:2">
      <c r="A11996" t="s">
        <v>10162</v>
      </c>
      <c r="B11996" t="s">
        <v>10162</v>
      </c>
    </row>
    <row r="11997" spans="1:2">
      <c r="A11997" t="s">
        <v>10163</v>
      </c>
      <c r="B11997" t="s">
        <v>10163</v>
      </c>
    </row>
    <row r="11998" spans="1:2">
      <c r="A11998" t="s">
        <v>10164</v>
      </c>
      <c r="B11998" t="s">
        <v>21177</v>
      </c>
    </row>
    <row r="11999" spans="1:2">
      <c r="A11999" t="s">
        <v>10165</v>
      </c>
      <c r="B11999" t="s">
        <v>10165</v>
      </c>
    </row>
    <row r="12000" spans="1:2">
      <c r="A12000" t="s">
        <v>10166</v>
      </c>
      <c r="B12000" t="s">
        <v>10166</v>
      </c>
    </row>
    <row r="12001" spans="1:2">
      <c r="A12001" t="s">
        <v>389</v>
      </c>
      <c r="B12001" t="s">
        <v>389</v>
      </c>
    </row>
    <row r="12002" spans="1:2">
      <c r="A12002" t="s">
        <v>10167</v>
      </c>
      <c r="B12002" t="s">
        <v>10167</v>
      </c>
    </row>
    <row r="12003" spans="1:2">
      <c r="A12003" t="s">
        <v>10168</v>
      </c>
      <c r="B12003" t="s">
        <v>21178</v>
      </c>
    </row>
    <row r="12004" spans="1:2">
      <c r="A12004" t="s">
        <v>16022</v>
      </c>
      <c r="B12004" t="s">
        <v>23674</v>
      </c>
    </row>
    <row r="12005" spans="1:2">
      <c r="A12005" t="s">
        <v>10169</v>
      </c>
      <c r="B12005" t="s">
        <v>10169</v>
      </c>
    </row>
    <row r="12006" spans="1:2">
      <c r="A12006" t="s">
        <v>16023</v>
      </c>
      <c r="B12006" t="s">
        <v>16023</v>
      </c>
    </row>
    <row r="12007" spans="1:2">
      <c r="A12007" t="s">
        <v>10170</v>
      </c>
      <c r="B12007" t="s">
        <v>21179</v>
      </c>
    </row>
    <row r="12008" spans="1:2">
      <c r="A12008" t="s">
        <v>10171</v>
      </c>
      <c r="B12008" t="s">
        <v>10171</v>
      </c>
    </row>
    <row r="12009" spans="1:2">
      <c r="A12009" t="s">
        <v>271</v>
      </c>
      <c r="B12009" t="s">
        <v>271</v>
      </c>
    </row>
    <row r="12010" spans="1:2">
      <c r="A12010" t="s">
        <v>10173</v>
      </c>
      <c r="B12010" t="s">
        <v>21180</v>
      </c>
    </row>
    <row r="12011" spans="1:2">
      <c r="A12011" t="s">
        <v>10174</v>
      </c>
      <c r="B12011" t="s">
        <v>21181</v>
      </c>
    </row>
    <row r="12012" spans="1:2">
      <c r="A12012" t="s">
        <v>10175</v>
      </c>
      <c r="B12012" t="s">
        <v>21182</v>
      </c>
    </row>
    <row r="12013" spans="1:2">
      <c r="A12013" t="s">
        <v>10176</v>
      </c>
      <c r="B12013" t="s">
        <v>10176</v>
      </c>
    </row>
    <row r="12014" spans="1:2">
      <c r="A12014" t="s">
        <v>10177</v>
      </c>
      <c r="B12014" t="s">
        <v>21183</v>
      </c>
    </row>
    <row r="12015" spans="1:2">
      <c r="A12015" t="s">
        <v>10178</v>
      </c>
      <c r="B12015" t="s">
        <v>21184</v>
      </c>
    </row>
    <row r="12016" spans="1:2">
      <c r="A12016" t="s">
        <v>10179</v>
      </c>
      <c r="B12016" t="s">
        <v>21185</v>
      </c>
    </row>
    <row r="12017" spans="1:2">
      <c r="A12017" t="s">
        <v>16024</v>
      </c>
      <c r="B12017" t="s">
        <v>16024</v>
      </c>
    </row>
    <row r="12018" spans="1:2">
      <c r="A12018" t="s">
        <v>10180</v>
      </c>
      <c r="B12018" t="s">
        <v>21186</v>
      </c>
    </row>
    <row r="12019" spans="1:2">
      <c r="A12019" t="s">
        <v>10181</v>
      </c>
      <c r="B12019" t="s">
        <v>10181</v>
      </c>
    </row>
    <row r="12020" spans="1:2">
      <c r="A12020" t="s">
        <v>10183</v>
      </c>
      <c r="B12020" t="s">
        <v>10183</v>
      </c>
    </row>
    <row r="12021" spans="1:2">
      <c r="A12021" t="s">
        <v>10184</v>
      </c>
      <c r="B12021" t="s">
        <v>10184</v>
      </c>
    </row>
    <row r="12022" spans="1:2">
      <c r="A12022" t="s">
        <v>10185</v>
      </c>
      <c r="B12022" t="s">
        <v>21187</v>
      </c>
    </row>
    <row r="12023" spans="1:2">
      <c r="A12023" t="s">
        <v>10186</v>
      </c>
      <c r="B12023" t="s">
        <v>21188</v>
      </c>
    </row>
    <row r="12024" spans="1:2">
      <c r="A12024" t="s">
        <v>10187</v>
      </c>
      <c r="B12024" t="s">
        <v>21189</v>
      </c>
    </row>
    <row r="12025" spans="1:2">
      <c r="A12025" t="s">
        <v>10188</v>
      </c>
      <c r="B12025" t="s">
        <v>21190</v>
      </c>
    </row>
    <row r="12026" spans="1:2">
      <c r="A12026" t="s">
        <v>10189</v>
      </c>
      <c r="B12026" t="s">
        <v>21191</v>
      </c>
    </row>
    <row r="12027" spans="1:2">
      <c r="A12027" t="s">
        <v>10190</v>
      </c>
      <c r="B12027" t="s">
        <v>21192</v>
      </c>
    </row>
    <row r="12028" spans="1:2">
      <c r="A12028" t="s">
        <v>10191</v>
      </c>
      <c r="B12028" t="s">
        <v>24</v>
      </c>
    </row>
    <row r="12029" spans="1:2">
      <c r="A12029" t="s">
        <v>10192</v>
      </c>
      <c r="B12029" t="s">
        <v>10192</v>
      </c>
    </row>
    <row r="12030" spans="1:2">
      <c r="A12030" t="s">
        <v>10193</v>
      </c>
      <c r="B12030" t="s">
        <v>21193</v>
      </c>
    </row>
    <row r="12031" spans="1:2">
      <c r="A12031" t="s">
        <v>16025</v>
      </c>
      <c r="B12031" t="s">
        <v>23675</v>
      </c>
    </row>
    <row r="12032" spans="1:2">
      <c r="A12032" t="s">
        <v>10194</v>
      </c>
      <c r="B12032" t="s">
        <v>10194</v>
      </c>
    </row>
    <row r="12033" spans="1:2">
      <c r="A12033" t="s">
        <v>10195</v>
      </c>
      <c r="B12033" t="s">
        <v>21194</v>
      </c>
    </row>
    <row r="12034" spans="1:2">
      <c r="A12034" t="s">
        <v>10196</v>
      </c>
      <c r="B12034" t="s">
        <v>10196</v>
      </c>
    </row>
    <row r="12035" spans="1:2">
      <c r="A12035" t="s">
        <v>10197</v>
      </c>
      <c r="B12035" t="s">
        <v>10197</v>
      </c>
    </row>
    <row r="12036" spans="1:2">
      <c r="A12036" t="s">
        <v>10198</v>
      </c>
      <c r="B12036" t="s">
        <v>21195</v>
      </c>
    </row>
    <row r="12037" spans="1:2">
      <c r="A12037" t="s">
        <v>16026</v>
      </c>
      <c r="B12037" t="s">
        <v>23676</v>
      </c>
    </row>
    <row r="12038" spans="1:2">
      <c r="A12038" t="s">
        <v>10199</v>
      </c>
      <c r="B12038" t="s">
        <v>10199</v>
      </c>
    </row>
    <row r="12039" spans="1:2">
      <c r="A12039" t="s">
        <v>10200</v>
      </c>
      <c r="B12039" t="s">
        <v>10200</v>
      </c>
    </row>
    <row r="12040" spans="1:2">
      <c r="A12040" t="s">
        <v>10201</v>
      </c>
      <c r="B12040" t="s">
        <v>21196</v>
      </c>
    </row>
    <row r="12041" spans="1:2">
      <c r="A12041" t="s">
        <v>10202</v>
      </c>
      <c r="B12041" t="s">
        <v>21197</v>
      </c>
    </row>
    <row r="12042" spans="1:2">
      <c r="A12042" t="s">
        <v>10203</v>
      </c>
      <c r="B12042" t="s">
        <v>21198</v>
      </c>
    </row>
    <row r="12043" spans="1:2">
      <c r="A12043" t="s">
        <v>10204</v>
      </c>
      <c r="B12043" t="s">
        <v>21199</v>
      </c>
    </row>
    <row r="12044" spans="1:2">
      <c r="A12044" t="s">
        <v>10205</v>
      </c>
      <c r="B12044" t="s">
        <v>10205</v>
      </c>
    </row>
    <row r="12045" spans="1:2">
      <c r="A12045" t="s">
        <v>10206</v>
      </c>
      <c r="B12045" t="s">
        <v>10206</v>
      </c>
    </row>
    <row r="12046" spans="1:2">
      <c r="A12046" t="s">
        <v>16027</v>
      </c>
      <c r="B12046" t="s">
        <v>23677</v>
      </c>
    </row>
    <row r="12047" spans="1:2">
      <c r="A12047" t="s">
        <v>10208</v>
      </c>
      <c r="B12047" t="s">
        <v>21200</v>
      </c>
    </row>
    <row r="12048" spans="1:2">
      <c r="A12048" t="s">
        <v>10209</v>
      </c>
      <c r="B12048" t="s">
        <v>21201</v>
      </c>
    </row>
    <row r="12049" spans="1:2">
      <c r="A12049" t="s">
        <v>10210</v>
      </c>
      <c r="B12049" t="s">
        <v>21202</v>
      </c>
    </row>
    <row r="12050" spans="1:2">
      <c r="A12050" t="s">
        <v>10211</v>
      </c>
      <c r="B12050" t="s">
        <v>10211</v>
      </c>
    </row>
    <row r="12051" spans="1:2">
      <c r="A12051" t="s">
        <v>10212</v>
      </c>
      <c r="B12051" t="s">
        <v>10212</v>
      </c>
    </row>
    <row r="12052" spans="1:2">
      <c r="A12052" t="s">
        <v>10213</v>
      </c>
      <c r="B12052" t="s">
        <v>10213</v>
      </c>
    </row>
    <row r="12053" spans="1:2">
      <c r="A12053" t="s">
        <v>16028</v>
      </c>
      <c r="B12053" t="s">
        <v>23678</v>
      </c>
    </row>
    <row r="12054" spans="1:2">
      <c r="A12054" t="s">
        <v>10214</v>
      </c>
      <c r="B12054" t="s">
        <v>10214</v>
      </c>
    </row>
    <row r="12055" spans="1:2">
      <c r="A12055" t="s">
        <v>10215</v>
      </c>
      <c r="B12055" t="s">
        <v>10215</v>
      </c>
    </row>
    <row r="12056" spans="1:2">
      <c r="A12056" t="s">
        <v>10216</v>
      </c>
      <c r="B12056" t="s">
        <v>10216</v>
      </c>
    </row>
    <row r="12057" spans="1:2">
      <c r="A12057" t="s">
        <v>10217</v>
      </c>
      <c r="B12057" t="s">
        <v>10217</v>
      </c>
    </row>
    <row r="12058" spans="1:2">
      <c r="A12058" t="s">
        <v>10218</v>
      </c>
      <c r="B12058" t="s">
        <v>10218</v>
      </c>
    </row>
    <row r="12059" spans="1:2">
      <c r="A12059" t="s">
        <v>10219</v>
      </c>
      <c r="B12059" t="s">
        <v>21203</v>
      </c>
    </row>
    <row r="12060" spans="1:2">
      <c r="A12060" t="s">
        <v>16029</v>
      </c>
      <c r="B12060" t="s">
        <v>23679</v>
      </c>
    </row>
    <row r="12061" spans="1:2">
      <c r="A12061" t="s">
        <v>10220</v>
      </c>
      <c r="B12061" t="s">
        <v>21204</v>
      </c>
    </row>
    <row r="12062" spans="1:2">
      <c r="A12062" t="s">
        <v>10221</v>
      </c>
      <c r="B12062" t="s">
        <v>10221</v>
      </c>
    </row>
    <row r="12063" spans="1:2">
      <c r="A12063" t="s">
        <v>10222</v>
      </c>
      <c r="B12063" t="s">
        <v>10222</v>
      </c>
    </row>
    <row r="12064" spans="1:2">
      <c r="A12064" t="s">
        <v>10223</v>
      </c>
      <c r="B12064" t="s">
        <v>21205</v>
      </c>
    </row>
    <row r="12065" spans="1:2">
      <c r="A12065" t="s">
        <v>10224</v>
      </c>
      <c r="B12065" t="s">
        <v>21206</v>
      </c>
    </row>
    <row r="12066" spans="1:2">
      <c r="A12066" t="s">
        <v>16030</v>
      </c>
      <c r="B12066" t="s">
        <v>23680</v>
      </c>
    </row>
    <row r="12067" spans="1:2">
      <c r="A12067" t="s">
        <v>10225</v>
      </c>
      <c r="B12067" t="s">
        <v>21207</v>
      </c>
    </row>
    <row r="12068" spans="1:2">
      <c r="A12068" t="s">
        <v>10226</v>
      </c>
      <c r="B12068" t="s">
        <v>21208</v>
      </c>
    </row>
    <row r="12069" spans="1:2">
      <c r="A12069" t="s">
        <v>750</v>
      </c>
      <c r="B12069" t="s">
        <v>749</v>
      </c>
    </row>
    <row r="12070" spans="1:2">
      <c r="A12070" t="s">
        <v>10227</v>
      </c>
      <c r="B12070" t="s">
        <v>21209</v>
      </c>
    </row>
    <row r="12071" spans="1:2">
      <c r="A12071" t="s">
        <v>10228</v>
      </c>
      <c r="B12071" t="s">
        <v>10228</v>
      </c>
    </row>
    <row r="12072" spans="1:2">
      <c r="A12072" t="s">
        <v>10229</v>
      </c>
      <c r="B12072" t="s">
        <v>21210</v>
      </c>
    </row>
    <row r="12073" spans="1:2">
      <c r="A12073" t="s">
        <v>10230</v>
      </c>
      <c r="B12073" t="s">
        <v>21211</v>
      </c>
    </row>
    <row r="12074" spans="1:2">
      <c r="A12074" t="s">
        <v>16031</v>
      </c>
      <c r="B12074" t="s">
        <v>16031</v>
      </c>
    </row>
    <row r="12075" spans="1:2">
      <c r="A12075" t="s">
        <v>10231</v>
      </c>
      <c r="B12075" t="s">
        <v>10231</v>
      </c>
    </row>
    <row r="12076" spans="1:2">
      <c r="A12076" t="s">
        <v>10232</v>
      </c>
      <c r="B12076" t="s">
        <v>21212</v>
      </c>
    </row>
    <row r="12077" spans="1:2">
      <c r="A12077" t="s">
        <v>10233</v>
      </c>
      <c r="B12077" t="s">
        <v>21213</v>
      </c>
    </row>
    <row r="12078" spans="1:2">
      <c r="A12078" t="s">
        <v>10234</v>
      </c>
      <c r="B12078" t="s">
        <v>21214</v>
      </c>
    </row>
    <row r="12079" spans="1:2">
      <c r="A12079" t="s">
        <v>10235</v>
      </c>
      <c r="B12079" t="s">
        <v>10235</v>
      </c>
    </row>
    <row r="12080" spans="1:2">
      <c r="A12080" t="s">
        <v>16032</v>
      </c>
      <c r="B12080" t="s">
        <v>23681</v>
      </c>
    </row>
    <row r="12081" spans="1:2">
      <c r="A12081" t="s">
        <v>10236</v>
      </c>
      <c r="B12081" t="s">
        <v>21215</v>
      </c>
    </row>
    <row r="12082" spans="1:2">
      <c r="A12082" t="s">
        <v>10237</v>
      </c>
      <c r="B12082" t="s">
        <v>10237</v>
      </c>
    </row>
    <row r="12083" spans="1:2">
      <c r="A12083" t="s">
        <v>16033</v>
      </c>
      <c r="B12083" t="s">
        <v>16033</v>
      </c>
    </row>
    <row r="12084" spans="1:2">
      <c r="A12084" t="s">
        <v>10238</v>
      </c>
      <c r="B12084" t="s">
        <v>10238</v>
      </c>
    </row>
    <row r="12085" spans="1:2">
      <c r="A12085" t="s">
        <v>10239</v>
      </c>
      <c r="B12085" t="s">
        <v>21216</v>
      </c>
    </row>
    <row r="12086" spans="1:2">
      <c r="A12086" t="s">
        <v>10240</v>
      </c>
      <c r="B12086" t="s">
        <v>21217</v>
      </c>
    </row>
    <row r="12087" spans="1:2">
      <c r="A12087" t="s">
        <v>10241</v>
      </c>
      <c r="B12087" t="s">
        <v>21218</v>
      </c>
    </row>
    <row r="12088" spans="1:2">
      <c r="A12088" t="s">
        <v>10242</v>
      </c>
      <c r="B12088" t="s">
        <v>10242</v>
      </c>
    </row>
    <row r="12089" spans="1:2">
      <c r="A12089" t="s">
        <v>10243</v>
      </c>
      <c r="B12089" t="s">
        <v>21219</v>
      </c>
    </row>
    <row r="12090" spans="1:2">
      <c r="A12090" t="s">
        <v>10244</v>
      </c>
      <c r="B12090" t="s">
        <v>21220</v>
      </c>
    </row>
    <row r="12091" spans="1:2">
      <c r="A12091" t="s">
        <v>10245</v>
      </c>
      <c r="B12091" t="s">
        <v>21221</v>
      </c>
    </row>
    <row r="12092" spans="1:2">
      <c r="A12092" t="s">
        <v>10246</v>
      </c>
      <c r="B12092" t="s">
        <v>10246</v>
      </c>
    </row>
    <row r="12093" spans="1:2">
      <c r="A12093" t="s">
        <v>10247</v>
      </c>
      <c r="B12093" t="s">
        <v>21222</v>
      </c>
    </row>
    <row r="12094" spans="1:2">
      <c r="A12094" t="s">
        <v>10248</v>
      </c>
      <c r="B12094" t="s">
        <v>10248</v>
      </c>
    </row>
    <row r="12095" spans="1:2">
      <c r="A12095" t="s">
        <v>10249</v>
      </c>
      <c r="B12095" t="s">
        <v>10249</v>
      </c>
    </row>
    <row r="12096" spans="1:2">
      <c r="A12096" t="s">
        <v>10250</v>
      </c>
      <c r="B12096" t="s">
        <v>21223</v>
      </c>
    </row>
    <row r="12097" spans="1:2">
      <c r="A12097" t="s">
        <v>10251</v>
      </c>
      <c r="B12097" t="s">
        <v>21224</v>
      </c>
    </row>
    <row r="12098" spans="1:2">
      <c r="A12098" t="s">
        <v>10252</v>
      </c>
      <c r="B12098" t="s">
        <v>21225</v>
      </c>
    </row>
    <row r="12099" spans="1:2">
      <c r="A12099" t="s">
        <v>10253</v>
      </c>
      <c r="B12099" t="s">
        <v>21226</v>
      </c>
    </row>
    <row r="12100" spans="1:2">
      <c r="A12100" t="s">
        <v>10254</v>
      </c>
      <c r="B12100" t="s">
        <v>21227</v>
      </c>
    </row>
    <row r="12101" spans="1:2">
      <c r="A12101" t="s">
        <v>10255</v>
      </c>
      <c r="B12101" t="s">
        <v>21228</v>
      </c>
    </row>
    <row r="12102" spans="1:2">
      <c r="A12102" t="s">
        <v>10256</v>
      </c>
      <c r="B12102" t="s">
        <v>21229</v>
      </c>
    </row>
    <row r="12103" spans="1:2">
      <c r="A12103" t="s">
        <v>10257</v>
      </c>
      <c r="B12103" t="s">
        <v>21230</v>
      </c>
    </row>
    <row r="12104" spans="1:2">
      <c r="A12104" t="s">
        <v>10258</v>
      </c>
      <c r="B12104" t="s">
        <v>21231</v>
      </c>
    </row>
    <row r="12105" spans="1:2">
      <c r="A12105" t="s">
        <v>809</v>
      </c>
      <c r="B12105" t="s">
        <v>808</v>
      </c>
    </row>
    <row r="12106" spans="1:2">
      <c r="A12106" t="s">
        <v>10259</v>
      </c>
      <c r="B12106" t="s">
        <v>21232</v>
      </c>
    </row>
    <row r="12107" spans="1:2">
      <c r="A12107" t="s">
        <v>10260</v>
      </c>
      <c r="B12107" t="s">
        <v>10260</v>
      </c>
    </row>
    <row r="12108" spans="1:2">
      <c r="A12108" t="s">
        <v>10261</v>
      </c>
      <c r="B12108" t="s">
        <v>21233</v>
      </c>
    </row>
    <row r="12109" spans="1:2">
      <c r="A12109" t="s">
        <v>10262</v>
      </c>
      <c r="B12109" t="s">
        <v>21234</v>
      </c>
    </row>
    <row r="12110" spans="1:2">
      <c r="A12110" t="s">
        <v>10263</v>
      </c>
      <c r="B12110" t="s">
        <v>10263</v>
      </c>
    </row>
    <row r="12111" spans="1:2">
      <c r="A12111" t="s">
        <v>10264</v>
      </c>
      <c r="B12111" t="s">
        <v>21235</v>
      </c>
    </row>
    <row r="12112" spans="1:2">
      <c r="A12112" t="s">
        <v>10265</v>
      </c>
      <c r="B12112" t="s">
        <v>10265</v>
      </c>
    </row>
    <row r="12113" spans="1:2">
      <c r="A12113" t="s">
        <v>897</v>
      </c>
      <c r="B12113" t="s">
        <v>896</v>
      </c>
    </row>
    <row r="12114" spans="1:2">
      <c r="A12114" t="s">
        <v>10266</v>
      </c>
      <c r="B12114" t="s">
        <v>21236</v>
      </c>
    </row>
    <row r="12115" spans="1:2">
      <c r="A12115" t="s">
        <v>10267</v>
      </c>
      <c r="B12115" t="s">
        <v>21237</v>
      </c>
    </row>
    <row r="12116" spans="1:2">
      <c r="A12116" t="s">
        <v>16034</v>
      </c>
      <c r="B12116" t="s">
        <v>16034</v>
      </c>
    </row>
    <row r="12117" spans="1:2">
      <c r="A12117" t="s">
        <v>10268</v>
      </c>
      <c r="B12117" t="s">
        <v>21238</v>
      </c>
    </row>
    <row r="12118" spans="1:2">
      <c r="A12118" t="s">
        <v>16035</v>
      </c>
      <c r="B12118" t="s">
        <v>23682</v>
      </c>
    </row>
    <row r="12119" spans="1:2">
      <c r="A12119" t="s">
        <v>10269</v>
      </c>
      <c r="B12119" t="s">
        <v>21239</v>
      </c>
    </row>
    <row r="12120" spans="1:2">
      <c r="A12120" t="s">
        <v>520</v>
      </c>
      <c r="B12120" t="s">
        <v>519</v>
      </c>
    </row>
    <row r="12121" spans="1:2">
      <c r="A12121" t="s">
        <v>10270</v>
      </c>
      <c r="B12121" t="s">
        <v>21240</v>
      </c>
    </row>
    <row r="12122" spans="1:2">
      <c r="A12122" t="s">
        <v>16036</v>
      </c>
      <c r="B12122" t="s">
        <v>23683</v>
      </c>
    </row>
    <row r="12123" spans="1:2">
      <c r="A12123" t="s">
        <v>16037</v>
      </c>
      <c r="B12123" t="s">
        <v>16037</v>
      </c>
    </row>
    <row r="12124" spans="1:2">
      <c r="A12124" t="s">
        <v>10272</v>
      </c>
      <c r="B12124" t="s">
        <v>21241</v>
      </c>
    </row>
    <row r="12125" spans="1:2">
      <c r="A12125" t="s">
        <v>10273</v>
      </c>
      <c r="B12125" t="s">
        <v>10273</v>
      </c>
    </row>
    <row r="12126" spans="1:2">
      <c r="A12126" t="s">
        <v>10274</v>
      </c>
      <c r="B12126" t="s">
        <v>10274</v>
      </c>
    </row>
    <row r="12127" spans="1:2">
      <c r="A12127" t="s">
        <v>10275</v>
      </c>
      <c r="B12127" t="s">
        <v>21242</v>
      </c>
    </row>
    <row r="12128" spans="1:2">
      <c r="A12128" t="s">
        <v>16038</v>
      </c>
      <c r="B12128" t="s">
        <v>16038</v>
      </c>
    </row>
    <row r="12129" spans="1:2">
      <c r="A12129" t="s">
        <v>16039</v>
      </c>
      <c r="B12129" t="s">
        <v>16039</v>
      </c>
    </row>
    <row r="12130" spans="1:2">
      <c r="A12130" t="s">
        <v>16040</v>
      </c>
      <c r="B12130" t="s">
        <v>23684</v>
      </c>
    </row>
    <row r="12131" spans="1:2">
      <c r="A12131" t="s">
        <v>16041</v>
      </c>
      <c r="B12131" t="s">
        <v>23685</v>
      </c>
    </row>
    <row r="12132" spans="1:2">
      <c r="A12132" t="s">
        <v>16042</v>
      </c>
      <c r="B12132" t="s">
        <v>23686</v>
      </c>
    </row>
    <row r="12133" spans="1:2">
      <c r="A12133" t="s">
        <v>10276</v>
      </c>
      <c r="B12133" t="s">
        <v>21243</v>
      </c>
    </row>
    <row r="12134" spans="1:2">
      <c r="A12134" t="s">
        <v>16043</v>
      </c>
      <c r="B12134" t="s">
        <v>16043</v>
      </c>
    </row>
    <row r="12135" spans="1:2">
      <c r="A12135" t="s">
        <v>16044</v>
      </c>
      <c r="B12135" t="s">
        <v>16044</v>
      </c>
    </row>
    <row r="12136" spans="1:2">
      <c r="A12136" t="s">
        <v>16045</v>
      </c>
      <c r="B12136" t="s">
        <v>16045</v>
      </c>
    </row>
    <row r="12137" spans="1:2">
      <c r="A12137" t="s">
        <v>10277</v>
      </c>
      <c r="B12137" t="s">
        <v>10277</v>
      </c>
    </row>
    <row r="12138" spans="1:2">
      <c r="A12138" t="s">
        <v>10278</v>
      </c>
      <c r="B12138" t="s">
        <v>10278</v>
      </c>
    </row>
    <row r="12139" spans="1:2">
      <c r="A12139" t="s">
        <v>10280</v>
      </c>
      <c r="B12139" t="s">
        <v>10280</v>
      </c>
    </row>
    <row r="12140" spans="1:2">
      <c r="A12140" t="s">
        <v>16046</v>
      </c>
      <c r="B12140" t="s">
        <v>16046</v>
      </c>
    </row>
    <row r="12141" spans="1:2">
      <c r="A12141" t="s">
        <v>10281</v>
      </c>
      <c r="B12141" t="s">
        <v>21244</v>
      </c>
    </row>
    <row r="12142" spans="1:2">
      <c r="A12142" t="s">
        <v>10282</v>
      </c>
      <c r="B12142" t="s">
        <v>21245</v>
      </c>
    </row>
    <row r="12143" spans="1:2">
      <c r="A12143" t="s">
        <v>16047</v>
      </c>
      <c r="B12143" t="s">
        <v>23687</v>
      </c>
    </row>
    <row r="12144" spans="1:2">
      <c r="A12144" t="s">
        <v>10283</v>
      </c>
      <c r="B12144" t="s">
        <v>10283</v>
      </c>
    </row>
    <row r="12145" spans="1:2">
      <c r="A12145" t="s">
        <v>16048</v>
      </c>
      <c r="B12145" t="s">
        <v>16048</v>
      </c>
    </row>
    <row r="12146" spans="1:2">
      <c r="A12146" t="s">
        <v>16049</v>
      </c>
      <c r="B12146" t="s">
        <v>23688</v>
      </c>
    </row>
    <row r="12147" spans="1:2">
      <c r="A12147" t="s">
        <v>10285</v>
      </c>
      <c r="B12147" t="s">
        <v>10285</v>
      </c>
    </row>
    <row r="12148" spans="1:2">
      <c r="A12148" t="s">
        <v>10287</v>
      </c>
      <c r="B12148" t="s">
        <v>10287</v>
      </c>
    </row>
    <row r="12149" spans="1:2">
      <c r="A12149" t="s">
        <v>10288</v>
      </c>
      <c r="B12149" t="s">
        <v>21246</v>
      </c>
    </row>
    <row r="12150" spans="1:2">
      <c r="A12150" t="s">
        <v>16050</v>
      </c>
      <c r="B12150" t="s">
        <v>23689</v>
      </c>
    </row>
    <row r="12151" spans="1:2">
      <c r="A12151" t="s">
        <v>10289</v>
      </c>
      <c r="B12151" t="s">
        <v>21247</v>
      </c>
    </row>
    <row r="12152" spans="1:2">
      <c r="A12152" t="s">
        <v>117</v>
      </c>
      <c r="B12152" t="s">
        <v>116</v>
      </c>
    </row>
    <row r="12153" spans="1:2">
      <c r="A12153" t="s">
        <v>10290</v>
      </c>
      <c r="B12153" t="s">
        <v>21248</v>
      </c>
    </row>
    <row r="12154" spans="1:2">
      <c r="A12154" t="s">
        <v>10291</v>
      </c>
      <c r="B12154" t="s">
        <v>10291</v>
      </c>
    </row>
    <row r="12155" spans="1:2">
      <c r="A12155" t="s">
        <v>16051</v>
      </c>
      <c r="B12155" t="s">
        <v>16051</v>
      </c>
    </row>
    <row r="12156" spans="1:2">
      <c r="A12156" t="s">
        <v>10292</v>
      </c>
      <c r="B12156" t="s">
        <v>10292</v>
      </c>
    </row>
    <row r="12157" spans="1:2">
      <c r="A12157" t="s">
        <v>10293</v>
      </c>
      <c r="B12157" t="s">
        <v>10293</v>
      </c>
    </row>
    <row r="12158" spans="1:2">
      <c r="A12158" t="s">
        <v>10294</v>
      </c>
      <c r="B12158" t="s">
        <v>10294</v>
      </c>
    </row>
    <row r="12159" spans="1:2">
      <c r="A12159" t="s">
        <v>16052</v>
      </c>
      <c r="B12159" t="s">
        <v>16052</v>
      </c>
    </row>
    <row r="12160" spans="1:2">
      <c r="A12160" t="s">
        <v>10295</v>
      </c>
      <c r="B12160" t="s">
        <v>10295</v>
      </c>
    </row>
    <row r="12161" spans="1:2">
      <c r="A12161" t="s">
        <v>16053</v>
      </c>
      <c r="B12161" t="s">
        <v>16053</v>
      </c>
    </row>
    <row r="12162" spans="1:2">
      <c r="A12162" t="s">
        <v>10296</v>
      </c>
      <c r="B12162" t="s">
        <v>21249</v>
      </c>
    </row>
    <row r="12163" spans="1:2">
      <c r="A12163" t="s">
        <v>10297</v>
      </c>
      <c r="B12163" t="s">
        <v>10297</v>
      </c>
    </row>
    <row r="12164" spans="1:2">
      <c r="A12164" t="s">
        <v>10298</v>
      </c>
      <c r="B12164" t="s">
        <v>10298</v>
      </c>
    </row>
    <row r="12165" spans="1:2">
      <c r="A12165" t="s">
        <v>10300</v>
      </c>
      <c r="B12165" t="s">
        <v>10300</v>
      </c>
    </row>
    <row r="12166" spans="1:2">
      <c r="A12166" t="s">
        <v>16054</v>
      </c>
      <c r="B12166" t="s">
        <v>16054</v>
      </c>
    </row>
    <row r="12167" spans="1:2">
      <c r="A12167" t="s">
        <v>10301</v>
      </c>
      <c r="B12167" t="s">
        <v>10301</v>
      </c>
    </row>
    <row r="12168" spans="1:2">
      <c r="A12168" t="s">
        <v>10302</v>
      </c>
      <c r="B12168" t="s">
        <v>21250</v>
      </c>
    </row>
    <row r="12169" spans="1:2">
      <c r="A12169" t="s">
        <v>10303</v>
      </c>
      <c r="B12169" t="s">
        <v>10303</v>
      </c>
    </row>
    <row r="12170" spans="1:2">
      <c r="A12170" t="s">
        <v>10304</v>
      </c>
      <c r="B12170" t="s">
        <v>10304</v>
      </c>
    </row>
    <row r="12171" spans="1:2">
      <c r="A12171" t="s">
        <v>10305</v>
      </c>
      <c r="B12171" t="s">
        <v>21251</v>
      </c>
    </row>
    <row r="12172" spans="1:2">
      <c r="A12172" t="s">
        <v>16055</v>
      </c>
      <c r="B12172" t="s">
        <v>16055</v>
      </c>
    </row>
    <row r="12173" spans="1:2">
      <c r="A12173" t="s">
        <v>10306</v>
      </c>
      <c r="B12173" t="s">
        <v>21252</v>
      </c>
    </row>
    <row r="12174" spans="1:2">
      <c r="A12174" t="s">
        <v>10307</v>
      </c>
      <c r="B12174" t="s">
        <v>10307</v>
      </c>
    </row>
    <row r="12175" spans="1:2">
      <c r="A12175" t="s">
        <v>10308</v>
      </c>
      <c r="B12175" t="s">
        <v>21253</v>
      </c>
    </row>
    <row r="12176" spans="1:2">
      <c r="A12176" t="s">
        <v>10309</v>
      </c>
      <c r="B12176" t="s">
        <v>10309</v>
      </c>
    </row>
    <row r="12177" spans="1:2">
      <c r="A12177" t="s">
        <v>10310</v>
      </c>
      <c r="B12177" t="s">
        <v>10310</v>
      </c>
    </row>
    <row r="12178" spans="1:2">
      <c r="A12178" t="s">
        <v>10311</v>
      </c>
      <c r="B12178" t="s">
        <v>21254</v>
      </c>
    </row>
    <row r="12179" spans="1:2">
      <c r="A12179" t="s">
        <v>10312</v>
      </c>
      <c r="B12179" t="s">
        <v>21255</v>
      </c>
    </row>
    <row r="12180" spans="1:2">
      <c r="A12180" t="s">
        <v>10313</v>
      </c>
      <c r="B12180" t="s">
        <v>21256</v>
      </c>
    </row>
    <row r="12181" spans="1:2">
      <c r="A12181" t="s">
        <v>16056</v>
      </c>
      <c r="B12181" t="s">
        <v>23690</v>
      </c>
    </row>
    <row r="12182" spans="1:2">
      <c r="A12182" t="s">
        <v>10314</v>
      </c>
      <c r="B12182" t="s">
        <v>10314</v>
      </c>
    </row>
    <row r="12183" spans="1:2">
      <c r="A12183" t="s">
        <v>10315</v>
      </c>
      <c r="B12183" t="s">
        <v>21257</v>
      </c>
    </row>
    <row r="12184" spans="1:2">
      <c r="A12184" t="s">
        <v>16057</v>
      </c>
      <c r="B12184" t="s">
        <v>23691</v>
      </c>
    </row>
    <row r="12185" spans="1:2">
      <c r="A12185" t="s">
        <v>10316</v>
      </c>
      <c r="B12185" t="s">
        <v>10316</v>
      </c>
    </row>
    <row r="12186" spans="1:2">
      <c r="A12186" t="s">
        <v>612</v>
      </c>
      <c r="B12186" t="s">
        <v>611</v>
      </c>
    </row>
    <row r="12187" spans="1:2">
      <c r="A12187" t="s">
        <v>10317</v>
      </c>
      <c r="B12187" t="s">
        <v>21258</v>
      </c>
    </row>
    <row r="12188" spans="1:2">
      <c r="A12188" t="s">
        <v>10318</v>
      </c>
      <c r="B12188" t="s">
        <v>10318</v>
      </c>
    </row>
    <row r="12189" spans="1:2">
      <c r="A12189" t="s">
        <v>10319</v>
      </c>
      <c r="B12189" t="s">
        <v>10319</v>
      </c>
    </row>
    <row r="12190" spans="1:2">
      <c r="A12190" t="s">
        <v>10320</v>
      </c>
      <c r="B12190" t="s">
        <v>21259</v>
      </c>
    </row>
    <row r="12191" spans="1:2">
      <c r="A12191" t="s">
        <v>10321</v>
      </c>
      <c r="B12191" t="s">
        <v>10321</v>
      </c>
    </row>
    <row r="12192" spans="1:2">
      <c r="A12192" t="s">
        <v>16058</v>
      </c>
      <c r="B12192" t="s">
        <v>16058</v>
      </c>
    </row>
    <row r="12193" spans="1:2">
      <c r="A12193" t="s">
        <v>1152</v>
      </c>
      <c r="B12193" t="s">
        <v>1151</v>
      </c>
    </row>
    <row r="12194" spans="1:2">
      <c r="A12194" t="s">
        <v>16059</v>
      </c>
      <c r="B12194" t="s">
        <v>23692</v>
      </c>
    </row>
    <row r="12195" spans="1:2">
      <c r="A12195" t="s">
        <v>16060</v>
      </c>
      <c r="B12195" t="s">
        <v>23693</v>
      </c>
    </row>
    <row r="12196" spans="1:2">
      <c r="A12196" t="s">
        <v>10322</v>
      </c>
      <c r="B12196" t="s">
        <v>10322</v>
      </c>
    </row>
    <row r="12197" spans="1:2">
      <c r="A12197" t="s">
        <v>10323</v>
      </c>
      <c r="B12197" t="s">
        <v>21260</v>
      </c>
    </row>
    <row r="12198" spans="1:2">
      <c r="A12198" t="s">
        <v>10324</v>
      </c>
      <c r="B12198" t="s">
        <v>21261</v>
      </c>
    </row>
    <row r="12199" spans="1:2">
      <c r="A12199" t="s">
        <v>10325</v>
      </c>
      <c r="B12199" t="s">
        <v>21262</v>
      </c>
    </row>
    <row r="12200" spans="1:2">
      <c r="A12200" t="s">
        <v>10326</v>
      </c>
      <c r="B12200" t="s">
        <v>21263</v>
      </c>
    </row>
    <row r="12201" spans="1:2">
      <c r="A12201" t="s">
        <v>10327</v>
      </c>
      <c r="B12201" t="s">
        <v>10327</v>
      </c>
    </row>
    <row r="12202" spans="1:2">
      <c r="A12202" t="s">
        <v>16061</v>
      </c>
      <c r="B12202" t="s">
        <v>16061</v>
      </c>
    </row>
    <row r="12203" spans="1:2">
      <c r="A12203" t="s">
        <v>902</v>
      </c>
      <c r="B12203" t="s">
        <v>901</v>
      </c>
    </row>
    <row r="12204" spans="1:2">
      <c r="A12204" t="s">
        <v>16062</v>
      </c>
      <c r="B12204" t="s">
        <v>23694</v>
      </c>
    </row>
    <row r="12205" spans="1:2">
      <c r="A12205" t="s">
        <v>10329</v>
      </c>
      <c r="B12205" t="s">
        <v>21264</v>
      </c>
    </row>
    <row r="12206" spans="1:2">
      <c r="A12206" t="s">
        <v>16063</v>
      </c>
      <c r="B12206" t="s">
        <v>23695</v>
      </c>
    </row>
    <row r="12207" spans="1:2">
      <c r="A12207" t="s">
        <v>10330</v>
      </c>
      <c r="B12207" t="s">
        <v>10330</v>
      </c>
    </row>
    <row r="12208" spans="1:2">
      <c r="A12208" t="s">
        <v>10331</v>
      </c>
      <c r="B12208" t="s">
        <v>10331</v>
      </c>
    </row>
    <row r="12209" spans="1:2">
      <c r="A12209" t="s">
        <v>16064</v>
      </c>
      <c r="B12209" t="s">
        <v>16064</v>
      </c>
    </row>
    <row r="12210" spans="1:2">
      <c r="A12210" t="s">
        <v>10333</v>
      </c>
      <c r="B12210" t="s">
        <v>10333</v>
      </c>
    </row>
    <row r="12211" spans="1:2">
      <c r="A12211" t="s">
        <v>16065</v>
      </c>
      <c r="B12211" t="s">
        <v>16065</v>
      </c>
    </row>
    <row r="12212" spans="1:2">
      <c r="A12212" t="s">
        <v>16066</v>
      </c>
      <c r="B12212" t="s">
        <v>23696</v>
      </c>
    </row>
    <row r="12213" spans="1:2">
      <c r="A12213" t="s">
        <v>10334</v>
      </c>
      <c r="B12213" t="s">
        <v>21265</v>
      </c>
    </row>
    <row r="12214" spans="1:2">
      <c r="A12214" t="s">
        <v>10335</v>
      </c>
      <c r="B12214" t="s">
        <v>10335</v>
      </c>
    </row>
    <row r="12215" spans="1:2">
      <c r="A12215" t="s">
        <v>16067</v>
      </c>
      <c r="B12215" t="s">
        <v>16067</v>
      </c>
    </row>
    <row r="12216" spans="1:2">
      <c r="A12216" t="s">
        <v>16068</v>
      </c>
      <c r="B12216" t="s">
        <v>16068</v>
      </c>
    </row>
    <row r="12217" spans="1:2">
      <c r="A12217" t="s">
        <v>10336</v>
      </c>
      <c r="B12217" t="s">
        <v>10336</v>
      </c>
    </row>
    <row r="12218" spans="1:2">
      <c r="A12218" t="s">
        <v>10337</v>
      </c>
      <c r="B12218" t="s">
        <v>21266</v>
      </c>
    </row>
    <row r="12219" spans="1:2">
      <c r="A12219" t="s">
        <v>1331</v>
      </c>
      <c r="B12219" t="s">
        <v>1331</v>
      </c>
    </row>
    <row r="12220" spans="1:2">
      <c r="A12220" t="s">
        <v>10338</v>
      </c>
      <c r="B12220" t="s">
        <v>10338</v>
      </c>
    </row>
    <row r="12221" spans="1:2">
      <c r="A12221" t="s">
        <v>10339</v>
      </c>
      <c r="B12221" t="s">
        <v>21267</v>
      </c>
    </row>
    <row r="12222" spans="1:2">
      <c r="A12222" t="s">
        <v>10340</v>
      </c>
      <c r="B12222" t="s">
        <v>21268</v>
      </c>
    </row>
    <row r="12223" spans="1:2">
      <c r="A12223" t="s">
        <v>10341</v>
      </c>
      <c r="B12223" t="s">
        <v>21269</v>
      </c>
    </row>
    <row r="12224" spans="1:2">
      <c r="A12224" t="s">
        <v>10343</v>
      </c>
      <c r="B12224" t="s">
        <v>10343</v>
      </c>
    </row>
    <row r="12225" spans="1:2">
      <c r="A12225" t="s">
        <v>10344</v>
      </c>
      <c r="B12225" t="s">
        <v>19513</v>
      </c>
    </row>
    <row r="12226" spans="1:2">
      <c r="A12226" t="s">
        <v>10345</v>
      </c>
      <c r="B12226" t="s">
        <v>10345</v>
      </c>
    </row>
    <row r="12227" spans="1:2">
      <c r="A12227" t="s">
        <v>10346</v>
      </c>
      <c r="B12227" t="s">
        <v>10346</v>
      </c>
    </row>
    <row r="12228" spans="1:2">
      <c r="A12228" t="s">
        <v>10347</v>
      </c>
      <c r="B12228" t="s">
        <v>10347</v>
      </c>
    </row>
    <row r="12229" spans="1:2">
      <c r="A12229" t="s">
        <v>10348</v>
      </c>
      <c r="B12229" t="s">
        <v>10348</v>
      </c>
    </row>
    <row r="12230" spans="1:2">
      <c r="A12230" t="s">
        <v>10350</v>
      </c>
      <c r="B12230" t="s">
        <v>10350</v>
      </c>
    </row>
    <row r="12231" spans="1:2">
      <c r="A12231" t="s">
        <v>16069</v>
      </c>
      <c r="B12231" t="s">
        <v>16069</v>
      </c>
    </row>
    <row r="12232" spans="1:2">
      <c r="A12232" t="s">
        <v>10351</v>
      </c>
      <c r="B12232" t="s">
        <v>21270</v>
      </c>
    </row>
    <row r="12233" spans="1:2">
      <c r="A12233" t="s">
        <v>10352</v>
      </c>
      <c r="B12233" t="s">
        <v>10352</v>
      </c>
    </row>
    <row r="12234" spans="1:2">
      <c r="A12234" t="s">
        <v>16070</v>
      </c>
      <c r="B12234" t="s">
        <v>23697</v>
      </c>
    </row>
    <row r="12235" spans="1:2">
      <c r="A12235" t="s">
        <v>10353</v>
      </c>
      <c r="B12235" t="s">
        <v>10353</v>
      </c>
    </row>
    <row r="12236" spans="1:2">
      <c r="A12236" t="s">
        <v>10354</v>
      </c>
      <c r="B12236" t="s">
        <v>21271</v>
      </c>
    </row>
    <row r="12237" spans="1:2">
      <c r="A12237" t="s">
        <v>10355</v>
      </c>
      <c r="B12237" t="s">
        <v>10355</v>
      </c>
    </row>
    <row r="12238" spans="1:2">
      <c r="A12238" t="s">
        <v>16071</v>
      </c>
      <c r="B12238" t="s">
        <v>16071</v>
      </c>
    </row>
    <row r="12239" spans="1:2">
      <c r="A12239" t="s">
        <v>10356</v>
      </c>
      <c r="B12239" t="s">
        <v>10356</v>
      </c>
    </row>
    <row r="12240" spans="1:2">
      <c r="A12240" t="s">
        <v>10357</v>
      </c>
      <c r="B12240" t="s">
        <v>10357</v>
      </c>
    </row>
    <row r="12241" spans="1:2">
      <c r="A12241" t="s">
        <v>10358</v>
      </c>
      <c r="B12241" t="s">
        <v>21272</v>
      </c>
    </row>
    <row r="12242" spans="1:2">
      <c r="A12242" t="s">
        <v>10359</v>
      </c>
      <c r="B12242" t="s">
        <v>21272</v>
      </c>
    </row>
    <row r="12243" spans="1:2">
      <c r="A12243" t="s">
        <v>10360</v>
      </c>
      <c r="B12243" t="s">
        <v>10360</v>
      </c>
    </row>
    <row r="12244" spans="1:2">
      <c r="A12244" t="s">
        <v>10361</v>
      </c>
      <c r="B12244" t="s">
        <v>21273</v>
      </c>
    </row>
    <row r="12245" spans="1:2">
      <c r="A12245" t="s">
        <v>10362</v>
      </c>
      <c r="B12245" t="s">
        <v>10362</v>
      </c>
    </row>
    <row r="12246" spans="1:2">
      <c r="A12246" t="s">
        <v>10363</v>
      </c>
      <c r="B12246" t="s">
        <v>10363</v>
      </c>
    </row>
    <row r="12247" spans="1:2">
      <c r="A12247" t="s">
        <v>10364</v>
      </c>
      <c r="B12247" t="s">
        <v>21274</v>
      </c>
    </row>
    <row r="12248" spans="1:2">
      <c r="A12248" t="s">
        <v>16072</v>
      </c>
      <c r="B12248" t="s">
        <v>16072</v>
      </c>
    </row>
    <row r="12249" spans="1:2">
      <c r="A12249" t="s">
        <v>10365</v>
      </c>
      <c r="B12249" t="s">
        <v>10365</v>
      </c>
    </row>
    <row r="12250" spans="1:2">
      <c r="A12250" t="s">
        <v>10366</v>
      </c>
      <c r="B12250" t="s">
        <v>21275</v>
      </c>
    </row>
    <row r="12251" spans="1:2">
      <c r="A12251" t="s">
        <v>10367</v>
      </c>
      <c r="B12251" t="s">
        <v>21276</v>
      </c>
    </row>
    <row r="12252" spans="1:2">
      <c r="A12252" t="s">
        <v>10368</v>
      </c>
      <c r="B12252" t="s">
        <v>10368</v>
      </c>
    </row>
    <row r="12253" spans="1:2">
      <c r="A12253" t="s">
        <v>10369</v>
      </c>
      <c r="B12253" t="s">
        <v>10369</v>
      </c>
    </row>
    <row r="12254" spans="1:2">
      <c r="A12254" t="s">
        <v>10370</v>
      </c>
      <c r="B12254" t="s">
        <v>10370</v>
      </c>
    </row>
    <row r="12255" spans="1:2">
      <c r="A12255" t="s">
        <v>10371</v>
      </c>
      <c r="B12255" t="s">
        <v>10371</v>
      </c>
    </row>
    <row r="12256" spans="1:2">
      <c r="A12256" t="s">
        <v>16073</v>
      </c>
      <c r="B12256" t="s">
        <v>16073</v>
      </c>
    </row>
    <row r="12257" spans="1:2">
      <c r="A12257" t="s">
        <v>10372</v>
      </c>
      <c r="B12257" t="s">
        <v>10372</v>
      </c>
    </row>
    <row r="12258" spans="1:2">
      <c r="A12258" t="s">
        <v>1362</v>
      </c>
      <c r="B12258" t="s">
        <v>1361</v>
      </c>
    </row>
    <row r="12259" spans="1:2">
      <c r="A12259" t="s">
        <v>10373</v>
      </c>
      <c r="B12259" t="s">
        <v>21277</v>
      </c>
    </row>
    <row r="12260" spans="1:2">
      <c r="A12260" t="s">
        <v>10374</v>
      </c>
      <c r="B12260" t="s">
        <v>10374</v>
      </c>
    </row>
    <row r="12261" spans="1:2">
      <c r="A12261" t="s">
        <v>10375</v>
      </c>
      <c r="B12261" t="s">
        <v>10375</v>
      </c>
    </row>
    <row r="12262" spans="1:2">
      <c r="A12262" t="s">
        <v>10377</v>
      </c>
      <c r="B12262" t="s">
        <v>21278</v>
      </c>
    </row>
    <row r="12263" spans="1:2">
      <c r="A12263" t="s">
        <v>10378</v>
      </c>
      <c r="B12263" t="s">
        <v>10378</v>
      </c>
    </row>
    <row r="12264" spans="1:2">
      <c r="A12264" t="s">
        <v>10379</v>
      </c>
      <c r="B12264" t="s">
        <v>21279</v>
      </c>
    </row>
    <row r="12265" spans="1:2">
      <c r="A12265" t="s">
        <v>10380</v>
      </c>
      <c r="B12265" t="s">
        <v>10380</v>
      </c>
    </row>
    <row r="12266" spans="1:2">
      <c r="A12266" t="s">
        <v>10381</v>
      </c>
      <c r="B12266" t="s">
        <v>21280</v>
      </c>
    </row>
    <row r="12267" spans="1:2">
      <c r="A12267" t="s">
        <v>16074</v>
      </c>
      <c r="B12267" t="s">
        <v>16074</v>
      </c>
    </row>
    <row r="12268" spans="1:2">
      <c r="A12268" t="s">
        <v>288</v>
      </c>
      <c r="B12268" t="s">
        <v>288</v>
      </c>
    </row>
    <row r="12269" spans="1:2">
      <c r="A12269" t="s">
        <v>16075</v>
      </c>
      <c r="B12269" t="s">
        <v>23698</v>
      </c>
    </row>
    <row r="12270" spans="1:2">
      <c r="A12270" t="s">
        <v>10382</v>
      </c>
      <c r="B12270" t="s">
        <v>21281</v>
      </c>
    </row>
    <row r="12271" spans="1:2">
      <c r="A12271" t="s">
        <v>16076</v>
      </c>
      <c r="B12271" t="s">
        <v>23699</v>
      </c>
    </row>
    <row r="12272" spans="1:2">
      <c r="A12272" t="s">
        <v>10383</v>
      </c>
      <c r="B12272" t="s">
        <v>21282</v>
      </c>
    </row>
    <row r="12273" spans="1:2">
      <c r="A12273" t="s">
        <v>10384</v>
      </c>
      <c r="B12273" t="s">
        <v>10384</v>
      </c>
    </row>
    <row r="12274" spans="1:2">
      <c r="A12274" t="s">
        <v>10386</v>
      </c>
      <c r="B12274" t="s">
        <v>21283</v>
      </c>
    </row>
    <row r="12275" spans="1:2">
      <c r="A12275" t="s">
        <v>10387</v>
      </c>
      <c r="B12275" t="s">
        <v>21284</v>
      </c>
    </row>
    <row r="12276" spans="1:2">
      <c r="A12276" t="s">
        <v>16077</v>
      </c>
      <c r="B12276" t="s">
        <v>16077</v>
      </c>
    </row>
    <row r="12277" spans="1:2">
      <c r="A12277" t="s">
        <v>16078</v>
      </c>
      <c r="B12277" t="s">
        <v>23700</v>
      </c>
    </row>
    <row r="12278" spans="1:2">
      <c r="A12278" t="s">
        <v>10388</v>
      </c>
      <c r="B12278" t="s">
        <v>21285</v>
      </c>
    </row>
    <row r="12279" spans="1:2">
      <c r="A12279" t="s">
        <v>10389</v>
      </c>
      <c r="B12279" t="s">
        <v>10389</v>
      </c>
    </row>
    <row r="12280" spans="1:2">
      <c r="A12280" t="s">
        <v>10390</v>
      </c>
      <c r="B12280" t="s">
        <v>10390</v>
      </c>
    </row>
    <row r="12281" spans="1:2">
      <c r="A12281" t="s">
        <v>10391</v>
      </c>
      <c r="B12281" t="s">
        <v>21286</v>
      </c>
    </row>
    <row r="12282" spans="1:2">
      <c r="A12282" t="s">
        <v>10392</v>
      </c>
      <c r="B12282" t="s">
        <v>21287</v>
      </c>
    </row>
    <row r="12283" spans="1:2">
      <c r="A12283" t="s">
        <v>16079</v>
      </c>
      <c r="B12283" t="s">
        <v>23701</v>
      </c>
    </row>
    <row r="12284" spans="1:2">
      <c r="A12284" t="s">
        <v>10393</v>
      </c>
      <c r="B12284" t="s">
        <v>10393</v>
      </c>
    </row>
    <row r="12285" spans="1:2">
      <c r="A12285" t="s">
        <v>10394</v>
      </c>
      <c r="B12285" t="s">
        <v>21288</v>
      </c>
    </row>
    <row r="12286" spans="1:2">
      <c r="A12286" t="s">
        <v>10396</v>
      </c>
      <c r="B12286" t="s">
        <v>21289</v>
      </c>
    </row>
    <row r="12287" spans="1:2">
      <c r="A12287" t="s">
        <v>10397</v>
      </c>
      <c r="B12287" t="s">
        <v>21290</v>
      </c>
    </row>
    <row r="12288" spans="1:2">
      <c r="A12288" t="s">
        <v>16080</v>
      </c>
      <c r="B12288" t="s">
        <v>23702</v>
      </c>
    </row>
    <row r="12289" spans="1:2">
      <c r="A12289" t="s">
        <v>10398</v>
      </c>
      <c r="B12289" t="s">
        <v>10398</v>
      </c>
    </row>
    <row r="12290" spans="1:2">
      <c r="A12290" t="s">
        <v>10399</v>
      </c>
      <c r="B12290" t="s">
        <v>21291</v>
      </c>
    </row>
    <row r="12291" spans="1:2">
      <c r="A12291" t="s">
        <v>10400</v>
      </c>
      <c r="B12291" t="s">
        <v>21292</v>
      </c>
    </row>
    <row r="12292" spans="1:2">
      <c r="A12292" t="s">
        <v>10401</v>
      </c>
      <c r="B12292" t="s">
        <v>21293</v>
      </c>
    </row>
    <row r="12293" spans="1:2">
      <c r="A12293" t="s">
        <v>16081</v>
      </c>
      <c r="B12293" t="s">
        <v>16081</v>
      </c>
    </row>
    <row r="12294" spans="1:2">
      <c r="A12294" t="s">
        <v>684</v>
      </c>
      <c r="B12294" t="s">
        <v>684</v>
      </c>
    </row>
    <row r="12295" spans="1:2">
      <c r="A12295" t="s">
        <v>10402</v>
      </c>
      <c r="B12295" t="s">
        <v>10402</v>
      </c>
    </row>
    <row r="12296" spans="1:2">
      <c r="A12296" t="s">
        <v>10403</v>
      </c>
      <c r="B12296" t="s">
        <v>10403</v>
      </c>
    </row>
    <row r="12297" spans="1:2">
      <c r="A12297" t="s">
        <v>10404</v>
      </c>
      <c r="B12297" t="s">
        <v>21294</v>
      </c>
    </row>
    <row r="12298" spans="1:2">
      <c r="A12298" t="s">
        <v>16082</v>
      </c>
      <c r="B12298" t="s">
        <v>16082</v>
      </c>
    </row>
    <row r="12299" spans="1:2">
      <c r="A12299" t="s">
        <v>10406</v>
      </c>
      <c r="B12299" t="s">
        <v>21295</v>
      </c>
    </row>
    <row r="12300" spans="1:2">
      <c r="A12300" t="s">
        <v>10407</v>
      </c>
      <c r="B12300" t="s">
        <v>10407</v>
      </c>
    </row>
    <row r="12301" spans="1:2">
      <c r="A12301" t="s">
        <v>16083</v>
      </c>
      <c r="B12301" t="s">
        <v>23703</v>
      </c>
    </row>
    <row r="12302" spans="1:2">
      <c r="A12302" t="s">
        <v>10408</v>
      </c>
      <c r="B12302" t="s">
        <v>10408</v>
      </c>
    </row>
    <row r="12303" spans="1:2">
      <c r="A12303" t="s">
        <v>10409</v>
      </c>
      <c r="B12303" t="s">
        <v>21296</v>
      </c>
    </row>
    <row r="12304" spans="1:2">
      <c r="A12304" t="s">
        <v>984</v>
      </c>
      <c r="B12304" t="s">
        <v>983</v>
      </c>
    </row>
    <row r="12305" spans="1:2">
      <c r="A12305" t="s">
        <v>10410</v>
      </c>
      <c r="B12305" t="s">
        <v>21297</v>
      </c>
    </row>
    <row r="12306" spans="1:2">
      <c r="A12306" t="s">
        <v>10411</v>
      </c>
      <c r="B12306" t="s">
        <v>21298</v>
      </c>
    </row>
    <row r="12307" spans="1:2">
      <c r="A12307" t="s">
        <v>10412</v>
      </c>
      <c r="B12307" t="s">
        <v>10412</v>
      </c>
    </row>
    <row r="12308" spans="1:2">
      <c r="A12308" t="s">
        <v>10413</v>
      </c>
      <c r="B12308" t="s">
        <v>21299</v>
      </c>
    </row>
    <row r="12309" spans="1:2">
      <c r="A12309" t="s">
        <v>10414</v>
      </c>
      <c r="B12309" t="s">
        <v>10414</v>
      </c>
    </row>
    <row r="12310" spans="1:2">
      <c r="A12310" t="s">
        <v>10415</v>
      </c>
      <c r="B12310" t="s">
        <v>21300</v>
      </c>
    </row>
    <row r="12311" spans="1:2">
      <c r="A12311" t="s">
        <v>10416</v>
      </c>
      <c r="B12311" t="s">
        <v>21301</v>
      </c>
    </row>
    <row r="12312" spans="1:2">
      <c r="A12312" t="s">
        <v>10417</v>
      </c>
      <c r="B12312" t="s">
        <v>10417</v>
      </c>
    </row>
    <row r="12313" spans="1:2">
      <c r="A12313" t="s">
        <v>10418</v>
      </c>
      <c r="B12313" t="s">
        <v>21302</v>
      </c>
    </row>
    <row r="12314" spans="1:2">
      <c r="A12314" t="s">
        <v>10419</v>
      </c>
      <c r="B12314" t="s">
        <v>10419</v>
      </c>
    </row>
    <row r="12315" spans="1:2">
      <c r="A12315" t="s">
        <v>16084</v>
      </c>
      <c r="B12315" t="s">
        <v>16084</v>
      </c>
    </row>
    <row r="12316" spans="1:2">
      <c r="A12316" t="s">
        <v>10420</v>
      </c>
      <c r="B12316" t="s">
        <v>10420</v>
      </c>
    </row>
    <row r="12317" spans="1:2">
      <c r="A12317" t="s">
        <v>10421</v>
      </c>
      <c r="B12317" t="s">
        <v>21303</v>
      </c>
    </row>
    <row r="12318" spans="1:2">
      <c r="A12318" t="s">
        <v>10422</v>
      </c>
      <c r="B12318" t="s">
        <v>21304</v>
      </c>
    </row>
    <row r="12319" spans="1:2">
      <c r="A12319" t="s">
        <v>10423</v>
      </c>
      <c r="B12319" t="s">
        <v>10423</v>
      </c>
    </row>
    <row r="12320" spans="1:2">
      <c r="A12320" t="s">
        <v>10424</v>
      </c>
      <c r="B12320" t="s">
        <v>21305</v>
      </c>
    </row>
    <row r="12321" spans="1:2">
      <c r="A12321" t="s">
        <v>16085</v>
      </c>
      <c r="B12321" t="s">
        <v>23704</v>
      </c>
    </row>
    <row r="12322" spans="1:2">
      <c r="A12322" t="s">
        <v>10425</v>
      </c>
      <c r="B12322" t="s">
        <v>10425</v>
      </c>
    </row>
    <row r="12323" spans="1:2">
      <c r="A12323" t="s">
        <v>16086</v>
      </c>
      <c r="B12323" t="s">
        <v>16086</v>
      </c>
    </row>
    <row r="12324" spans="1:2">
      <c r="A12324" t="s">
        <v>10426</v>
      </c>
      <c r="B12324" t="s">
        <v>10426</v>
      </c>
    </row>
    <row r="12325" spans="1:2">
      <c r="A12325" t="s">
        <v>16087</v>
      </c>
      <c r="B12325" t="s">
        <v>23705</v>
      </c>
    </row>
    <row r="12326" spans="1:2">
      <c r="A12326" t="s">
        <v>10427</v>
      </c>
      <c r="B12326" t="s">
        <v>21306</v>
      </c>
    </row>
    <row r="12327" spans="1:2">
      <c r="A12327" t="s">
        <v>16088</v>
      </c>
      <c r="B12327" t="s">
        <v>23706</v>
      </c>
    </row>
    <row r="12328" spans="1:2">
      <c r="A12328" t="s">
        <v>10428</v>
      </c>
      <c r="B12328" t="s">
        <v>10428</v>
      </c>
    </row>
    <row r="12329" spans="1:2">
      <c r="A12329" t="s">
        <v>10429</v>
      </c>
      <c r="B12329" t="s">
        <v>21307</v>
      </c>
    </row>
    <row r="12330" spans="1:2">
      <c r="A12330" t="s">
        <v>10430</v>
      </c>
      <c r="B12330" t="s">
        <v>10430</v>
      </c>
    </row>
    <row r="12331" spans="1:2">
      <c r="A12331" t="s">
        <v>10431</v>
      </c>
      <c r="B12331" t="s">
        <v>10431</v>
      </c>
    </row>
    <row r="12332" spans="1:2">
      <c r="A12332" t="s">
        <v>16089</v>
      </c>
      <c r="B12332" t="s">
        <v>18682</v>
      </c>
    </row>
    <row r="12333" spans="1:2">
      <c r="A12333" t="s">
        <v>10432</v>
      </c>
      <c r="B12333" t="s">
        <v>21308</v>
      </c>
    </row>
    <row r="12334" spans="1:2">
      <c r="A12334" t="s">
        <v>16090</v>
      </c>
      <c r="B12334" t="s">
        <v>23707</v>
      </c>
    </row>
    <row r="12335" spans="1:2">
      <c r="A12335" t="s">
        <v>10433</v>
      </c>
      <c r="B12335" t="s">
        <v>21309</v>
      </c>
    </row>
    <row r="12336" spans="1:2">
      <c r="A12336" t="s">
        <v>16091</v>
      </c>
      <c r="B12336" t="s">
        <v>23708</v>
      </c>
    </row>
    <row r="12337" spans="1:2">
      <c r="A12337" t="s">
        <v>10434</v>
      </c>
      <c r="B12337" t="s">
        <v>21310</v>
      </c>
    </row>
    <row r="12338" spans="1:2">
      <c r="A12338" t="s">
        <v>16092</v>
      </c>
      <c r="B12338" t="s">
        <v>16092</v>
      </c>
    </row>
    <row r="12339" spans="1:2">
      <c r="A12339" t="s">
        <v>10435</v>
      </c>
      <c r="B12339" t="s">
        <v>10435</v>
      </c>
    </row>
    <row r="12340" spans="1:2">
      <c r="A12340" t="s">
        <v>16093</v>
      </c>
      <c r="B12340" t="s">
        <v>16093</v>
      </c>
    </row>
    <row r="12341" spans="1:2">
      <c r="A12341" t="s">
        <v>10436</v>
      </c>
      <c r="B12341" t="s">
        <v>10436</v>
      </c>
    </row>
    <row r="12342" spans="1:2">
      <c r="A12342" t="s">
        <v>16094</v>
      </c>
      <c r="B12342" t="s">
        <v>23709</v>
      </c>
    </row>
    <row r="12343" spans="1:2">
      <c r="A12343" t="s">
        <v>10437</v>
      </c>
      <c r="B12343" t="s">
        <v>10437</v>
      </c>
    </row>
    <row r="12344" spans="1:2">
      <c r="A12344" t="s">
        <v>10438</v>
      </c>
      <c r="B12344" t="s">
        <v>21311</v>
      </c>
    </row>
    <row r="12345" spans="1:2">
      <c r="A12345" t="s">
        <v>10439</v>
      </c>
      <c r="B12345" t="s">
        <v>10439</v>
      </c>
    </row>
    <row r="12346" spans="1:2">
      <c r="A12346" t="s">
        <v>1269</v>
      </c>
      <c r="B12346" t="s">
        <v>1268</v>
      </c>
    </row>
    <row r="12347" spans="1:2">
      <c r="A12347" t="s">
        <v>10440</v>
      </c>
      <c r="B12347" t="s">
        <v>10440</v>
      </c>
    </row>
    <row r="12348" spans="1:2">
      <c r="A12348" t="s">
        <v>10441</v>
      </c>
      <c r="B12348" t="s">
        <v>21312</v>
      </c>
    </row>
    <row r="12349" spans="1:2">
      <c r="A12349" t="s">
        <v>10442</v>
      </c>
      <c r="B12349" t="s">
        <v>21313</v>
      </c>
    </row>
    <row r="12350" spans="1:2">
      <c r="A12350" t="s">
        <v>16095</v>
      </c>
      <c r="B12350" t="s">
        <v>23710</v>
      </c>
    </row>
    <row r="12351" spans="1:2">
      <c r="A12351" t="s">
        <v>10443</v>
      </c>
      <c r="B12351" t="s">
        <v>10443</v>
      </c>
    </row>
    <row r="12352" spans="1:2">
      <c r="A12352" t="s">
        <v>10444</v>
      </c>
      <c r="B12352" t="s">
        <v>21314</v>
      </c>
    </row>
    <row r="12353" spans="1:2">
      <c r="A12353" t="s">
        <v>10445</v>
      </c>
      <c r="B12353" t="s">
        <v>21315</v>
      </c>
    </row>
    <row r="12354" spans="1:2">
      <c r="A12354" t="s">
        <v>10446</v>
      </c>
      <c r="B12354" t="s">
        <v>21316</v>
      </c>
    </row>
    <row r="12355" spans="1:2">
      <c r="A12355" t="s">
        <v>10447</v>
      </c>
      <c r="B12355" t="s">
        <v>21317</v>
      </c>
    </row>
    <row r="12356" spans="1:2">
      <c r="A12356" t="s">
        <v>10448</v>
      </c>
      <c r="B12356" t="s">
        <v>10448</v>
      </c>
    </row>
    <row r="12357" spans="1:2">
      <c r="A12357" t="s">
        <v>10449</v>
      </c>
      <c r="B12357" t="s">
        <v>10449</v>
      </c>
    </row>
    <row r="12358" spans="1:2">
      <c r="A12358" t="s">
        <v>10450</v>
      </c>
      <c r="B12358" t="s">
        <v>21318</v>
      </c>
    </row>
    <row r="12359" spans="1:2">
      <c r="A12359" t="s">
        <v>10451</v>
      </c>
      <c r="B12359" t="s">
        <v>10451</v>
      </c>
    </row>
    <row r="12360" spans="1:2">
      <c r="A12360" t="s">
        <v>699</v>
      </c>
      <c r="B12360" t="s">
        <v>699</v>
      </c>
    </row>
    <row r="12361" spans="1:2">
      <c r="A12361" t="s">
        <v>10452</v>
      </c>
      <c r="B12361" t="s">
        <v>10452</v>
      </c>
    </row>
    <row r="12362" spans="1:2">
      <c r="A12362" t="s">
        <v>10453</v>
      </c>
      <c r="B12362" t="s">
        <v>21319</v>
      </c>
    </row>
    <row r="12363" spans="1:2">
      <c r="A12363" t="s">
        <v>10454</v>
      </c>
      <c r="B12363" t="s">
        <v>10454</v>
      </c>
    </row>
    <row r="12364" spans="1:2">
      <c r="A12364" t="s">
        <v>10455</v>
      </c>
      <c r="B12364" t="s">
        <v>10455</v>
      </c>
    </row>
    <row r="12365" spans="1:2">
      <c r="A12365" t="s">
        <v>10456</v>
      </c>
      <c r="B12365" t="s">
        <v>10456</v>
      </c>
    </row>
    <row r="12366" spans="1:2">
      <c r="A12366" t="s">
        <v>16096</v>
      </c>
      <c r="B12366" t="s">
        <v>16096</v>
      </c>
    </row>
    <row r="12367" spans="1:2">
      <c r="A12367" t="s">
        <v>10457</v>
      </c>
      <c r="B12367" t="s">
        <v>10457</v>
      </c>
    </row>
    <row r="12368" spans="1:2">
      <c r="A12368" t="s">
        <v>10458</v>
      </c>
      <c r="B12368" t="s">
        <v>10458</v>
      </c>
    </row>
    <row r="12369" spans="1:2">
      <c r="A12369" t="s">
        <v>10459</v>
      </c>
      <c r="B12369" t="s">
        <v>10459</v>
      </c>
    </row>
    <row r="12370" spans="1:2">
      <c r="A12370" t="s">
        <v>16097</v>
      </c>
      <c r="B12370" t="s">
        <v>16097</v>
      </c>
    </row>
    <row r="12371" spans="1:2">
      <c r="A12371" t="s">
        <v>1016</v>
      </c>
      <c r="B12371" t="s">
        <v>1015</v>
      </c>
    </row>
    <row r="12372" spans="1:2">
      <c r="A12372" t="s">
        <v>469</v>
      </c>
      <c r="B12372" t="s">
        <v>469</v>
      </c>
    </row>
    <row r="12373" spans="1:2">
      <c r="A12373" t="s">
        <v>10460</v>
      </c>
      <c r="B12373" t="s">
        <v>21320</v>
      </c>
    </row>
    <row r="12374" spans="1:2">
      <c r="A12374" t="s">
        <v>16098</v>
      </c>
      <c r="B12374" t="s">
        <v>23711</v>
      </c>
    </row>
    <row r="12375" spans="1:2">
      <c r="A12375" t="s">
        <v>10461</v>
      </c>
      <c r="B12375" t="s">
        <v>21321</v>
      </c>
    </row>
    <row r="12376" spans="1:2">
      <c r="A12376" t="s">
        <v>10462</v>
      </c>
      <c r="B12376" t="s">
        <v>21322</v>
      </c>
    </row>
    <row r="12377" spans="1:2">
      <c r="A12377" t="s">
        <v>10463</v>
      </c>
      <c r="B12377" t="s">
        <v>10463</v>
      </c>
    </row>
    <row r="12378" spans="1:2">
      <c r="A12378" t="s">
        <v>16099</v>
      </c>
      <c r="B12378" t="s">
        <v>23712</v>
      </c>
    </row>
    <row r="12379" spans="1:2">
      <c r="A12379" t="s">
        <v>16100</v>
      </c>
      <c r="B12379" t="s">
        <v>16100</v>
      </c>
    </row>
    <row r="12380" spans="1:2">
      <c r="A12380" t="s">
        <v>10464</v>
      </c>
      <c r="B12380" t="s">
        <v>21323</v>
      </c>
    </row>
    <row r="12381" spans="1:2">
      <c r="A12381" t="s">
        <v>10465</v>
      </c>
      <c r="B12381" t="s">
        <v>21324</v>
      </c>
    </row>
    <row r="12382" spans="1:2">
      <c r="A12382" t="s">
        <v>960</v>
      </c>
      <c r="B12382" t="s">
        <v>960</v>
      </c>
    </row>
    <row r="12383" spans="1:2">
      <c r="A12383" t="s">
        <v>16101</v>
      </c>
      <c r="B12383" t="s">
        <v>16101</v>
      </c>
    </row>
    <row r="12384" spans="1:2">
      <c r="A12384" t="s">
        <v>10466</v>
      </c>
      <c r="B12384" t="s">
        <v>10466</v>
      </c>
    </row>
    <row r="12385" spans="1:2">
      <c r="A12385" t="s">
        <v>16102</v>
      </c>
      <c r="B12385" t="s">
        <v>16102</v>
      </c>
    </row>
    <row r="12386" spans="1:2">
      <c r="A12386" t="s">
        <v>10468</v>
      </c>
      <c r="B12386" t="s">
        <v>10468</v>
      </c>
    </row>
    <row r="12387" spans="1:2">
      <c r="A12387" t="s">
        <v>10469</v>
      </c>
      <c r="B12387" t="s">
        <v>10469</v>
      </c>
    </row>
    <row r="12388" spans="1:2">
      <c r="A12388" t="s">
        <v>10470</v>
      </c>
      <c r="B12388" t="s">
        <v>21325</v>
      </c>
    </row>
    <row r="12389" spans="1:2">
      <c r="A12389" t="s">
        <v>10471</v>
      </c>
      <c r="B12389" t="s">
        <v>21326</v>
      </c>
    </row>
    <row r="12390" spans="1:2">
      <c r="A12390" t="s">
        <v>16103</v>
      </c>
      <c r="B12390" t="s">
        <v>16103</v>
      </c>
    </row>
    <row r="12391" spans="1:2">
      <c r="A12391" t="s">
        <v>10472</v>
      </c>
      <c r="B12391" t="s">
        <v>21327</v>
      </c>
    </row>
    <row r="12392" spans="1:2">
      <c r="A12392" t="s">
        <v>16104</v>
      </c>
      <c r="B12392" t="s">
        <v>16104</v>
      </c>
    </row>
    <row r="12393" spans="1:2">
      <c r="A12393" t="s">
        <v>10473</v>
      </c>
      <c r="B12393" t="s">
        <v>10473</v>
      </c>
    </row>
    <row r="12394" spans="1:2">
      <c r="A12394" t="s">
        <v>10475</v>
      </c>
      <c r="B12394" t="s">
        <v>21328</v>
      </c>
    </row>
    <row r="12395" spans="1:2">
      <c r="A12395" t="s">
        <v>99</v>
      </c>
      <c r="B12395" t="s">
        <v>98</v>
      </c>
    </row>
    <row r="12396" spans="1:2">
      <c r="A12396" t="s">
        <v>10476</v>
      </c>
      <c r="B12396" t="s">
        <v>21329</v>
      </c>
    </row>
    <row r="12397" spans="1:2">
      <c r="A12397" t="s">
        <v>16105</v>
      </c>
      <c r="B12397" t="s">
        <v>16105</v>
      </c>
    </row>
    <row r="12398" spans="1:2">
      <c r="A12398" t="s">
        <v>10477</v>
      </c>
      <c r="B12398" t="s">
        <v>21330</v>
      </c>
    </row>
    <row r="12399" spans="1:2">
      <c r="A12399" t="s">
        <v>10478</v>
      </c>
      <c r="B12399" t="s">
        <v>21331</v>
      </c>
    </row>
    <row r="12400" spans="1:2">
      <c r="A12400" t="s">
        <v>16106</v>
      </c>
      <c r="B12400" t="s">
        <v>16106</v>
      </c>
    </row>
    <row r="12401" spans="1:2">
      <c r="A12401" t="s">
        <v>16107</v>
      </c>
      <c r="B12401" t="s">
        <v>23713</v>
      </c>
    </row>
    <row r="12402" spans="1:2">
      <c r="A12402" t="s">
        <v>981</v>
      </c>
      <c r="B12402" t="s">
        <v>981</v>
      </c>
    </row>
    <row r="12403" spans="1:2">
      <c r="A12403" t="s">
        <v>10479</v>
      </c>
      <c r="B12403" t="s">
        <v>21332</v>
      </c>
    </row>
    <row r="12404" spans="1:2">
      <c r="A12404" t="s">
        <v>10480</v>
      </c>
      <c r="B12404" t="s">
        <v>21333</v>
      </c>
    </row>
    <row r="12405" spans="1:2">
      <c r="A12405" t="s">
        <v>10481</v>
      </c>
      <c r="B12405" t="s">
        <v>10481</v>
      </c>
    </row>
    <row r="12406" spans="1:2">
      <c r="A12406" t="s">
        <v>10482</v>
      </c>
      <c r="B12406" t="s">
        <v>21334</v>
      </c>
    </row>
    <row r="12407" spans="1:2">
      <c r="A12407" t="s">
        <v>10483</v>
      </c>
      <c r="B12407" t="s">
        <v>10483</v>
      </c>
    </row>
    <row r="12408" spans="1:2">
      <c r="A12408" t="s">
        <v>16108</v>
      </c>
      <c r="B12408" t="s">
        <v>22050</v>
      </c>
    </row>
    <row r="12409" spans="1:2">
      <c r="A12409" t="s">
        <v>10484</v>
      </c>
      <c r="B12409" t="s">
        <v>10484</v>
      </c>
    </row>
    <row r="12410" spans="1:2">
      <c r="A12410" t="s">
        <v>10485</v>
      </c>
      <c r="B12410" t="s">
        <v>10485</v>
      </c>
    </row>
    <row r="12411" spans="1:2">
      <c r="A12411" t="s">
        <v>10486</v>
      </c>
      <c r="B12411" t="s">
        <v>21335</v>
      </c>
    </row>
    <row r="12412" spans="1:2">
      <c r="A12412" t="s">
        <v>10487</v>
      </c>
      <c r="B12412" t="s">
        <v>10487</v>
      </c>
    </row>
    <row r="12413" spans="1:2">
      <c r="A12413" t="s">
        <v>10489</v>
      </c>
      <c r="B12413" t="s">
        <v>10489</v>
      </c>
    </row>
    <row r="12414" spans="1:2">
      <c r="A12414" t="s">
        <v>10490</v>
      </c>
      <c r="B12414" t="s">
        <v>10490</v>
      </c>
    </row>
    <row r="12415" spans="1:2">
      <c r="A12415" t="s">
        <v>10491</v>
      </c>
      <c r="B12415" t="s">
        <v>10491</v>
      </c>
    </row>
    <row r="12416" spans="1:2">
      <c r="A12416" t="s">
        <v>16109</v>
      </c>
      <c r="B12416" t="s">
        <v>16109</v>
      </c>
    </row>
    <row r="12417" spans="1:2">
      <c r="A12417" t="s">
        <v>16110</v>
      </c>
      <c r="B12417" t="s">
        <v>16110</v>
      </c>
    </row>
    <row r="12418" spans="1:2">
      <c r="A12418" t="s">
        <v>10493</v>
      </c>
      <c r="B12418" t="s">
        <v>10493</v>
      </c>
    </row>
    <row r="12419" spans="1:2">
      <c r="A12419" t="s">
        <v>10494</v>
      </c>
      <c r="B12419" t="s">
        <v>10494</v>
      </c>
    </row>
    <row r="12420" spans="1:2">
      <c r="A12420" t="s">
        <v>10495</v>
      </c>
      <c r="B12420" t="s">
        <v>21336</v>
      </c>
    </row>
    <row r="12421" spans="1:2">
      <c r="A12421" t="s">
        <v>16111</v>
      </c>
      <c r="B12421" t="s">
        <v>16111</v>
      </c>
    </row>
    <row r="12422" spans="1:2">
      <c r="A12422" t="s">
        <v>1179</v>
      </c>
      <c r="B12422" t="s">
        <v>1179</v>
      </c>
    </row>
    <row r="12423" spans="1:2">
      <c r="A12423" t="s">
        <v>10496</v>
      </c>
      <c r="B12423" t="s">
        <v>10496</v>
      </c>
    </row>
    <row r="12424" spans="1:2">
      <c r="A12424" t="s">
        <v>10497</v>
      </c>
      <c r="B12424" t="s">
        <v>21337</v>
      </c>
    </row>
    <row r="12425" spans="1:2">
      <c r="A12425" t="s">
        <v>10498</v>
      </c>
      <c r="B12425" t="s">
        <v>21338</v>
      </c>
    </row>
    <row r="12426" spans="1:2">
      <c r="A12426" t="s">
        <v>10499</v>
      </c>
      <c r="B12426" t="s">
        <v>21339</v>
      </c>
    </row>
    <row r="12427" spans="1:2">
      <c r="A12427" t="s">
        <v>10500</v>
      </c>
      <c r="B12427" t="s">
        <v>21340</v>
      </c>
    </row>
    <row r="12428" spans="1:2">
      <c r="A12428" t="s">
        <v>10502</v>
      </c>
      <c r="B12428" t="s">
        <v>10502</v>
      </c>
    </row>
    <row r="12429" spans="1:2">
      <c r="A12429" t="s">
        <v>10503</v>
      </c>
      <c r="B12429" t="s">
        <v>10503</v>
      </c>
    </row>
    <row r="12430" spans="1:2">
      <c r="A12430" t="s">
        <v>10504</v>
      </c>
      <c r="B12430" t="s">
        <v>21341</v>
      </c>
    </row>
    <row r="12431" spans="1:2">
      <c r="A12431" t="s">
        <v>10505</v>
      </c>
      <c r="B12431" t="s">
        <v>21342</v>
      </c>
    </row>
    <row r="12432" spans="1:2">
      <c r="A12432" t="s">
        <v>10506</v>
      </c>
      <c r="B12432" t="s">
        <v>10506</v>
      </c>
    </row>
    <row r="12433" spans="1:2">
      <c r="A12433" t="s">
        <v>1341</v>
      </c>
      <c r="B12433" t="s">
        <v>1341</v>
      </c>
    </row>
    <row r="12434" spans="1:2">
      <c r="A12434" t="s">
        <v>822</v>
      </c>
      <c r="B12434" t="s">
        <v>822</v>
      </c>
    </row>
    <row r="12435" spans="1:2">
      <c r="A12435" t="s">
        <v>10507</v>
      </c>
      <c r="B12435" t="s">
        <v>21343</v>
      </c>
    </row>
    <row r="12436" spans="1:2">
      <c r="A12436" t="s">
        <v>10508</v>
      </c>
      <c r="B12436" t="s">
        <v>10508</v>
      </c>
    </row>
    <row r="12437" spans="1:2">
      <c r="A12437" t="s">
        <v>10509</v>
      </c>
      <c r="B12437" t="s">
        <v>10509</v>
      </c>
    </row>
    <row r="12438" spans="1:2">
      <c r="A12438" t="s">
        <v>10510</v>
      </c>
      <c r="B12438" t="s">
        <v>10510</v>
      </c>
    </row>
    <row r="12439" spans="1:2">
      <c r="A12439" t="s">
        <v>10511</v>
      </c>
      <c r="B12439" t="s">
        <v>21344</v>
      </c>
    </row>
    <row r="12440" spans="1:2">
      <c r="A12440" t="s">
        <v>10512</v>
      </c>
      <c r="B12440" t="s">
        <v>21345</v>
      </c>
    </row>
    <row r="12441" spans="1:2">
      <c r="A12441" t="s">
        <v>787</v>
      </c>
      <c r="B12441" t="s">
        <v>786</v>
      </c>
    </row>
    <row r="12442" spans="1:2">
      <c r="A12442" t="s">
        <v>10513</v>
      </c>
      <c r="B12442" t="s">
        <v>21346</v>
      </c>
    </row>
    <row r="12443" spans="1:2">
      <c r="A12443" t="s">
        <v>16112</v>
      </c>
      <c r="B12443" t="s">
        <v>23714</v>
      </c>
    </row>
    <row r="12444" spans="1:2">
      <c r="A12444" t="s">
        <v>10514</v>
      </c>
      <c r="B12444" t="s">
        <v>21347</v>
      </c>
    </row>
    <row r="12445" spans="1:2">
      <c r="A12445" t="s">
        <v>325</v>
      </c>
      <c r="B12445" t="s">
        <v>325</v>
      </c>
    </row>
    <row r="12446" spans="1:2">
      <c r="A12446" t="s">
        <v>16113</v>
      </c>
      <c r="B12446" t="s">
        <v>23715</v>
      </c>
    </row>
    <row r="12447" spans="1:2">
      <c r="A12447" t="s">
        <v>16114</v>
      </c>
      <c r="B12447" t="s">
        <v>16114</v>
      </c>
    </row>
    <row r="12448" spans="1:2">
      <c r="A12448" t="s">
        <v>16115</v>
      </c>
      <c r="B12448" t="s">
        <v>16115</v>
      </c>
    </row>
    <row r="12449" spans="1:2">
      <c r="A12449" t="s">
        <v>10515</v>
      </c>
      <c r="B12449" t="s">
        <v>10515</v>
      </c>
    </row>
    <row r="12450" spans="1:2">
      <c r="A12450" t="s">
        <v>16116</v>
      </c>
      <c r="B12450" t="s">
        <v>23716</v>
      </c>
    </row>
    <row r="12451" spans="1:2">
      <c r="A12451" t="s">
        <v>10516</v>
      </c>
      <c r="B12451" t="s">
        <v>10516</v>
      </c>
    </row>
    <row r="12452" spans="1:2">
      <c r="A12452" t="s">
        <v>10517</v>
      </c>
      <c r="B12452" t="s">
        <v>10517</v>
      </c>
    </row>
    <row r="12453" spans="1:2">
      <c r="A12453" t="s">
        <v>16117</v>
      </c>
      <c r="B12453" t="s">
        <v>16117</v>
      </c>
    </row>
    <row r="12454" spans="1:2">
      <c r="A12454" t="s">
        <v>16118</v>
      </c>
      <c r="B12454" t="s">
        <v>16118</v>
      </c>
    </row>
    <row r="12455" spans="1:2">
      <c r="A12455" t="s">
        <v>16119</v>
      </c>
      <c r="B12455" t="s">
        <v>16119</v>
      </c>
    </row>
    <row r="12456" spans="1:2">
      <c r="A12456" t="s">
        <v>10518</v>
      </c>
      <c r="B12456" t="s">
        <v>10518</v>
      </c>
    </row>
    <row r="12457" spans="1:2">
      <c r="A12457" t="s">
        <v>16120</v>
      </c>
      <c r="B12457" t="s">
        <v>16120</v>
      </c>
    </row>
    <row r="12458" spans="1:2">
      <c r="A12458" t="s">
        <v>16121</v>
      </c>
      <c r="B12458" t="s">
        <v>16121</v>
      </c>
    </row>
    <row r="12459" spans="1:2">
      <c r="A12459" t="s">
        <v>1135</v>
      </c>
      <c r="B12459" t="s">
        <v>1134</v>
      </c>
    </row>
    <row r="12460" spans="1:2">
      <c r="A12460" t="s">
        <v>10520</v>
      </c>
      <c r="B12460" t="s">
        <v>21348</v>
      </c>
    </row>
    <row r="12461" spans="1:2">
      <c r="A12461" t="s">
        <v>16122</v>
      </c>
      <c r="B12461" t="s">
        <v>23717</v>
      </c>
    </row>
    <row r="12462" spans="1:2">
      <c r="A12462" t="s">
        <v>16123</v>
      </c>
      <c r="B12462" t="s">
        <v>16123</v>
      </c>
    </row>
    <row r="12463" spans="1:2">
      <c r="A12463" t="s">
        <v>10521</v>
      </c>
      <c r="B12463" t="s">
        <v>21349</v>
      </c>
    </row>
    <row r="12464" spans="1:2">
      <c r="A12464" t="s">
        <v>10522</v>
      </c>
      <c r="B12464" t="s">
        <v>21350</v>
      </c>
    </row>
    <row r="12465" spans="1:2">
      <c r="A12465" t="s">
        <v>10524</v>
      </c>
      <c r="B12465" t="s">
        <v>21351</v>
      </c>
    </row>
    <row r="12466" spans="1:2">
      <c r="A12466" t="s">
        <v>10525</v>
      </c>
      <c r="B12466" t="s">
        <v>10525</v>
      </c>
    </row>
    <row r="12467" spans="1:2">
      <c r="A12467" t="s">
        <v>10526</v>
      </c>
      <c r="B12467" t="s">
        <v>21352</v>
      </c>
    </row>
    <row r="12468" spans="1:2">
      <c r="A12468" t="s">
        <v>10527</v>
      </c>
      <c r="B12468" t="s">
        <v>10527</v>
      </c>
    </row>
    <row r="12469" spans="1:2">
      <c r="A12469" t="s">
        <v>10528</v>
      </c>
      <c r="B12469" t="s">
        <v>21353</v>
      </c>
    </row>
    <row r="12470" spans="1:2">
      <c r="A12470" t="s">
        <v>16124</v>
      </c>
      <c r="B12470" t="s">
        <v>23718</v>
      </c>
    </row>
    <row r="12471" spans="1:2">
      <c r="A12471" t="s">
        <v>10529</v>
      </c>
      <c r="B12471" t="s">
        <v>10529</v>
      </c>
    </row>
    <row r="12472" spans="1:2">
      <c r="A12472" t="s">
        <v>10530</v>
      </c>
      <c r="B12472" t="s">
        <v>21354</v>
      </c>
    </row>
    <row r="12473" spans="1:2">
      <c r="A12473" t="s">
        <v>10531</v>
      </c>
      <c r="B12473" t="s">
        <v>21355</v>
      </c>
    </row>
    <row r="12474" spans="1:2">
      <c r="A12474" t="s">
        <v>16125</v>
      </c>
      <c r="B12474" t="s">
        <v>23719</v>
      </c>
    </row>
    <row r="12475" spans="1:2">
      <c r="A12475" t="s">
        <v>16126</v>
      </c>
      <c r="B12475" t="s">
        <v>23720</v>
      </c>
    </row>
    <row r="12476" spans="1:2">
      <c r="A12476" t="s">
        <v>10532</v>
      </c>
      <c r="B12476" t="s">
        <v>10532</v>
      </c>
    </row>
    <row r="12477" spans="1:2">
      <c r="A12477" t="s">
        <v>10533</v>
      </c>
      <c r="B12477" t="s">
        <v>10533</v>
      </c>
    </row>
    <row r="12478" spans="1:2">
      <c r="A12478" t="s">
        <v>10534</v>
      </c>
      <c r="B12478" t="s">
        <v>10534</v>
      </c>
    </row>
    <row r="12479" spans="1:2">
      <c r="A12479" t="s">
        <v>10535</v>
      </c>
      <c r="B12479" t="s">
        <v>21356</v>
      </c>
    </row>
    <row r="12480" spans="1:2">
      <c r="A12480" t="s">
        <v>10536</v>
      </c>
      <c r="B12480" t="s">
        <v>10536</v>
      </c>
    </row>
    <row r="12481" spans="1:2">
      <c r="A12481" t="s">
        <v>10537</v>
      </c>
      <c r="B12481" t="s">
        <v>10537</v>
      </c>
    </row>
    <row r="12482" spans="1:2">
      <c r="A12482" t="s">
        <v>10538</v>
      </c>
      <c r="B12482" t="s">
        <v>21357</v>
      </c>
    </row>
    <row r="12483" spans="1:2">
      <c r="A12483" t="s">
        <v>10539</v>
      </c>
      <c r="B12483" t="s">
        <v>10539</v>
      </c>
    </row>
    <row r="12484" spans="1:2">
      <c r="A12484" t="s">
        <v>10540</v>
      </c>
      <c r="B12484" t="s">
        <v>21358</v>
      </c>
    </row>
    <row r="12485" spans="1:2">
      <c r="A12485" t="s">
        <v>592</v>
      </c>
      <c r="B12485" t="s">
        <v>592</v>
      </c>
    </row>
    <row r="12486" spans="1:2">
      <c r="A12486" t="s">
        <v>10541</v>
      </c>
      <c r="B12486" t="s">
        <v>21359</v>
      </c>
    </row>
    <row r="12487" spans="1:2">
      <c r="A12487" t="s">
        <v>10542</v>
      </c>
      <c r="B12487" t="s">
        <v>10542</v>
      </c>
    </row>
    <row r="12488" spans="1:2">
      <c r="A12488" t="s">
        <v>10543</v>
      </c>
      <c r="B12488" t="s">
        <v>21360</v>
      </c>
    </row>
    <row r="12489" spans="1:2">
      <c r="A12489" t="s">
        <v>10544</v>
      </c>
      <c r="B12489" t="s">
        <v>21361</v>
      </c>
    </row>
    <row r="12490" spans="1:2">
      <c r="A12490" t="s">
        <v>10545</v>
      </c>
      <c r="B12490" t="s">
        <v>10545</v>
      </c>
    </row>
    <row r="12491" spans="1:2">
      <c r="A12491" t="s">
        <v>10546</v>
      </c>
      <c r="B12491" t="s">
        <v>21362</v>
      </c>
    </row>
    <row r="12492" spans="1:2">
      <c r="A12492" t="s">
        <v>10547</v>
      </c>
      <c r="B12492" t="s">
        <v>21363</v>
      </c>
    </row>
    <row r="12493" spans="1:2">
      <c r="A12493" t="s">
        <v>10548</v>
      </c>
      <c r="B12493" t="s">
        <v>10548</v>
      </c>
    </row>
    <row r="12494" spans="1:2">
      <c r="A12494" t="s">
        <v>10549</v>
      </c>
      <c r="B12494" t="s">
        <v>10549</v>
      </c>
    </row>
    <row r="12495" spans="1:2">
      <c r="A12495" t="s">
        <v>16127</v>
      </c>
      <c r="B12495" t="s">
        <v>23721</v>
      </c>
    </row>
    <row r="12496" spans="1:2">
      <c r="A12496" t="s">
        <v>10551</v>
      </c>
      <c r="B12496" t="s">
        <v>21364</v>
      </c>
    </row>
    <row r="12497" spans="1:2">
      <c r="A12497" t="s">
        <v>10552</v>
      </c>
      <c r="B12497" t="s">
        <v>10552</v>
      </c>
    </row>
    <row r="12498" spans="1:2">
      <c r="A12498" t="s">
        <v>16128</v>
      </c>
      <c r="B12498" t="s">
        <v>16128</v>
      </c>
    </row>
    <row r="12499" spans="1:2">
      <c r="A12499" t="s">
        <v>16129</v>
      </c>
      <c r="B12499" t="s">
        <v>16129</v>
      </c>
    </row>
    <row r="12500" spans="1:2">
      <c r="A12500" t="s">
        <v>10553</v>
      </c>
      <c r="B12500" t="s">
        <v>21365</v>
      </c>
    </row>
    <row r="12501" spans="1:2">
      <c r="A12501" t="s">
        <v>10554</v>
      </c>
      <c r="B12501" t="s">
        <v>10554</v>
      </c>
    </row>
    <row r="12502" spans="1:2">
      <c r="A12502" t="s">
        <v>10555</v>
      </c>
      <c r="B12502" t="s">
        <v>21366</v>
      </c>
    </row>
    <row r="12503" spans="1:2">
      <c r="A12503" t="s">
        <v>10556</v>
      </c>
      <c r="B12503" t="s">
        <v>10556</v>
      </c>
    </row>
    <row r="12504" spans="1:2">
      <c r="A12504" t="s">
        <v>10557</v>
      </c>
      <c r="B12504" t="s">
        <v>21367</v>
      </c>
    </row>
    <row r="12505" spans="1:2">
      <c r="A12505" t="s">
        <v>10558</v>
      </c>
      <c r="B12505" t="s">
        <v>21368</v>
      </c>
    </row>
    <row r="12506" spans="1:2">
      <c r="A12506" t="s">
        <v>16130</v>
      </c>
      <c r="B12506" t="s">
        <v>23722</v>
      </c>
    </row>
    <row r="12507" spans="1:2">
      <c r="A12507" t="s">
        <v>10559</v>
      </c>
      <c r="B12507" t="s">
        <v>21369</v>
      </c>
    </row>
    <row r="12508" spans="1:2">
      <c r="A12508" t="s">
        <v>10560</v>
      </c>
      <c r="B12508" t="s">
        <v>10560</v>
      </c>
    </row>
    <row r="12509" spans="1:2">
      <c r="A12509" t="s">
        <v>16131</v>
      </c>
      <c r="B12509" t="s">
        <v>16131</v>
      </c>
    </row>
    <row r="12510" spans="1:2">
      <c r="A12510" t="s">
        <v>10561</v>
      </c>
      <c r="B12510" t="s">
        <v>10561</v>
      </c>
    </row>
    <row r="12511" spans="1:2">
      <c r="A12511" t="s">
        <v>10562</v>
      </c>
      <c r="B12511" t="s">
        <v>21370</v>
      </c>
    </row>
    <row r="12512" spans="1:2">
      <c r="A12512" t="s">
        <v>10563</v>
      </c>
      <c r="B12512" t="s">
        <v>10563</v>
      </c>
    </row>
    <row r="12513" spans="1:2">
      <c r="A12513" t="s">
        <v>10564</v>
      </c>
      <c r="B12513" t="s">
        <v>21371</v>
      </c>
    </row>
    <row r="12514" spans="1:2">
      <c r="A12514" t="s">
        <v>10565</v>
      </c>
      <c r="B12514" t="s">
        <v>21372</v>
      </c>
    </row>
    <row r="12515" spans="1:2">
      <c r="A12515" t="s">
        <v>10566</v>
      </c>
      <c r="B12515" t="s">
        <v>21373</v>
      </c>
    </row>
    <row r="12516" spans="1:2">
      <c r="A12516" t="s">
        <v>10567</v>
      </c>
      <c r="B12516" t="s">
        <v>21374</v>
      </c>
    </row>
    <row r="12517" spans="1:2">
      <c r="A12517" t="s">
        <v>10568</v>
      </c>
      <c r="B12517" t="s">
        <v>21375</v>
      </c>
    </row>
    <row r="12518" spans="1:2">
      <c r="A12518" t="s">
        <v>10569</v>
      </c>
      <c r="B12518" t="s">
        <v>10569</v>
      </c>
    </row>
    <row r="12519" spans="1:2">
      <c r="A12519" t="s">
        <v>10570</v>
      </c>
      <c r="B12519" t="s">
        <v>21376</v>
      </c>
    </row>
    <row r="12520" spans="1:2">
      <c r="A12520" t="s">
        <v>10571</v>
      </c>
      <c r="B12520" t="s">
        <v>10571</v>
      </c>
    </row>
    <row r="12521" spans="1:2">
      <c r="A12521" t="s">
        <v>16132</v>
      </c>
      <c r="B12521" t="s">
        <v>16132</v>
      </c>
    </row>
    <row r="12522" spans="1:2">
      <c r="A12522" t="s">
        <v>10572</v>
      </c>
      <c r="B12522" t="s">
        <v>21377</v>
      </c>
    </row>
    <row r="12523" spans="1:2">
      <c r="A12523" t="s">
        <v>10573</v>
      </c>
      <c r="B12523" t="s">
        <v>10573</v>
      </c>
    </row>
    <row r="12524" spans="1:2">
      <c r="A12524" t="s">
        <v>10574</v>
      </c>
      <c r="B12524" t="s">
        <v>10574</v>
      </c>
    </row>
    <row r="12525" spans="1:2">
      <c r="A12525" t="s">
        <v>16133</v>
      </c>
      <c r="B12525" t="s">
        <v>23723</v>
      </c>
    </row>
    <row r="12526" spans="1:2">
      <c r="A12526" t="s">
        <v>10575</v>
      </c>
      <c r="B12526" t="s">
        <v>10575</v>
      </c>
    </row>
    <row r="12527" spans="1:2">
      <c r="A12527" t="s">
        <v>10576</v>
      </c>
      <c r="B12527" t="s">
        <v>21378</v>
      </c>
    </row>
    <row r="12528" spans="1:2">
      <c r="A12528" t="s">
        <v>10577</v>
      </c>
      <c r="B12528" t="s">
        <v>21379</v>
      </c>
    </row>
    <row r="12529" spans="1:2">
      <c r="A12529" t="s">
        <v>10578</v>
      </c>
      <c r="B12529" t="s">
        <v>10578</v>
      </c>
    </row>
    <row r="12530" spans="1:2">
      <c r="A12530" t="s">
        <v>10579</v>
      </c>
      <c r="B12530" t="s">
        <v>21380</v>
      </c>
    </row>
    <row r="12531" spans="1:2">
      <c r="A12531" t="s">
        <v>10580</v>
      </c>
      <c r="B12531" t="s">
        <v>21381</v>
      </c>
    </row>
    <row r="12532" spans="1:2">
      <c r="A12532" t="s">
        <v>10581</v>
      </c>
      <c r="B12532" t="s">
        <v>21382</v>
      </c>
    </row>
    <row r="12533" spans="1:2">
      <c r="A12533" t="s">
        <v>656</v>
      </c>
      <c r="B12533" t="s">
        <v>656</v>
      </c>
    </row>
    <row r="12534" spans="1:2">
      <c r="A12534" t="s">
        <v>10582</v>
      </c>
      <c r="B12534" t="s">
        <v>21383</v>
      </c>
    </row>
    <row r="12535" spans="1:2">
      <c r="A12535" t="s">
        <v>16134</v>
      </c>
      <c r="B12535" t="s">
        <v>23724</v>
      </c>
    </row>
    <row r="12536" spans="1:2">
      <c r="A12536" t="s">
        <v>10583</v>
      </c>
      <c r="B12536" t="s">
        <v>10583</v>
      </c>
    </row>
    <row r="12537" spans="1:2">
      <c r="A12537" t="s">
        <v>10584</v>
      </c>
      <c r="B12537" t="s">
        <v>10584</v>
      </c>
    </row>
    <row r="12538" spans="1:2">
      <c r="A12538" t="s">
        <v>10585</v>
      </c>
      <c r="B12538" t="s">
        <v>10585</v>
      </c>
    </row>
    <row r="12539" spans="1:2">
      <c r="A12539" t="s">
        <v>10587</v>
      </c>
      <c r="B12539" t="s">
        <v>10587</v>
      </c>
    </row>
    <row r="12540" spans="1:2">
      <c r="A12540" t="s">
        <v>10588</v>
      </c>
      <c r="B12540" t="s">
        <v>10588</v>
      </c>
    </row>
    <row r="12541" spans="1:2">
      <c r="A12541" t="s">
        <v>10589</v>
      </c>
      <c r="B12541" t="s">
        <v>10589</v>
      </c>
    </row>
    <row r="12542" spans="1:2">
      <c r="A12542" t="s">
        <v>16135</v>
      </c>
      <c r="B12542" t="s">
        <v>23725</v>
      </c>
    </row>
    <row r="12543" spans="1:2">
      <c r="A12543" t="s">
        <v>10590</v>
      </c>
      <c r="B12543" t="s">
        <v>21384</v>
      </c>
    </row>
    <row r="12544" spans="1:2">
      <c r="A12544" t="s">
        <v>16136</v>
      </c>
      <c r="B12544" t="s">
        <v>16136</v>
      </c>
    </row>
    <row r="12545" spans="1:2">
      <c r="A12545" t="s">
        <v>10592</v>
      </c>
      <c r="B12545" t="s">
        <v>21385</v>
      </c>
    </row>
    <row r="12546" spans="1:2">
      <c r="A12546" t="s">
        <v>16137</v>
      </c>
      <c r="B12546" t="s">
        <v>23726</v>
      </c>
    </row>
    <row r="12547" spans="1:2">
      <c r="A12547" t="s">
        <v>10593</v>
      </c>
      <c r="B12547" t="s">
        <v>10593</v>
      </c>
    </row>
    <row r="12548" spans="1:2">
      <c r="A12548" t="s">
        <v>16138</v>
      </c>
      <c r="B12548" t="s">
        <v>16138</v>
      </c>
    </row>
    <row r="12549" spans="1:2">
      <c r="A12549" t="s">
        <v>10595</v>
      </c>
      <c r="B12549" t="s">
        <v>10595</v>
      </c>
    </row>
    <row r="12550" spans="1:2">
      <c r="A12550" t="s">
        <v>16139</v>
      </c>
      <c r="B12550" t="s">
        <v>23727</v>
      </c>
    </row>
    <row r="12551" spans="1:2">
      <c r="A12551" t="s">
        <v>10596</v>
      </c>
      <c r="B12551" t="s">
        <v>21386</v>
      </c>
    </row>
    <row r="12552" spans="1:2">
      <c r="A12552" t="s">
        <v>10598</v>
      </c>
      <c r="B12552" t="s">
        <v>10598</v>
      </c>
    </row>
    <row r="12553" spans="1:2">
      <c r="A12553" t="s">
        <v>16140</v>
      </c>
      <c r="B12553" t="s">
        <v>23728</v>
      </c>
    </row>
    <row r="12554" spans="1:2">
      <c r="A12554" t="s">
        <v>16141</v>
      </c>
      <c r="B12554" t="s">
        <v>23729</v>
      </c>
    </row>
    <row r="12555" spans="1:2">
      <c r="A12555" t="s">
        <v>10599</v>
      </c>
      <c r="B12555" t="s">
        <v>10599</v>
      </c>
    </row>
    <row r="12556" spans="1:2">
      <c r="A12556" t="s">
        <v>10600</v>
      </c>
      <c r="B12556" t="s">
        <v>21387</v>
      </c>
    </row>
    <row r="12557" spans="1:2">
      <c r="A12557" t="s">
        <v>16142</v>
      </c>
      <c r="B12557" t="s">
        <v>16142</v>
      </c>
    </row>
    <row r="12558" spans="1:2">
      <c r="A12558" t="s">
        <v>10601</v>
      </c>
      <c r="B12558" t="s">
        <v>21388</v>
      </c>
    </row>
    <row r="12559" spans="1:2">
      <c r="A12559" t="s">
        <v>10602</v>
      </c>
      <c r="B12559" t="s">
        <v>17348</v>
      </c>
    </row>
    <row r="12560" spans="1:2">
      <c r="A12560" t="s">
        <v>10603</v>
      </c>
      <c r="B12560" t="s">
        <v>21389</v>
      </c>
    </row>
    <row r="12561" spans="1:2">
      <c r="A12561" t="s">
        <v>16143</v>
      </c>
      <c r="B12561" t="s">
        <v>23730</v>
      </c>
    </row>
    <row r="12562" spans="1:2">
      <c r="A12562" t="s">
        <v>10604</v>
      </c>
      <c r="B12562" t="s">
        <v>21390</v>
      </c>
    </row>
    <row r="12563" spans="1:2">
      <c r="A12563" t="s">
        <v>16144</v>
      </c>
      <c r="B12563" t="s">
        <v>23731</v>
      </c>
    </row>
    <row r="12564" spans="1:2">
      <c r="A12564" t="s">
        <v>16145</v>
      </c>
      <c r="B12564" t="s">
        <v>16145</v>
      </c>
    </row>
    <row r="12565" spans="1:2">
      <c r="A12565" t="s">
        <v>10605</v>
      </c>
      <c r="B12565" t="s">
        <v>21391</v>
      </c>
    </row>
    <row r="12566" spans="1:2">
      <c r="A12566" t="s">
        <v>10606</v>
      </c>
      <c r="B12566" t="s">
        <v>21392</v>
      </c>
    </row>
    <row r="12567" spans="1:2">
      <c r="A12567" t="s">
        <v>10607</v>
      </c>
      <c r="B12567" t="s">
        <v>10607</v>
      </c>
    </row>
    <row r="12568" spans="1:2">
      <c r="A12568" t="s">
        <v>16146</v>
      </c>
      <c r="B12568" t="s">
        <v>16146</v>
      </c>
    </row>
    <row r="12569" spans="1:2">
      <c r="A12569" t="s">
        <v>1445</v>
      </c>
      <c r="B12569" t="s">
        <v>1445</v>
      </c>
    </row>
    <row r="12570" spans="1:2">
      <c r="A12570" t="s">
        <v>10608</v>
      </c>
      <c r="B12570" t="s">
        <v>21393</v>
      </c>
    </row>
    <row r="12571" spans="1:2">
      <c r="A12571" t="s">
        <v>10611</v>
      </c>
      <c r="B12571" t="s">
        <v>21394</v>
      </c>
    </row>
    <row r="12572" spans="1:2">
      <c r="A12572" t="s">
        <v>16147</v>
      </c>
      <c r="B12572" t="s">
        <v>23732</v>
      </c>
    </row>
    <row r="12573" spans="1:2">
      <c r="A12573" t="s">
        <v>10612</v>
      </c>
      <c r="B12573" t="s">
        <v>18650</v>
      </c>
    </row>
    <row r="12574" spans="1:2">
      <c r="A12574" t="s">
        <v>10613</v>
      </c>
      <c r="B12574" t="s">
        <v>10613</v>
      </c>
    </row>
    <row r="12575" spans="1:2">
      <c r="A12575" t="s">
        <v>10614</v>
      </c>
      <c r="B12575" t="s">
        <v>21395</v>
      </c>
    </row>
    <row r="12576" spans="1:2">
      <c r="A12576" t="s">
        <v>16148</v>
      </c>
      <c r="B12576" t="s">
        <v>16148</v>
      </c>
    </row>
    <row r="12577" spans="1:2">
      <c r="A12577" t="s">
        <v>10615</v>
      </c>
      <c r="B12577" t="s">
        <v>10615</v>
      </c>
    </row>
    <row r="12578" spans="1:2">
      <c r="A12578" t="s">
        <v>16149</v>
      </c>
      <c r="B12578" t="s">
        <v>16149</v>
      </c>
    </row>
    <row r="12579" spans="1:2">
      <c r="A12579" t="s">
        <v>10616</v>
      </c>
      <c r="B12579" t="s">
        <v>10616</v>
      </c>
    </row>
    <row r="12580" spans="1:2">
      <c r="A12580" t="s">
        <v>10617</v>
      </c>
      <c r="B12580" t="s">
        <v>21396</v>
      </c>
    </row>
    <row r="12581" spans="1:2">
      <c r="A12581" t="s">
        <v>10618</v>
      </c>
      <c r="B12581" t="s">
        <v>21397</v>
      </c>
    </row>
    <row r="12582" spans="1:2">
      <c r="A12582" t="s">
        <v>10619</v>
      </c>
      <c r="B12582" t="s">
        <v>21398</v>
      </c>
    </row>
    <row r="12583" spans="1:2">
      <c r="A12583" t="s">
        <v>10620</v>
      </c>
      <c r="B12583" t="s">
        <v>21399</v>
      </c>
    </row>
    <row r="12584" spans="1:2">
      <c r="A12584" t="s">
        <v>16150</v>
      </c>
      <c r="B12584" t="s">
        <v>16150</v>
      </c>
    </row>
    <row r="12585" spans="1:2">
      <c r="A12585" t="s">
        <v>16151</v>
      </c>
      <c r="B12585" t="s">
        <v>16151</v>
      </c>
    </row>
    <row r="12586" spans="1:2">
      <c r="A12586" t="s">
        <v>1261</v>
      </c>
      <c r="B12586" t="s">
        <v>1261</v>
      </c>
    </row>
    <row r="12587" spans="1:2">
      <c r="A12587" t="s">
        <v>16152</v>
      </c>
      <c r="B12587" t="s">
        <v>16152</v>
      </c>
    </row>
    <row r="12588" spans="1:2">
      <c r="A12588" t="s">
        <v>10622</v>
      </c>
      <c r="B12588" t="s">
        <v>21400</v>
      </c>
    </row>
    <row r="12589" spans="1:2">
      <c r="A12589" t="s">
        <v>127</v>
      </c>
      <c r="B12589" t="s">
        <v>127</v>
      </c>
    </row>
    <row r="12590" spans="1:2">
      <c r="A12590" t="s">
        <v>10624</v>
      </c>
      <c r="B12590" t="s">
        <v>10624</v>
      </c>
    </row>
    <row r="12591" spans="1:2">
      <c r="A12591" t="s">
        <v>10625</v>
      </c>
      <c r="B12591" t="s">
        <v>10625</v>
      </c>
    </row>
    <row r="12592" spans="1:2">
      <c r="A12592" t="s">
        <v>10626</v>
      </c>
      <c r="B12592" t="s">
        <v>10626</v>
      </c>
    </row>
    <row r="12593" spans="1:2">
      <c r="A12593" t="s">
        <v>10627</v>
      </c>
      <c r="B12593" t="s">
        <v>21401</v>
      </c>
    </row>
    <row r="12594" spans="1:2">
      <c r="A12594" t="s">
        <v>1221</v>
      </c>
      <c r="B12594" t="s">
        <v>1220</v>
      </c>
    </row>
    <row r="12595" spans="1:2">
      <c r="A12595" t="s">
        <v>10628</v>
      </c>
      <c r="B12595" t="s">
        <v>21402</v>
      </c>
    </row>
    <row r="12596" spans="1:2">
      <c r="A12596" t="s">
        <v>16153</v>
      </c>
      <c r="B12596" t="s">
        <v>16153</v>
      </c>
    </row>
    <row r="12597" spans="1:2">
      <c r="A12597" t="s">
        <v>16154</v>
      </c>
      <c r="B12597" t="s">
        <v>16154</v>
      </c>
    </row>
    <row r="12598" spans="1:2">
      <c r="A12598" t="s">
        <v>16155</v>
      </c>
      <c r="B12598" t="s">
        <v>16155</v>
      </c>
    </row>
    <row r="12599" spans="1:2">
      <c r="A12599" t="s">
        <v>10629</v>
      </c>
      <c r="B12599" t="s">
        <v>10629</v>
      </c>
    </row>
    <row r="12600" spans="1:2">
      <c r="A12600" t="s">
        <v>10630</v>
      </c>
      <c r="B12600" t="s">
        <v>21403</v>
      </c>
    </row>
    <row r="12601" spans="1:2">
      <c r="A12601" t="s">
        <v>10631</v>
      </c>
      <c r="B12601" t="s">
        <v>10631</v>
      </c>
    </row>
    <row r="12602" spans="1:2">
      <c r="A12602" t="s">
        <v>10632</v>
      </c>
      <c r="B12602" t="s">
        <v>10632</v>
      </c>
    </row>
    <row r="12603" spans="1:2">
      <c r="A12603" t="s">
        <v>16156</v>
      </c>
      <c r="B12603" t="s">
        <v>16156</v>
      </c>
    </row>
    <row r="12604" spans="1:2">
      <c r="A12604" t="s">
        <v>10633</v>
      </c>
      <c r="B12604" t="s">
        <v>10633</v>
      </c>
    </row>
    <row r="12605" spans="1:2">
      <c r="A12605" t="s">
        <v>16157</v>
      </c>
      <c r="B12605" t="s">
        <v>16157</v>
      </c>
    </row>
    <row r="12606" spans="1:2">
      <c r="A12606" t="s">
        <v>16158</v>
      </c>
      <c r="B12606" t="s">
        <v>16158</v>
      </c>
    </row>
    <row r="12607" spans="1:2">
      <c r="A12607" t="s">
        <v>16159</v>
      </c>
      <c r="B12607" t="s">
        <v>23733</v>
      </c>
    </row>
    <row r="12608" spans="1:2">
      <c r="A12608" t="s">
        <v>228</v>
      </c>
      <c r="B12608" t="s">
        <v>227</v>
      </c>
    </row>
    <row r="12609" spans="1:2">
      <c r="A12609" t="s">
        <v>10634</v>
      </c>
      <c r="B12609" t="s">
        <v>21404</v>
      </c>
    </row>
    <row r="12610" spans="1:2">
      <c r="A12610" t="s">
        <v>10635</v>
      </c>
      <c r="B12610" t="s">
        <v>21405</v>
      </c>
    </row>
    <row r="12611" spans="1:2">
      <c r="A12611" t="s">
        <v>10637</v>
      </c>
      <c r="B12611" t="s">
        <v>21406</v>
      </c>
    </row>
    <row r="12612" spans="1:2">
      <c r="A12612" t="s">
        <v>16160</v>
      </c>
      <c r="B12612" t="s">
        <v>23734</v>
      </c>
    </row>
    <row r="12613" spans="1:2">
      <c r="A12613" t="s">
        <v>10639</v>
      </c>
      <c r="B12613" t="s">
        <v>21407</v>
      </c>
    </row>
    <row r="12614" spans="1:2">
      <c r="A12614" t="s">
        <v>10640</v>
      </c>
      <c r="B12614" t="s">
        <v>10640</v>
      </c>
    </row>
    <row r="12615" spans="1:2">
      <c r="A12615" t="s">
        <v>10641</v>
      </c>
      <c r="B12615" t="s">
        <v>10641</v>
      </c>
    </row>
    <row r="12616" spans="1:2">
      <c r="A12616" t="s">
        <v>10642</v>
      </c>
      <c r="B12616" t="s">
        <v>21408</v>
      </c>
    </row>
    <row r="12617" spans="1:2">
      <c r="A12617" t="s">
        <v>10643</v>
      </c>
      <c r="B12617" t="s">
        <v>21409</v>
      </c>
    </row>
    <row r="12618" spans="1:2">
      <c r="A12618" t="s">
        <v>10644</v>
      </c>
      <c r="B12618" t="s">
        <v>21410</v>
      </c>
    </row>
    <row r="12619" spans="1:2">
      <c r="A12619" t="s">
        <v>10645</v>
      </c>
      <c r="B12619" t="s">
        <v>21411</v>
      </c>
    </row>
    <row r="12620" spans="1:2">
      <c r="A12620" t="s">
        <v>10646</v>
      </c>
      <c r="B12620" t="s">
        <v>10646</v>
      </c>
    </row>
    <row r="12621" spans="1:2">
      <c r="A12621" t="s">
        <v>10647</v>
      </c>
      <c r="B12621" t="s">
        <v>21412</v>
      </c>
    </row>
    <row r="12622" spans="1:2">
      <c r="A12622" t="s">
        <v>10648</v>
      </c>
      <c r="B12622" t="s">
        <v>10648</v>
      </c>
    </row>
    <row r="12623" spans="1:2">
      <c r="A12623" t="s">
        <v>10649</v>
      </c>
      <c r="B12623" t="s">
        <v>10649</v>
      </c>
    </row>
    <row r="12624" spans="1:2">
      <c r="A12624" t="s">
        <v>10650</v>
      </c>
      <c r="B12624" t="s">
        <v>10650</v>
      </c>
    </row>
    <row r="12625" spans="1:2">
      <c r="A12625" t="s">
        <v>10651</v>
      </c>
      <c r="B12625" t="s">
        <v>21413</v>
      </c>
    </row>
    <row r="12626" spans="1:2">
      <c r="A12626" t="s">
        <v>10652</v>
      </c>
      <c r="B12626" t="s">
        <v>10652</v>
      </c>
    </row>
    <row r="12627" spans="1:2">
      <c r="A12627" t="s">
        <v>10653</v>
      </c>
      <c r="B12627" t="s">
        <v>21414</v>
      </c>
    </row>
    <row r="12628" spans="1:2">
      <c r="A12628" t="s">
        <v>16161</v>
      </c>
      <c r="B12628" t="s">
        <v>23735</v>
      </c>
    </row>
    <row r="12629" spans="1:2">
      <c r="A12629" t="s">
        <v>10654</v>
      </c>
      <c r="B12629" t="s">
        <v>10654</v>
      </c>
    </row>
    <row r="12630" spans="1:2">
      <c r="A12630" t="s">
        <v>16162</v>
      </c>
      <c r="B12630" t="s">
        <v>16162</v>
      </c>
    </row>
    <row r="12631" spans="1:2">
      <c r="A12631" t="s">
        <v>16163</v>
      </c>
      <c r="B12631" t="s">
        <v>23736</v>
      </c>
    </row>
    <row r="12632" spans="1:2">
      <c r="A12632" t="s">
        <v>10655</v>
      </c>
      <c r="B12632" t="s">
        <v>10655</v>
      </c>
    </row>
    <row r="12633" spans="1:2">
      <c r="A12633" t="s">
        <v>16164</v>
      </c>
      <c r="B12633" t="s">
        <v>16164</v>
      </c>
    </row>
    <row r="12634" spans="1:2">
      <c r="A12634" t="s">
        <v>1060</v>
      </c>
      <c r="B12634" t="s">
        <v>1059</v>
      </c>
    </row>
    <row r="12635" spans="1:2">
      <c r="A12635" t="s">
        <v>10656</v>
      </c>
      <c r="B12635" t="s">
        <v>21415</v>
      </c>
    </row>
    <row r="12636" spans="1:2">
      <c r="A12636" t="s">
        <v>10657</v>
      </c>
      <c r="B12636" t="s">
        <v>10657</v>
      </c>
    </row>
    <row r="12637" spans="1:2">
      <c r="A12637" t="s">
        <v>10658</v>
      </c>
      <c r="B12637" t="s">
        <v>10658</v>
      </c>
    </row>
    <row r="12638" spans="1:2">
      <c r="A12638" t="s">
        <v>16165</v>
      </c>
      <c r="B12638" t="s">
        <v>16165</v>
      </c>
    </row>
    <row r="12639" spans="1:2">
      <c r="A12639" t="s">
        <v>10659</v>
      </c>
      <c r="B12639" t="s">
        <v>21416</v>
      </c>
    </row>
    <row r="12640" spans="1:2">
      <c r="A12640" t="s">
        <v>10660</v>
      </c>
      <c r="B12640" t="s">
        <v>10660</v>
      </c>
    </row>
    <row r="12641" spans="1:2">
      <c r="A12641" t="s">
        <v>10661</v>
      </c>
      <c r="B12641" t="s">
        <v>21417</v>
      </c>
    </row>
    <row r="12642" spans="1:2">
      <c r="A12642" t="s">
        <v>10662</v>
      </c>
      <c r="B12642" t="s">
        <v>21418</v>
      </c>
    </row>
    <row r="12643" spans="1:2">
      <c r="A12643" t="s">
        <v>10664</v>
      </c>
      <c r="B12643" t="s">
        <v>21419</v>
      </c>
    </row>
    <row r="12644" spans="1:2">
      <c r="A12644" t="s">
        <v>16166</v>
      </c>
      <c r="B12644" t="s">
        <v>16166</v>
      </c>
    </row>
    <row r="12645" spans="1:2">
      <c r="A12645" t="s">
        <v>16167</v>
      </c>
      <c r="B12645" t="s">
        <v>16167</v>
      </c>
    </row>
    <row r="12646" spans="1:2">
      <c r="A12646" t="s">
        <v>10666</v>
      </c>
      <c r="B12646" t="s">
        <v>10666</v>
      </c>
    </row>
    <row r="12647" spans="1:2">
      <c r="A12647" t="s">
        <v>10667</v>
      </c>
      <c r="B12647" t="s">
        <v>21420</v>
      </c>
    </row>
    <row r="12648" spans="1:2">
      <c r="A12648" t="s">
        <v>277</v>
      </c>
      <c r="B12648" t="s">
        <v>276</v>
      </c>
    </row>
    <row r="12649" spans="1:2">
      <c r="A12649" t="s">
        <v>10668</v>
      </c>
      <c r="B12649" t="s">
        <v>21421</v>
      </c>
    </row>
    <row r="12650" spans="1:2">
      <c r="A12650" t="s">
        <v>10669</v>
      </c>
      <c r="B12650" t="s">
        <v>21422</v>
      </c>
    </row>
    <row r="12651" spans="1:2">
      <c r="A12651" t="s">
        <v>10670</v>
      </c>
      <c r="B12651" t="s">
        <v>21423</v>
      </c>
    </row>
    <row r="12652" spans="1:2">
      <c r="A12652" t="s">
        <v>10671</v>
      </c>
      <c r="B12652" t="s">
        <v>21424</v>
      </c>
    </row>
    <row r="12653" spans="1:2">
      <c r="A12653" t="s">
        <v>10672</v>
      </c>
      <c r="B12653" t="s">
        <v>21425</v>
      </c>
    </row>
    <row r="12654" spans="1:2">
      <c r="A12654" t="s">
        <v>10673</v>
      </c>
      <c r="B12654" t="s">
        <v>21426</v>
      </c>
    </row>
    <row r="12655" spans="1:2">
      <c r="A12655" t="s">
        <v>10674</v>
      </c>
      <c r="B12655" t="s">
        <v>21427</v>
      </c>
    </row>
    <row r="12656" spans="1:2">
      <c r="A12656" t="s">
        <v>10675</v>
      </c>
      <c r="B12656" t="s">
        <v>21428</v>
      </c>
    </row>
    <row r="12657" spans="1:2">
      <c r="A12657" t="s">
        <v>10676</v>
      </c>
      <c r="B12657" t="s">
        <v>21429</v>
      </c>
    </row>
    <row r="12658" spans="1:2">
      <c r="A12658" t="s">
        <v>10677</v>
      </c>
      <c r="B12658" t="s">
        <v>10677</v>
      </c>
    </row>
    <row r="12659" spans="1:2">
      <c r="A12659" t="s">
        <v>326</v>
      </c>
      <c r="B12659" t="s">
        <v>326</v>
      </c>
    </row>
    <row r="12660" spans="1:2">
      <c r="A12660" t="s">
        <v>10679</v>
      </c>
      <c r="B12660" t="s">
        <v>10679</v>
      </c>
    </row>
    <row r="12661" spans="1:2">
      <c r="A12661" t="s">
        <v>10680</v>
      </c>
      <c r="B12661" t="s">
        <v>21430</v>
      </c>
    </row>
    <row r="12662" spans="1:2">
      <c r="A12662" t="s">
        <v>10681</v>
      </c>
      <c r="B12662" t="s">
        <v>10681</v>
      </c>
    </row>
    <row r="12663" spans="1:2">
      <c r="A12663" t="s">
        <v>10682</v>
      </c>
      <c r="B12663" t="s">
        <v>21431</v>
      </c>
    </row>
    <row r="12664" spans="1:2">
      <c r="A12664" t="s">
        <v>10683</v>
      </c>
      <c r="B12664" t="s">
        <v>18991</v>
      </c>
    </row>
    <row r="12665" spans="1:2">
      <c r="A12665" t="s">
        <v>10684</v>
      </c>
      <c r="B12665" t="s">
        <v>21432</v>
      </c>
    </row>
    <row r="12666" spans="1:2">
      <c r="A12666" t="s">
        <v>10685</v>
      </c>
      <c r="B12666" t="s">
        <v>21433</v>
      </c>
    </row>
    <row r="12667" spans="1:2">
      <c r="A12667" t="s">
        <v>16168</v>
      </c>
      <c r="B12667" t="s">
        <v>16168</v>
      </c>
    </row>
    <row r="12668" spans="1:2">
      <c r="A12668" t="s">
        <v>20</v>
      </c>
      <c r="B12668" t="s">
        <v>19</v>
      </c>
    </row>
    <row r="12669" spans="1:2">
      <c r="A12669" t="s">
        <v>16169</v>
      </c>
      <c r="B12669" t="s">
        <v>23737</v>
      </c>
    </row>
    <row r="12670" spans="1:2">
      <c r="A12670" t="s">
        <v>449</v>
      </c>
      <c r="B12670" t="s">
        <v>448</v>
      </c>
    </row>
    <row r="12671" spans="1:2">
      <c r="A12671" t="s">
        <v>16170</v>
      </c>
      <c r="B12671" t="s">
        <v>23738</v>
      </c>
    </row>
    <row r="12672" spans="1:2">
      <c r="A12672" t="s">
        <v>16171</v>
      </c>
      <c r="B12672" t="s">
        <v>23739</v>
      </c>
    </row>
    <row r="12673" spans="1:2">
      <c r="A12673" t="s">
        <v>16172</v>
      </c>
      <c r="B12673" t="s">
        <v>16172</v>
      </c>
    </row>
    <row r="12674" spans="1:2">
      <c r="A12674" t="s">
        <v>10686</v>
      </c>
      <c r="B12674" t="s">
        <v>21434</v>
      </c>
    </row>
    <row r="12675" spans="1:2">
      <c r="A12675" t="s">
        <v>10687</v>
      </c>
      <c r="B12675" t="s">
        <v>10687</v>
      </c>
    </row>
    <row r="12676" spans="1:2">
      <c r="A12676" t="s">
        <v>16173</v>
      </c>
      <c r="B12676" t="s">
        <v>16173</v>
      </c>
    </row>
    <row r="12677" spans="1:2">
      <c r="A12677" t="s">
        <v>10688</v>
      </c>
      <c r="B12677" t="s">
        <v>10688</v>
      </c>
    </row>
    <row r="12678" spans="1:2">
      <c r="A12678" t="s">
        <v>16174</v>
      </c>
      <c r="B12678" t="s">
        <v>16174</v>
      </c>
    </row>
    <row r="12679" spans="1:2">
      <c r="A12679" t="s">
        <v>16175</v>
      </c>
      <c r="B12679" t="s">
        <v>23740</v>
      </c>
    </row>
    <row r="12680" spans="1:2">
      <c r="A12680" t="s">
        <v>10691</v>
      </c>
      <c r="B12680" t="s">
        <v>10691</v>
      </c>
    </row>
    <row r="12681" spans="1:2">
      <c r="A12681" t="s">
        <v>10692</v>
      </c>
      <c r="B12681" t="s">
        <v>10692</v>
      </c>
    </row>
    <row r="12682" spans="1:2">
      <c r="A12682" t="s">
        <v>10693</v>
      </c>
      <c r="B12682" t="s">
        <v>21435</v>
      </c>
    </row>
    <row r="12683" spans="1:2">
      <c r="A12683" t="s">
        <v>10694</v>
      </c>
      <c r="B12683" t="s">
        <v>10694</v>
      </c>
    </row>
    <row r="12684" spans="1:2">
      <c r="A12684" t="s">
        <v>10695</v>
      </c>
      <c r="B12684" t="s">
        <v>21436</v>
      </c>
    </row>
    <row r="12685" spans="1:2">
      <c r="A12685" t="s">
        <v>16176</v>
      </c>
      <c r="B12685" t="s">
        <v>23741</v>
      </c>
    </row>
    <row r="12686" spans="1:2">
      <c r="A12686" t="s">
        <v>10696</v>
      </c>
      <c r="B12686" t="s">
        <v>21437</v>
      </c>
    </row>
    <row r="12687" spans="1:2">
      <c r="A12687" t="s">
        <v>16177</v>
      </c>
      <c r="B12687" t="s">
        <v>23742</v>
      </c>
    </row>
    <row r="12688" spans="1:2">
      <c r="A12688" t="s">
        <v>10697</v>
      </c>
      <c r="B12688" t="s">
        <v>10697</v>
      </c>
    </row>
    <row r="12689" spans="1:2">
      <c r="A12689" t="s">
        <v>10698</v>
      </c>
      <c r="B12689" t="s">
        <v>21438</v>
      </c>
    </row>
    <row r="12690" spans="1:2">
      <c r="A12690" t="s">
        <v>10699</v>
      </c>
      <c r="B12690" t="s">
        <v>21439</v>
      </c>
    </row>
    <row r="12691" spans="1:2">
      <c r="A12691" t="s">
        <v>10700</v>
      </c>
      <c r="B12691" t="s">
        <v>10700</v>
      </c>
    </row>
    <row r="12692" spans="1:2">
      <c r="A12692" t="s">
        <v>10701</v>
      </c>
      <c r="B12692" t="s">
        <v>10701</v>
      </c>
    </row>
    <row r="12693" spans="1:2">
      <c r="A12693" t="s">
        <v>16178</v>
      </c>
      <c r="B12693" t="s">
        <v>16178</v>
      </c>
    </row>
    <row r="12694" spans="1:2">
      <c r="A12694" t="s">
        <v>10702</v>
      </c>
      <c r="B12694" t="s">
        <v>21440</v>
      </c>
    </row>
    <row r="12695" spans="1:2">
      <c r="A12695" t="s">
        <v>16179</v>
      </c>
      <c r="B12695" t="s">
        <v>16179</v>
      </c>
    </row>
    <row r="12696" spans="1:2">
      <c r="A12696" t="s">
        <v>16180</v>
      </c>
      <c r="B12696" t="s">
        <v>16180</v>
      </c>
    </row>
    <row r="12697" spans="1:2">
      <c r="A12697" t="s">
        <v>10703</v>
      </c>
      <c r="B12697" t="s">
        <v>10703</v>
      </c>
    </row>
    <row r="12698" spans="1:2">
      <c r="A12698" t="s">
        <v>10704</v>
      </c>
      <c r="B12698" t="s">
        <v>10704</v>
      </c>
    </row>
    <row r="12699" spans="1:2">
      <c r="A12699" t="s">
        <v>16181</v>
      </c>
      <c r="B12699" t="s">
        <v>16181</v>
      </c>
    </row>
    <row r="12700" spans="1:2">
      <c r="A12700" t="s">
        <v>16182</v>
      </c>
      <c r="B12700" t="s">
        <v>16182</v>
      </c>
    </row>
    <row r="12701" spans="1:2">
      <c r="A12701" t="s">
        <v>10705</v>
      </c>
      <c r="B12701" t="s">
        <v>21441</v>
      </c>
    </row>
    <row r="12702" spans="1:2">
      <c r="A12702" t="s">
        <v>10706</v>
      </c>
      <c r="B12702" t="s">
        <v>10706</v>
      </c>
    </row>
    <row r="12703" spans="1:2">
      <c r="A12703" t="s">
        <v>16183</v>
      </c>
      <c r="B12703" t="s">
        <v>16183</v>
      </c>
    </row>
    <row r="12704" spans="1:2">
      <c r="A12704" t="s">
        <v>10707</v>
      </c>
      <c r="B12704" t="s">
        <v>10707</v>
      </c>
    </row>
    <row r="12705" spans="1:2">
      <c r="A12705" t="s">
        <v>10708</v>
      </c>
      <c r="B12705" t="s">
        <v>21442</v>
      </c>
    </row>
    <row r="12706" spans="1:2">
      <c r="A12706" t="s">
        <v>10709</v>
      </c>
      <c r="B12706" t="s">
        <v>21443</v>
      </c>
    </row>
    <row r="12707" spans="1:2">
      <c r="A12707" t="s">
        <v>10710</v>
      </c>
      <c r="B12707" t="s">
        <v>21444</v>
      </c>
    </row>
    <row r="12708" spans="1:2">
      <c r="A12708" t="s">
        <v>10711</v>
      </c>
      <c r="B12708" t="s">
        <v>10711</v>
      </c>
    </row>
    <row r="12709" spans="1:2">
      <c r="A12709" t="s">
        <v>16184</v>
      </c>
      <c r="B12709" t="s">
        <v>23743</v>
      </c>
    </row>
    <row r="12710" spans="1:2">
      <c r="A12710" t="s">
        <v>10712</v>
      </c>
      <c r="B12710" t="s">
        <v>10712</v>
      </c>
    </row>
    <row r="12711" spans="1:2">
      <c r="A12711" t="s">
        <v>10713</v>
      </c>
      <c r="B12711" t="s">
        <v>21445</v>
      </c>
    </row>
    <row r="12712" spans="1:2">
      <c r="A12712" t="s">
        <v>10714</v>
      </c>
      <c r="B12712" t="s">
        <v>21446</v>
      </c>
    </row>
    <row r="12713" spans="1:2">
      <c r="A12713" t="s">
        <v>10715</v>
      </c>
      <c r="B12713" t="s">
        <v>10715</v>
      </c>
    </row>
    <row r="12714" spans="1:2">
      <c r="A12714" t="s">
        <v>10716</v>
      </c>
      <c r="B12714" t="s">
        <v>21447</v>
      </c>
    </row>
    <row r="12715" spans="1:2">
      <c r="A12715" t="s">
        <v>10717</v>
      </c>
      <c r="B12715" t="s">
        <v>21448</v>
      </c>
    </row>
    <row r="12716" spans="1:2">
      <c r="A12716" t="s">
        <v>10718</v>
      </c>
      <c r="B12716" t="s">
        <v>21449</v>
      </c>
    </row>
    <row r="12717" spans="1:2">
      <c r="A12717" t="s">
        <v>16185</v>
      </c>
      <c r="B12717" t="s">
        <v>16185</v>
      </c>
    </row>
    <row r="12718" spans="1:2">
      <c r="A12718" t="s">
        <v>16186</v>
      </c>
      <c r="B12718" t="s">
        <v>23744</v>
      </c>
    </row>
    <row r="12719" spans="1:2">
      <c r="A12719" t="s">
        <v>10719</v>
      </c>
      <c r="B12719" t="s">
        <v>10719</v>
      </c>
    </row>
    <row r="12720" spans="1:2">
      <c r="A12720" t="s">
        <v>1104</v>
      </c>
      <c r="B12720" t="s">
        <v>1103</v>
      </c>
    </row>
    <row r="12721" spans="1:2">
      <c r="A12721" t="s">
        <v>16187</v>
      </c>
      <c r="B12721" t="s">
        <v>16187</v>
      </c>
    </row>
    <row r="12722" spans="1:2">
      <c r="A12722" t="s">
        <v>10720</v>
      </c>
      <c r="B12722" t="s">
        <v>21450</v>
      </c>
    </row>
    <row r="12723" spans="1:2">
      <c r="A12723" t="s">
        <v>16188</v>
      </c>
      <c r="B12723" t="s">
        <v>16188</v>
      </c>
    </row>
    <row r="12724" spans="1:2">
      <c r="A12724" t="s">
        <v>10721</v>
      </c>
      <c r="B12724" t="s">
        <v>21451</v>
      </c>
    </row>
    <row r="12725" spans="1:2">
      <c r="A12725" t="s">
        <v>10722</v>
      </c>
      <c r="B12725" t="s">
        <v>10722</v>
      </c>
    </row>
    <row r="12726" spans="1:2">
      <c r="A12726" t="s">
        <v>10723</v>
      </c>
      <c r="B12726" t="s">
        <v>10723</v>
      </c>
    </row>
    <row r="12727" spans="1:2">
      <c r="A12727" t="s">
        <v>10724</v>
      </c>
      <c r="B12727" t="s">
        <v>21452</v>
      </c>
    </row>
    <row r="12728" spans="1:2">
      <c r="A12728" t="s">
        <v>16189</v>
      </c>
      <c r="B12728" t="s">
        <v>16189</v>
      </c>
    </row>
    <row r="12729" spans="1:2">
      <c r="A12729" t="s">
        <v>16190</v>
      </c>
      <c r="B12729" t="s">
        <v>16190</v>
      </c>
    </row>
    <row r="12730" spans="1:2">
      <c r="A12730" t="s">
        <v>16191</v>
      </c>
      <c r="B12730" t="s">
        <v>16191</v>
      </c>
    </row>
    <row r="12731" spans="1:2">
      <c r="A12731" t="s">
        <v>16192</v>
      </c>
      <c r="B12731" t="s">
        <v>23745</v>
      </c>
    </row>
    <row r="12732" spans="1:2">
      <c r="A12732" t="s">
        <v>16193</v>
      </c>
      <c r="B12732" t="s">
        <v>23746</v>
      </c>
    </row>
    <row r="12733" spans="1:2">
      <c r="A12733" t="s">
        <v>16194</v>
      </c>
      <c r="B12733" t="s">
        <v>16194</v>
      </c>
    </row>
    <row r="12734" spans="1:2">
      <c r="A12734" t="s">
        <v>16195</v>
      </c>
      <c r="B12734" t="s">
        <v>23747</v>
      </c>
    </row>
    <row r="12735" spans="1:2">
      <c r="A12735" t="s">
        <v>16196</v>
      </c>
      <c r="B12735" t="s">
        <v>16196</v>
      </c>
    </row>
    <row r="12736" spans="1:2">
      <c r="A12736" t="s">
        <v>10726</v>
      </c>
      <c r="B12736" t="s">
        <v>21453</v>
      </c>
    </row>
    <row r="12737" spans="1:2">
      <c r="A12737" t="s">
        <v>10727</v>
      </c>
      <c r="B12737" t="s">
        <v>10727</v>
      </c>
    </row>
    <row r="12738" spans="1:2">
      <c r="A12738" t="s">
        <v>16197</v>
      </c>
      <c r="B12738" t="s">
        <v>16197</v>
      </c>
    </row>
    <row r="12739" spans="1:2">
      <c r="A12739" t="s">
        <v>16198</v>
      </c>
      <c r="B12739" t="s">
        <v>16198</v>
      </c>
    </row>
    <row r="12740" spans="1:2">
      <c r="A12740" t="s">
        <v>10728</v>
      </c>
      <c r="B12740" t="s">
        <v>10728</v>
      </c>
    </row>
    <row r="12741" spans="1:2">
      <c r="A12741" t="s">
        <v>16199</v>
      </c>
      <c r="B12741" t="s">
        <v>16199</v>
      </c>
    </row>
    <row r="12742" spans="1:2">
      <c r="A12742" t="s">
        <v>16200</v>
      </c>
      <c r="B12742" t="s">
        <v>16200</v>
      </c>
    </row>
    <row r="12743" spans="1:2">
      <c r="A12743" t="s">
        <v>16201</v>
      </c>
      <c r="B12743" t="s">
        <v>23748</v>
      </c>
    </row>
    <row r="12744" spans="1:2">
      <c r="A12744" t="s">
        <v>16202</v>
      </c>
      <c r="B12744" t="s">
        <v>23749</v>
      </c>
    </row>
    <row r="12745" spans="1:2">
      <c r="A12745" t="s">
        <v>10729</v>
      </c>
      <c r="B12745" t="s">
        <v>10729</v>
      </c>
    </row>
    <row r="12746" spans="1:2">
      <c r="A12746" t="s">
        <v>16203</v>
      </c>
      <c r="B12746" t="s">
        <v>16203</v>
      </c>
    </row>
    <row r="12747" spans="1:2">
      <c r="A12747" t="s">
        <v>10730</v>
      </c>
      <c r="B12747" t="s">
        <v>10730</v>
      </c>
    </row>
    <row r="12748" spans="1:2">
      <c r="A12748" t="s">
        <v>16204</v>
      </c>
      <c r="B12748" t="s">
        <v>16204</v>
      </c>
    </row>
    <row r="12749" spans="1:2">
      <c r="A12749" t="s">
        <v>10731</v>
      </c>
      <c r="B12749" t="s">
        <v>10731</v>
      </c>
    </row>
    <row r="12750" spans="1:2">
      <c r="A12750" t="s">
        <v>16205</v>
      </c>
      <c r="B12750" t="s">
        <v>16205</v>
      </c>
    </row>
    <row r="12751" spans="1:2">
      <c r="A12751" t="s">
        <v>16206</v>
      </c>
      <c r="B12751" t="s">
        <v>16206</v>
      </c>
    </row>
    <row r="12752" spans="1:2">
      <c r="A12752" t="s">
        <v>16207</v>
      </c>
      <c r="B12752" t="s">
        <v>16207</v>
      </c>
    </row>
    <row r="12753" spans="1:2">
      <c r="A12753" t="s">
        <v>10732</v>
      </c>
      <c r="B12753" t="s">
        <v>10732</v>
      </c>
    </row>
    <row r="12754" spans="1:2">
      <c r="A12754" t="s">
        <v>16208</v>
      </c>
      <c r="B12754" t="s">
        <v>16208</v>
      </c>
    </row>
    <row r="12755" spans="1:2">
      <c r="A12755" t="s">
        <v>16209</v>
      </c>
      <c r="B12755" t="s">
        <v>23750</v>
      </c>
    </row>
    <row r="12756" spans="1:2">
      <c r="A12756" t="s">
        <v>16210</v>
      </c>
      <c r="B12756" t="s">
        <v>16210</v>
      </c>
    </row>
    <row r="12757" spans="1:2">
      <c r="A12757" t="s">
        <v>10734</v>
      </c>
      <c r="B12757" t="s">
        <v>21454</v>
      </c>
    </row>
    <row r="12758" spans="1:2">
      <c r="A12758" t="s">
        <v>16211</v>
      </c>
      <c r="B12758" t="s">
        <v>16211</v>
      </c>
    </row>
    <row r="12759" spans="1:2">
      <c r="A12759" t="s">
        <v>10735</v>
      </c>
      <c r="B12759" t="s">
        <v>21455</v>
      </c>
    </row>
    <row r="12760" spans="1:2">
      <c r="A12760" t="s">
        <v>16212</v>
      </c>
      <c r="B12760" t="s">
        <v>16212</v>
      </c>
    </row>
    <row r="12761" spans="1:2">
      <c r="A12761" t="s">
        <v>10736</v>
      </c>
      <c r="B12761" t="s">
        <v>21456</v>
      </c>
    </row>
    <row r="12762" spans="1:2">
      <c r="A12762" t="s">
        <v>10737</v>
      </c>
      <c r="B12762" t="s">
        <v>10737</v>
      </c>
    </row>
    <row r="12763" spans="1:2">
      <c r="A12763" t="s">
        <v>10738</v>
      </c>
      <c r="B12763" t="s">
        <v>21457</v>
      </c>
    </row>
    <row r="12764" spans="1:2">
      <c r="A12764" t="s">
        <v>16213</v>
      </c>
      <c r="B12764" t="s">
        <v>16213</v>
      </c>
    </row>
    <row r="12765" spans="1:2">
      <c r="A12765" t="s">
        <v>16214</v>
      </c>
      <c r="B12765" t="s">
        <v>23751</v>
      </c>
    </row>
    <row r="12766" spans="1:2">
      <c r="A12766" t="s">
        <v>10739</v>
      </c>
      <c r="B12766" t="s">
        <v>21458</v>
      </c>
    </row>
    <row r="12767" spans="1:2">
      <c r="A12767" t="s">
        <v>10740</v>
      </c>
      <c r="B12767" t="s">
        <v>21459</v>
      </c>
    </row>
    <row r="12768" spans="1:2">
      <c r="A12768" t="s">
        <v>10741</v>
      </c>
      <c r="B12768" t="s">
        <v>10741</v>
      </c>
    </row>
    <row r="12769" spans="1:2">
      <c r="A12769" t="s">
        <v>10742</v>
      </c>
      <c r="B12769" t="s">
        <v>21460</v>
      </c>
    </row>
    <row r="12770" spans="1:2">
      <c r="A12770" t="s">
        <v>16215</v>
      </c>
      <c r="B12770" t="s">
        <v>16215</v>
      </c>
    </row>
    <row r="12771" spans="1:2">
      <c r="A12771" t="s">
        <v>10743</v>
      </c>
      <c r="B12771" t="s">
        <v>21461</v>
      </c>
    </row>
    <row r="12772" spans="1:2">
      <c r="A12772" t="s">
        <v>931</v>
      </c>
      <c r="B12772" t="s">
        <v>930</v>
      </c>
    </row>
    <row r="12773" spans="1:2">
      <c r="A12773" t="s">
        <v>16216</v>
      </c>
      <c r="B12773" t="s">
        <v>23752</v>
      </c>
    </row>
    <row r="12774" spans="1:2">
      <c r="A12774" t="s">
        <v>16217</v>
      </c>
      <c r="B12774" t="s">
        <v>16217</v>
      </c>
    </row>
    <row r="12775" spans="1:2">
      <c r="A12775" t="s">
        <v>593</v>
      </c>
      <c r="B12775" t="s">
        <v>593</v>
      </c>
    </row>
    <row r="12776" spans="1:2">
      <c r="A12776" t="s">
        <v>16218</v>
      </c>
      <c r="B12776" t="s">
        <v>16218</v>
      </c>
    </row>
    <row r="12777" spans="1:2">
      <c r="A12777" t="s">
        <v>16219</v>
      </c>
      <c r="B12777" t="s">
        <v>16219</v>
      </c>
    </row>
    <row r="12778" spans="1:2">
      <c r="A12778" t="s">
        <v>10744</v>
      </c>
      <c r="B12778" t="s">
        <v>10744</v>
      </c>
    </row>
    <row r="12779" spans="1:2">
      <c r="A12779" t="s">
        <v>10745</v>
      </c>
      <c r="B12779" t="s">
        <v>21462</v>
      </c>
    </row>
    <row r="12780" spans="1:2">
      <c r="A12780" t="s">
        <v>16220</v>
      </c>
      <c r="B12780" t="s">
        <v>23753</v>
      </c>
    </row>
    <row r="12781" spans="1:2">
      <c r="A12781" t="s">
        <v>16221</v>
      </c>
      <c r="B12781" t="s">
        <v>23754</v>
      </c>
    </row>
    <row r="12782" spans="1:2">
      <c r="A12782" t="s">
        <v>10746</v>
      </c>
      <c r="B12782" t="s">
        <v>10746</v>
      </c>
    </row>
    <row r="12783" spans="1:2">
      <c r="A12783" t="s">
        <v>10747</v>
      </c>
      <c r="B12783" t="s">
        <v>10747</v>
      </c>
    </row>
    <row r="12784" spans="1:2">
      <c r="A12784" t="s">
        <v>10748</v>
      </c>
      <c r="B12784" t="s">
        <v>21463</v>
      </c>
    </row>
    <row r="12785" spans="1:2">
      <c r="A12785" t="s">
        <v>16222</v>
      </c>
      <c r="B12785" t="s">
        <v>23755</v>
      </c>
    </row>
    <row r="12786" spans="1:2">
      <c r="A12786" t="s">
        <v>16223</v>
      </c>
      <c r="B12786" t="s">
        <v>16223</v>
      </c>
    </row>
    <row r="12787" spans="1:2">
      <c r="A12787" t="s">
        <v>10749</v>
      </c>
      <c r="B12787" t="s">
        <v>21464</v>
      </c>
    </row>
    <row r="12788" spans="1:2">
      <c r="A12788" t="s">
        <v>10750</v>
      </c>
      <c r="B12788" t="s">
        <v>21465</v>
      </c>
    </row>
    <row r="12789" spans="1:2">
      <c r="A12789" t="s">
        <v>16224</v>
      </c>
      <c r="B12789" t="s">
        <v>16224</v>
      </c>
    </row>
    <row r="12790" spans="1:2">
      <c r="A12790" t="s">
        <v>16225</v>
      </c>
      <c r="B12790" t="s">
        <v>23756</v>
      </c>
    </row>
    <row r="12791" spans="1:2">
      <c r="A12791" t="s">
        <v>10751</v>
      </c>
      <c r="B12791" t="s">
        <v>21466</v>
      </c>
    </row>
    <row r="12792" spans="1:2">
      <c r="A12792" t="s">
        <v>16226</v>
      </c>
      <c r="B12792" t="s">
        <v>23757</v>
      </c>
    </row>
    <row r="12793" spans="1:2">
      <c r="A12793" t="s">
        <v>10752</v>
      </c>
      <c r="B12793" t="s">
        <v>21467</v>
      </c>
    </row>
    <row r="12794" spans="1:2">
      <c r="A12794" t="s">
        <v>10753</v>
      </c>
      <c r="B12794" t="s">
        <v>10753</v>
      </c>
    </row>
    <row r="12795" spans="1:2">
      <c r="A12795" t="s">
        <v>10754</v>
      </c>
      <c r="B12795" t="s">
        <v>21468</v>
      </c>
    </row>
    <row r="12796" spans="1:2">
      <c r="A12796" t="s">
        <v>16227</v>
      </c>
      <c r="B12796" t="s">
        <v>16227</v>
      </c>
    </row>
    <row r="12797" spans="1:2">
      <c r="A12797" t="s">
        <v>16228</v>
      </c>
      <c r="B12797" t="s">
        <v>23758</v>
      </c>
    </row>
    <row r="12798" spans="1:2">
      <c r="A12798" t="s">
        <v>10755</v>
      </c>
      <c r="B12798" t="s">
        <v>21469</v>
      </c>
    </row>
    <row r="12799" spans="1:2">
      <c r="A12799" t="s">
        <v>10756</v>
      </c>
      <c r="B12799" t="s">
        <v>21470</v>
      </c>
    </row>
    <row r="12800" spans="1:2">
      <c r="A12800" t="s">
        <v>10757</v>
      </c>
      <c r="B12800" t="s">
        <v>21471</v>
      </c>
    </row>
    <row r="12801" spans="1:2">
      <c r="A12801" t="s">
        <v>10758</v>
      </c>
      <c r="B12801" t="s">
        <v>18483</v>
      </c>
    </row>
    <row r="12802" spans="1:2">
      <c r="A12802" t="s">
        <v>16229</v>
      </c>
      <c r="B12802" t="s">
        <v>23759</v>
      </c>
    </row>
    <row r="12803" spans="1:2">
      <c r="A12803" t="s">
        <v>10759</v>
      </c>
      <c r="B12803" t="s">
        <v>21472</v>
      </c>
    </row>
    <row r="12804" spans="1:2">
      <c r="A12804" t="s">
        <v>16230</v>
      </c>
      <c r="B12804" t="s">
        <v>23760</v>
      </c>
    </row>
    <row r="12805" spans="1:2">
      <c r="A12805" t="s">
        <v>10760</v>
      </c>
      <c r="B12805" t="s">
        <v>21473</v>
      </c>
    </row>
    <row r="12806" spans="1:2">
      <c r="A12806" t="s">
        <v>10761</v>
      </c>
      <c r="B12806" t="s">
        <v>10761</v>
      </c>
    </row>
    <row r="12807" spans="1:2">
      <c r="A12807" t="s">
        <v>10762</v>
      </c>
      <c r="B12807" t="s">
        <v>10762</v>
      </c>
    </row>
    <row r="12808" spans="1:2">
      <c r="A12808" t="s">
        <v>16231</v>
      </c>
      <c r="B12808" t="s">
        <v>23761</v>
      </c>
    </row>
    <row r="12809" spans="1:2">
      <c r="A12809" t="s">
        <v>10763</v>
      </c>
      <c r="B12809" t="s">
        <v>10763</v>
      </c>
    </row>
    <row r="12810" spans="1:2">
      <c r="A12810" t="s">
        <v>686</v>
      </c>
      <c r="B12810" t="s">
        <v>685</v>
      </c>
    </row>
    <row r="12811" spans="1:2">
      <c r="A12811" t="s">
        <v>10765</v>
      </c>
      <c r="B12811" t="s">
        <v>10765</v>
      </c>
    </row>
    <row r="12812" spans="1:2">
      <c r="A12812" t="s">
        <v>10766</v>
      </c>
      <c r="B12812" t="s">
        <v>21474</v>
      </c>
    </row>
    <row r="12813" spans="1:2">
      <c r="A12813" t="s">
        <v>10767</v>
      </c>
      <c r="B12813" t="s">
        <v>21475</v>
      </c>
    </row>
    <row r="12814" spans="1:2">
      <c r="A12814" t="s">
        <v>10768</v>
      </c>
      <c r="B12814" t="s">
        <v>21476</v>
      </c>
    </row>
    <row r="12815" spans="1:2">
      <c r="A12815" t="s">
        <v>16232</v>
      </c>
      <c r="B12815" t="s">
        <v>16232</v>
      </c>
    </row>
    <row r="12816" spans="1:2">
      <c r="A12816" t="s">
        <v>10769</v>
      </c>
      <c r="B12816" t="s">
        <v>10769</v>
      </c>
    </row>
    <row r="12817" spans="1:2">
      <c r="A12817" t="s">
        <v>10770</v>
      </c>
      <c r="B12817" t="s">
        <v>21477</v>
      </c>
    </row>
    <row r="12818" spans="1:2">
      <c r="A12818" t="s">
        <v>10771</v>
      </c>
      <c r="B12818" t="s">
        <v>10771</v>
      </c>
    </row>
    <row r="12819" spans="1:2">
      <c r="A12819" t="s">
        <v>10772</v>
      </c>
      <c r="B12819" t="s">
        <v>10772</v>
      </c>
    </row>
    <row r="12820" spans="1:2">
      <c r="A12820" t="s">
        <v>10773</v>
      </c>
      <c r="B12820" t="s">
        <v>21478</v>
      </c>
    </row>
    <row r="12821" spans="1:2">
      <c r="A12821" t="s">
        <v>10774</v>
      </c>
      <c r="B12821" t="s">
        <v>21479</v>
      </c>
    </row>
    <row r="12822" spans="1:2">
      <c r="A12822" t="s">
        <v>10775</v>
      </c>
      <c r="B12822" t="s">
        <v>10775</v>
      </c>
    </row>
    <row r="12823" spans="1:2">
      <c r="A12823" t="s">
        <v>16233</v>
      </c>
      <c r="B12823" t="s">
        <v>23762</v>
      </c>
    </row>
    <row r="12824" spans="1:2">
      <c r="A12824" t="s">
        <v>10776</v>
      </c>
      <c r="B12824" t="s">
        <v>21480</v>
      </c>
    </row>
    <row r="12825" spans="1:2">
      <c r="A12825" t="s">
        <v>46</v>
      </c>
      <c r="B12825" t="s">
        <v>45</v>
      </c>
    </row>
    <row r="12826" spans="1:2">
      <c r="A12826" t="s">
        <v>10777</v>
      </c>
      <c r="B12826" t="s">
        <v>21481</v>
      </c>
    </row>
    <row r="12827" spans="1:2">
      <c r="A12827" t="s">
        <v>10778</v>
      </c>
      <c r="B12827" t="s">
        <v>21482</v>
      </c>
    </row>
    <row r="12828" spans="1:2">
      <c r="A12828" t="s">
        <v>16234</v>
      </c>
      <c r="B12828" t="s">
        <v>18381</v>
      </c>
    </row>
    <row r="12829" spans="1:2">
      <c r="A12829" t="s">
        <v>10779</v>
      </c>
      <c r="B12829" t="s">
        <v>10779</v>
      </c>
    </row>
    <row r="12830" spans="1:2">
      <c r="A12830" t="s">
        <v>16235</v>
      </c>
      <c r="B12830" t="s">
        <v>16235</v>
      </c>
    </row>
    <row r="12831" spans="1:2">
      <c r="A12831" t="s">
        <v>10780</v>
      </c>
      <c r="B12831" t="s">
        <v>10780</v>
      </c>
    </row>
    <row r="12832" spans="1:2">
      <c r="A12832" t="s">
        <v>10781</v>
      </c>
      <c r="B12832" t="s">
        <v>21483</v>
      </c>
    </row>
    <row r="12833" spans="1:2">
      <c r="A12833" t="s">
        <v>10782</v>
      </c>
      <c r="B12833" t="s">
        <v>10782</v>
      </c>
    </row>
    <row r="12834" spans="1:2">
      <c r="A12834" t="s">
        <v>10783</v>
      </c>
      <c r="B12834" t="s">
        <v>10783</v>
      </c>
    </row>
    <row r="12835" spans="1:2">
      <c r="A12835" t="s">
        <v>10785</v>
      </c>
      <c r="B12835" t="s">
        <v>10785</v>
      </c>
    </row>
    <row r="12836" spans="1:2">
      <c r="A12836" t="s">
        <v>10786</v>
      </c>
      <c r="B12836" t="s">
        <v>21484</v>
      </c>
    </row>
    <row r="12837" spans="1:2">
      <c r="A12837" t="s">
        <v>16236</v>
      </c>
      <c r="B12837" t="s">
        <v>23763</v>
      </c>
    </row>
    <row r="12838" spans="1:2">
      <c r="A12838" t="s">
        <v>16237</v>
      </c>
      <c r="B12838" t="s">
        <v>23764</v>
      </c>
    </row>
    <row r="12839" spans="1:2">
      <c r="A12839" t="s">
        <v>16238</v>
      </c>
      <c r="B12839" t="s">
        <v>16238</v>
      </c>
    </row>
    <row r="12840" spans="1:2">
      <c r="A12840" t="s">
        <v>10788</v>
      </c>
      <c r="B12840" t="s">
        <v>21485</v>
      </c>
    </row>
    <row r="12841" spans="1:2">
      <c r="A12841" t="s">
        <v>10789</v>
      </c>
      <c r="B12841" t="s">
        <v>17244</v>
      </c>
    </row>
    <row r="12842" spans="1:2">
      <c r="A12842" t="s">
        <v>10791</v>
      </c>
      <c r="B12842" t="s">
        <v>10791</v>
      </c>
    </row>
    <row r="12843" spans="1:2">
      <c r="A12843" t="s">
        <v>10792</v>
      </c>
      <c r="B12843" t="s">
        <v>21486</v>
      </c>
    </row>
    <row r="12844" spans="1:2">
      <c r="A12844" t="s">
        <v>1063</v>
      </c>
      <c r="B12844" t="s">
        <v>1062</v>
      </c>
    </row>
    <row r="12845" spans="1:2">
      <c r="A12845" t="s">
        <v>10793</v>
      </c>
      <c r="B12845" t="s">
        <v>21487</v>
      </c>
    </row>
    <row r="12846" spans="1:2">
      <c r="A12846" t="s">
        <v>10794</v>
      </c>
      <c r="B12846" t="s">
        <v>10794</v>
      </c>
    </row>
    <row r="12847" spans="1:2">
      <c r="A12847" t="s">
        <v>10795</v>
      </c>
      <c r="B12847" t="s">
        <v>21488</v>
      </c>
    </row>
    <row r="12848" spans="1:2">
      <c r="A12848" t="s">
        <v>16239</v>
      </c>
      <c r="B12848" t="s">
        <v>23765</v>
      </c>
    </row>
    <row r="12849" spans="1:2">
      <c r="A12849" t="s">
        <v>16240</v>
      </c>
      <c r="B12849" t="s">
        <v>16240</v>
      </c>
    </row>
    <row r="12850" spans="1:2">
      <c r="A12850" t="s">
        <v>10798</v>
      </c>
      <c r="B12850" t="s">
        <v>21489</v>
      </c>
    </row>
    <row r="12851" spans="1:2">
      <c r="A12851" t="s">
        <v>16241</v>
      </c>
      <c r="B12851" t="s">
        <v>23766</v>
      </c>
    </row>
    <row r="12852" spans="1:2">
      <c r="A12852" t="s">
        <v>10799</v>
      </c>
      <c r="B12852" t="s">
        <v>10799</v>
      </c>
    </row>
    <row r="12853" spans="1:2">
      <c r="A12853" t="s">
        <v>10800</v>
      </c>
      <c r="B12853" t="s">
        <v>21490</v>
      </c>
    </row>
    <row r="12854" spans="1:2">
      <c r="A12854" t="s">
        <v>10801</v>
      </c>
      <c r="B12854" t="s">
        <v>21491</v>
      </c>
    </row>
    <row r="12855" spans="1:2">
      <c r="A12855" t="s">
        <v>10802</v>
      </c>
      <c r="B12855" t="s">
        <v>21492</v>
      </c>
    </row>
    <row r="12856" spans="1:2">
      <c r="A12856" t="s">
        <v>16242</v>
      </c>
      <c r="B12856" t="s">
        <v>23767</v>
      </c>
    </row>
    <row r="12857" spans="1:2">
      <c r="A12857" t="s">
        <v>10803</v>
      </c>
      <c r="B12857" t="s">
        <v>21493</v>
      </c>
    </row>
    <row r="12858" spans="1:2">
      <c r="A12858" t="s">
        <v>10804</v>
      </c>
      <c r="B12858" t="s">
        <v>10804</v>
      </c>
    </row>
    <row r="12859" spans="1:2">
      <c r="A12859" t="s">
        <v>16243</v>
      </c>
      <c r="B12859" t="s">
        <v>16243</v>
      </c>
    </row>
    <row r="12860" spans="1:2">
      <c r="A12860" t="s">
        <v>10805</v>
      </c>
      <c r="B12860" t="s">
        <v>10805</v>
      </c>
    </row>
    <row r="12861" spans="1:2">
      <c r="A12861" t="s">
        <v>16244</v>
      </c>
      <c r="B12861" t="s">
        <v>23768</v>
      </c>
    </row>
    <row r="12862" spans="1:2">
      <c r="A12862" t="s">
        <v>10807</v>
      </c>
      <c r="B12862" t="s">
        <v>10807</v>
      </c>
    </row>
    <row r="12863" spans="1:2">
      <c r="A12863" t="s">
        <v>10808</v>
      </c>
      <c r="B12863" t="s">
        <v>21494</v>
      </c>
    </row>
    <row r="12864" spans="1:2">
      <c r="A12864" t="s">
        <v>10809</v>
      </c>
      <c r="B12864" t="s">
        <v>21495</v>
      </c>
    </row>
    <row r="12865" spans="1:2">
      <c r="A12865" t="s">
        <v>10810</v>
      </c>
      <c r="B12865" t="s">
        <v>10810</v>
      </c>
    </row>
    <row r="12866" spans="1:2">
      <c r="A12866" t="s">
        <v>10811</v>
      </c>
      <c r="B12866" t="s">
        <v>10811</v>
      </c>
    </row>
    <row r="12867" spans="1:2">
      <c r="A12867" t="s">
        <v>10812</v>
      </c>
      <c r="B12867" t="s">
        <v>10812</v>
      </c>
    </row>
    <row r="12868" spans="1:2">
      <c r="A12868" t="s">
        <v>10813</v>
      </c>
      <c r="B12868" t="s">
        <v>10813</v>
      </c>
    </row>
    <row r="12869" spans="1:2">
      <c r="A12869" t="s">
        <v>10814</v>
      </c>
      <c r="B12869" t="s">
        <v>10814</v>
      </c>
    </row>
    <row r="12870" spans="1:2">
      <c r="A12870" t="s">
        <v>16245</v>
      </c>
      <c r="B12870" t="s">
        <v>23769</v>
      </c>
    </row>
    <row r="12871" spans="1:2">
      <c r="A12871" t="s">
        <v>10815</v>
      </c>
      <c r="B12871" t="s">
        <v>10815</v>
      </c>
    </row>
    <row r="12872" spans="1:2">
      <c r="A12872" t="s">
        <v>10816</v>
      </c>
      <c r="B12872" t="s">
        <v>21496</v>
      </c>
    </row>
    <row r="12873" spans="1:2">
      <c r="A12873" t="s">
        <v>10817</v>
      </c>
      <c r="B12873" t="s">
        <v>21497</v>
      </c>
    </row>
    <row r="12874" spans="1:2">
      <c r="A12874" t="s">
        <v>10818</v>
      </c>
      <c r="B12874" t="s">
        <v>21498</v>
      </c>
    </row>
    <row r="12875" spans="1:2">
      <c r="A12875" t="s">
        <v>16246</v>
      </c>
      <c r="B12875" t="s">
        <v>16246</v>
      </c>
    </row>
    <row r="12876" spans="1:2">
      <c r="A12876" t="s">
        <v>10819</v>
      </c>
      <c r="B12876" t="s">
        <v>21499</v>
      </c>
    </row>
    <row r="12877" spans="1:2">
      <c r="A12877" t="s">
        <v>16247</v>
      </c>
      <c r="B12877" t="s">
        <v>16247</v>
      </c>
    </row>
    <row r="12878" spans="1:2">
      <c r="A12878" t="s">
        <v>16248</v>
      </c>
      <c r="B12878" t="s">
        <v>23770</v>
      </c>
    </row>
    <row r="12879" spans="1:2">
      <c r="A12879" t="s">
        <v>10820</v>
      </c>
      <c r="B12879" t="s">
        <v>10820</v>
      </c>
    </row>
    <row r="12880" spans="1:2">
      <c r="A12880" t="s">
        <v>10821</v>
      </c>
      <c r="B12880" t="s">
        <v>21500</v>
      </c>
    </row>
    <row r="12881" spans="1:2">
      <c r="A12881" t="s">
        <v>10822</v>
      </c>
      <c r="B12881" t="s">
        <v>10822</v>
      </c>
    </row>
    <row r="12882" spans="1:2">
      <c r="A12882" t="s">
        <v>10823</v>
      </c>
      <c r="B12882" t="s">
        <v>21272</v>
      </c>
    </row>
    <row r="12883" spans="1:2">
      <c r="A12883" t="s">
        <v>10824</v>
      </c>
      <c r="B12883" t="s">
        <v>10824</v>
      </c>
    </row>
    <row r="12884" spans="1:2">
      <c r="A12884" t="s">
        <v>10825</v>
      </c>
      <c r="B12884" t="s">
        <v>10825</v>
      </c>
    </row>
    <row r="12885" spans="1:2">
      <c r="A12885" t="s">
        <v>10826</v>
      </c>
      <c r="B12885" t="s">
        <v>10826</v>
      </c>
    </row>
    <row r="12886" spans="1:2">
      <c r="A12886" t="s">
        <v>16249</v>
      </c>
      <c r="B12886" t="s">
        <v>16249</v>
      </c>
    </row>
    <row r="12887" spans="1:2">
      <c r="A12887" t="s">
        <v>16250</v>
      </c>
      <c r="B12887" t="s">
        <v>23771</v>
      </c>
    </row>
    <row r="12888" spans="1:2">
      <c r="A12888" t="s">
        <v>10827</v>
      </c>
      <c r="B12888" t="s">
        <v>10827</v>
      </c>
    </row>
    <row r="12889" spans="1:2">
      <c r="A12889" t="s">
        <v>10828</v>
      </c>
      <c r="B12889" t="s">
        <v>21501</v>
      </c>
    </row>
    <row r="12890" spans="1:2">
      <c r="A12890" t="s">
        <v>10829</v>
      </c>
      <c r="B12890" t="s">
        <v>10829</v>
      </c>
    </row>
    <row r="12891" spans="1:2">
      <c r="A12891" t="s">
        <v>10830</v>
      </c>
      <c r="B12891" t="s">
        <v>10830</v>
      </c>
    </row>
    <row r="12892" spans="1:2">
      <c r="A12892" t="s">
        <v>10831</v>
      </c>
      <c r="B12892" t="s">
        <v>10831</v>
      </c>
    </row>
    <row r="12893" spans="1:2">
      <c r="A12893" t="s">
        <v>511</v>
      </c>
      <c r="B12893" t="s">
        <v>510</v>
      </c>
    </row>
    <row r="12894" spans="1:2">
      <c r="A12894" t="s">
        <v>10832</v>
      </c>
      <c r="B12894" t="s">
        <v>17433</v>
      </c>
    </row>
    <row r="12895" spans="1:2">
      <c r="A12895" t="s">
        <v>10833</v>
      </c>
      <c r="B12895" t="s">
        <v>10833</v>
      </c>
    </row>
    <row r="12896" spans="1:2">
      <c r="A12896" t="s">
        <v>10835</v>
      </c>
      <c r="B12896" t="s">
        <v>21502</v>
      </c>
    </row>
    <row r="12897" spans="1:2">
      <c r="A12897" t="s">
        <v>10836</v>
      </c>
      <c r="B12897" t="s">
        <v>21503</v>
      </c>
    </row>
    <row r="12898" spans="1:2">
      <c r="A12898" t="s">
        <v>16251</v>
      </c>
      <c r="B12898" t="s">
        <v>21503</v>
      </c>
    </row>
    <row r="12899" spans="1:2">
      <c r="A12899" t="s">
        <v>10837</v>
      </c>
      <c r="B12899" t="s">
        <v>21504</v>
      </c>
    </row>
    <row r="12900" spans="1:2">
      <c r="A12900" t="s">
        <v>10838</v>
      </c>
      <c r="B12900" t="s">
        <v>10838</v>
      </c>
    </row>
    <row r="12901" spans="1:2">
      <c r="A12901" t="s">
        <v>16252</v>
      </c>
      <c r="B12901" t="s">
        <v>16252</v>
      </c>
    </row>
    <row r="12902" spans="1:2">
      <c r="A12902" t="s">
        <v>10839</v>
      </c>
      <c r="B12902" t="s">
        <v>21505</v>
      </c>
    </row>
    <row r="12903" spans="1:2">
      <c r="A12903" t="s">
        <v>16253</v>
      </c>
      <c r="B12903" t="s">
        <v>23772</v>
      </c>
    </row>
    <row r="12904" spans="1:2">
      <c r="A12904" t="s">
        <v>10840</v>
      </c>
      <c r="B12904" t="s">
        <v>10840</v>
      </c>
    </row>
    <row r="12905" spans="1:2">
      <c r="A12905" t="s">
        <v>463</v>
      </c>
      <c r="B12905" t="s">
        <v>462</v>
      </c>
    </row>
    <row r="12906" spans="1:2">
      <c r="A12906" t="s">
        <v>10841</v>
      </c>
      <c r="B12906" t="s">
        <v>10841</v>
      </c>
    </row>
    <row r="12907" spans="1:2">
      <c r="A12907" t="s">
        <v>16254</v>
      </c>
      <c r="B12907" t="s">
        <v>16254</v>
      </c>
    </row>
    <row r="12908" spans="1:2">
      <c r="A12908" t="s">
        <v>16255</v>
      </c>
      <c r="B12908" t="s">
        <v>23773</v>
      </c>
    </row>
    <row r="12909" spans="1:2">
      <c r="A12909" t="s">
        <v>16256</v>
      </c>
      <c r="B12909" t="s">
        <v>23774</v>
      </c>
    </row>
    <row r="12910" spans="1:2">
      <c r="A12910" t="s">
        <v>16257</v>
      </c>
      <c r="B12910" t="s">
        <v>16257</v>
      </c>
    </row>
    <row r="12911" spans="1:2">
      <c r="A12911" t="s">
        <v>10842</v>
      </c>
      <c r="B12911" t="s">
        <v>10842</v>
      </c>
    </row>
    <row r="12912" spans="1:2">
      <c r="A12912" t="s">
        <v>10843</v>
      </c>
      <c r="B12912" t="s">
        <v>10843</v>
      </c>
    </row>
    <row r="12913" spans="1:2">
      <c r="A12913" t="s">
        <v>1158</v>
      </c>
      <c r="B12913" t="s">
        <v>1157</v>
      </c>
    </row>
    <row r="12914" spans="1:2">
      <c r="A12914" t="s">
        <v>10844</v>
      </c>
      <c r="B12914" t="s">
        <v>10844</v>
      </c>
    </row>
    <row r="12915" spans="1:2">
      <c r="A12915" t="s">
        <v>16258</v>
      </c>
      <c r="B12915" t="s">
        <v>16258</v>
      </c>
    </row>
    <row r="12916" spans="1:2">
      <c r="A12916" t="s">
        <v>16259</v>
      </c>
      <c r="B12916" t="s">
        <v>16259</v>
      </c>
    </row>
    <row r="12917" spans="1:2">
      <c r="A12917" t="s">
        <v>10845</v>
      </c>
      <c r="B12917" t="s">
        <v>10845</v>
      </c>
    </row>
    <row r="12918" spans="1:2">
      <c r="A12918" t="s">
        <v>10846</v>
      </c>
      <c r="B12918" t="s">
        <v>21506</v>
      </c>
    </row>
    <row r="12919" spans="1:2">
      <c r="A12919" t="s">
        <v>10847</v>
      </c>
      <c r="B12919" t="s">
        <v>21507</v>
      </c>
    </row>
    <row r="12920" spans="1:2">
      <c r="A12920" t="s">
        <v>10848</v>
      </c>
      <c r="B12920" t="s">
        <v>21508</v>
      </c>
    </row>
    <row r="12921" spans="1:2">
      <c r="A12921" t="s">
        <v>10849</v>
      </c>
      <c r="B12921" t="s">
        <v>10849</v>
      </c>
    </row>
    <row r="12922" spans="1:2">
      <c r="A12922" t="s">
        <v>10850</v>
      </c>
      <c r="B12922" t="s">
        <v>21509</v>
      </c>
    </row>
    <row r="12923" spans="1:2">
      <c r="A12923" t="s">
        <v>10851</v>
      </c>
      <c r="B12923" t="s">
        <v>21510</v>
      </c>
    </row>
    <row r="12924" spans="1:2">
      <c r="A12924" t="s">
        <v>10852</v>
      </c>
      <c r="B12924" t="s">
        <v>10852</v>
      </c>
    </row>
    <row r="12925" spans="1:2">
      <c r="A12925" t="s">
        <v>16260</v>
      </c>
      <c r="B12925" t="s">
        <v>16260</v>
      </c>
    </row>
    <row r="12926" spans="1:2">
      <c r="A12926" t="s">
        <v>10853</v>
      </c>
      <c r="B12926" t="s">
        <v>10853</v>
      </c>
    </row>
    <row r="12927" spans="1:2">
      <c r="A12927" t="s">
        <v>16261</v>
      </c>
      <c r="B12927" t="s">
        <v>16261</v>
      </c>
    </row>
    <row r="12928" spans="1:2">
      <c r="A12928" t="s">
        <v>10854</v>
      </c>
      <c r="B12928" t="s">
        <v>10854</v>
      </c>
    </row>
    <row r="12929" spans="1:2">
      <c r="A12929" t="s">
        <v>10855</v>
      </c>
      <c r="B12929" t="s">
        <v>21511</v>
      </c>
    </row>
    <row r="12930" spans="1:2">
      <c r="A12930" t="s">
        <v>10856</v>
      </c>
      <c r="B12930" t="s">
        <v>21512</v>
      </c>
    </row>
    <row r="12931" spans="1:2">
      <c r="A12931" t="s">
        <v>10857</v>
      </c>
      <c r="B12931" t="s">
        <v>10857</v>
      </c>
    </row>
    <row r="12932" spans="1:2">
      <c r="A12932" t="s">
        <v>10858</v>
      </c>
      <c r="B12932" t="s">
        <v>10858</v>
      </c>
    </row>
    <row r="12933" spans="1:2">
      <c r="A12933" t="s">
        <v>10859</v>
      </c>
      <c r="B12933" t="s">
        <v>10859</v>
      </c>
    </row>
    <row r="12934" spans="1:2">
      <c r="A12934" t="s">
        <v>10860</v>
      </c>
      <c r="B12934" t="s">
        <v>21513</v>
      </c>
    </row>
    <row r="12935" spans="1:2">
      <c r="A12935" t="s">
        <v>10861</v>
      </c>
      <c r="B12935" t="s">
        <v>21514</v>
      </c>
    </row>
    <row r="12936" spans="1:2">
      <c r="A12936" t="s">
        <v>10862</v>
      </c>
      <c r="B12936" t="s">
        <v>21515</v>
      </c>
    </row>
    <row r="12937" spans="1:2">
      <c r="A12937" t="s">
        <v>16262</v>
      </c>
      <c r="B12937" t="s">
        <v>16262</v>
      </c>
    </row>
    <row r="12938" spans="1:2">
      <c r="A12938" t="s">
        <v>10863</v>
      </c>
      <c r="B12938" t="s">
        <v>10863</v>
      </c>
    </row>
    <row r="12939" spans="1:2">
      <c r="A12939" t="s">
        <v>10864</v>
      </c>
      <c r="B12939" t="s">
        <v>21516</v>
      </c>
    </row>
    <row r="12940" spans="1:2">
      <c r="A12940" t="s">
        <v>858</v>
      </c>
      <c r="B12940" t="s">
        <v>858</v>
      </c>
    </row>
    <row r="12941" spans="1:2">
      <c r="A12941" t="s">
        <v>16263</v>
      </c>
      <c r="B12941" t="s">
        <v>23775</v>
      </c>
    </row>
    <row r="12942" spans="1:2">
      <c r="A12942" t="s">
        <v>10865</v>
      </c>
      <c r="B12942" t="s">
        <v>10865</v>
      </c>
    </row>
    <row r="12943" spans="1:2">
      <c r="A12943" t="s">
        <v>10866</v>
      </c>
      <c r="B12943" t="s">
        <v>10866</v>
      </c>
    </row>
    <row r="12944" spans="1:2">
      <c r="A12944" t="s">
        <v>10867</v>
      </c>
      <c r="B12944" t="s">
        <v>21517</v>
      </c>
    </row>
    <row r="12945" spans="1:2">
      <c r="A12945" t="s">
        <v>667</v>
      </c>
      <c r="B12945" t="s">
        <v>666</v>
      </c>
    </row>
    <row r="12946" spans="1:2">
      <c r="A12946" t="s">
        <v>10868</v>
      </c>
      <c r="B12946" t="s">
        <v>21518</v>
      </c>
    </row>
    <row r="12947" spans="1:2">
      <c r="A12947" t="s">
        <v>16264</v>
      </c>
      <c r="B12947" t="s">
        <v>16264</v>
      </c>
    </row>
    <row r="12948" spans="1:2">
      <c r="A12948" t="s">
        <v>10869</v>
      </c>
      <c r="B12948" t="s">
        <v>10869</v>
      </c>
    </row>
    <row r="12949" spans="1:2">
      <c r="A12949" t="s">
        <v>16265</v>
      </c>
      <c r="B12949" t="s">
        <v>16265</v>
      </c>
    </row>
    <row r="12950" spans="1:2">
      <c r="A12950" t="s">
        <v>10870</v>
      </c>
      <c r="B12950" t="s">
        <v>10870</v>
      </c>
    </row>
    <row r="12951" spans="1:2">
      <c r="A12951" t="s">
        <v>10871</v>
      </c>
      <c r="B12951" t="s">
        <v>21519</v>
      </c>
    </row>
    <row r="12952" spans="1:2">
      <c r="A12952" t="s">
        <v>10872</v>
      </c>
      <c r="B12952" t="s">
        <v>10872</v>
      </c>
    </row>
    <row r="12953" spans="1:2">
      <c r="A12953" t="s">
        <v>10873</v>
      </c>
      <c r="B12953" t="s">
        <v>10873</v>
      </c>
    </row>
    <row r="12954" spans="1:2">
      <c r="A12954" t="s">
        <v>10874</v>
      </c>
      <c r="B12954" t="s">
        <v>10874</v>
      </c>
    </row>
    <row r="12955" spans="1:2">
      <c r="A12955" t="s">
        <v>10875</v>
      </c>
      <c r="B12955" t="s">
        <v>10875</v>
      </c>
    </row>
    <row r="12956" spans="1:2">
      <c r="A12956" t="s">
        <v>16266</v>
      </c>
      <c r="B12956" t="s">
        <v>16266</v>
      </c>
    </row>
    <row r="12957" spans="1:2">
      <c r="A12957" t="s">
        <v>10876</v>
      </c>
      <c r="B12957" t="s">
        <v>21520</v>
      </c>
    </row>
    <row r="12958" spans="1:2">
      <c r="A12958" t="s">
        <v>10877</v>
      </c>
      <c r="B12958" t="s">
        <v>10877</v>
      </c>
    </row>
    <row r="12959" spans="1:2">
      <c r="A12959" t="s">
        <v>16267</v>
      </c>
      <c r="B12959" t="s">
        <v>23776</v>
      </c>
    </row>
    <row r="12960" spans="1:2">
      <c r="A12960" t="s">
        <v>10878</v>
      </c>
      <c r="B12960" t="s">
        <v>21521</v>
      </c>
    </row>
    <row r="12961" spans="1:2">
      <c r="A12961" t="s">
        <v>10879</v>
      </c>
      <c r="B12961" t="s">
        <v>21522</v>
      </c>
    </row>
    <row r="12962" spans="1:2">
      <c r="A12962" t="s">
        <v>10880</v>
      </c>
      <c r="B12962" t="s">
        <v>10880</v>
      </c>
    </row>
    <row r="12963" spans="1:2">
      <c r="A12963" t="s">
        <v>10881</v>
      </c>
      <c r="B12963" t="s">
        <v>21523</v>
      </c>
    </row>
    <row r="12964" spans="1:2">
      <c r="A12964" t="s">
        <v>10883</v>
      </c>
      <c r="B12964" t="s">
        <v>10883</v>
      </c>
    </row>
    <row r="12965" spans="1:2">
      <c r="A12965" t="s">
        <v>10884</v>
      </c>
      <c r="B12965" t="s">
        <v>21524</v>
      </c>
    </row>
    <row r="12966" spans="1:2">
      <c r="A12966" t="s">
        <v>16268</v>
      </c>
      <c r="B12966" t="s">
        <v>16268</v>
      </c>
    </row>
    <row r="12967" spans="1:2">
      <c r="A12967" t="s">
        <v>16269</v>
      </c>
      <c r="B12967" t="s">
        <v>16269</v>
      </c>
    </row>
    <row r="12968" spans="1:2">
      <c r="A12968" t="s">
        <v>10885</v>
      </c>
      <c r="B12968" t="s">
        <v>21525</v>
      </c>
    </row>
    <row r="12969" spans="1:2">
      <c r="A12969" t="s">
        <v>10886</v>
      </c>
      <c r="B12969" t="s">
        <v>10886</v>
      </c>
    </row>
    <row r="12970" spans="1:2">
      <c r="A12970" t="s">
        <v>10887</v>
      </c>
      <c r="B12970" t="s">
        <v>10887</v>
      </c>
    </row>
    <row r="12971" spans="1:2">
      <c r="A12971" t="s">
        <v>16270</v>
      </c>
      <c r="B12971" t="s">
        <v>16270</v>
      </c>
    </row>
    <row r="12972" spans="1:2">
      <c r="A12972" t="s">
        <v>10888</v>
      </c>
      <c r="B12972" t="s">
        <v>21526</v>
      </c>
    </row>
    <row r="12973" spans="1:2">
      <c r="A12973" t="s">
        <v>10889</v>
      </c>
      <c r="B12973" t="s">
        <v>10889</v>
      </c>
    </row>
    <row r="12974" spans="1:2">
      <c r="A12974" t="s">
        <v>10890</v>
      </c>
      <c r="B12974" t="s">
        <v>10890</v>
      </c>
    </row>
    <row r="12975" spans="1:2">
      <c r="A12975" t="s">
        <v>10891</v>
      </c>
      <c r="B12975" t="s">
        <v>21527</v>
      </c>
    </row>
    <row r="12976" spans="1:2">
      <c r="A12976" t="s">
        <v>10892</v>
      </c>
      <c r="B12976" t="s">
        <v>10892</v>
      </c>
    </row>
    <row r="12977" spans="1:2">
      <c r="A12977" t="s">
        <v>10893</v>
      </c>
      <c r="B12977" t="s">
        <v>21528</v>
      </c>
    </row>
    <row r="12978" spans="1:2">
      <c r="A12978" t="s">
        <v>10894</v>
      </c>
      <c r="B12978" t="s">
        <v>21529</v>
      </c>
    </row>
    <row r="12979" spans="1:2">
      <c r="A12979" t="s">
        <v>10895</v>
      </c>
      <c r="B12979" t="s">
        <v>10895</v>
      </c>
    </row>
    <row r="12980" spans="1:2">
      <c r="A12980" t="s">
        <v>10896</v>
      </c>
      <c r="B12980" t="s">
        <v>21530</v>
      </c>
    </row>
    <row r="12981" spans="1:2">
      <c r="A12981" t="s">
        <v>10897</v>
      </c>
      <c r="B12981" t="s">
        <v>10897</v>
      </c>
    </row>
    <row r="12982" spans="1:2">
      <c r="A12982" t="s">
        <v>10898</v>
      </c>
      <c r="B12982" t="s">
        <v>10898</v>
      </c>
    </row>
    <row r="12983" spans="1:2">
      <c r="A12983" t="s">
        <v>10899</v>
      </c>
      <c r="B12983" t="s">
        <v>10899</v>
      </c>
    </row>
    <row r="12984" spans="1:2">
      <c r="A12984" t="s">
        <v>1376</v>
      </c>
      <c r="B12984" t="s">
        <v>1376</v>
      </c>
    </row>
    <row r="12985" spans="1:2">
      <c r="A12985" t="s">
        <v>10900</v>
      </c>
      <c r="B12985" t="s">
        <v>10900</v>
      </c>
    </row>
    <row r="12986" spans="1:2">
      <c r="A12986" t="s">
        <v>10901</v>
      </c>
      <c r="B12986" t="s">
        <v>21531</v>
      </c>
    </row>
    <row r="12987" spans="1:2">
      <c r="A12987" t="s">
        <v>10902</v>
      </c>
      <c r="B12987" t="s">
        <v>21532</v>
      </c>
    </row>
    <row r="12988" spans="1:2">
      <c r="A12988" t="s">
        <v>10903</v>
      </c>
      <c r="B12988" t="s">
        <v>21533</v>
      </c>
    </row>
    <row r="12989" spans="1:2">
      <c r="A12989" t="s">
        <v>10904</v>
      </c>
      <c r="B12989" t="s">
        <v>21534</v>
      </c>
    </row>
    <row r="12990" spans="1:2">
      <c r="A12990" t="s">
        <v>16271</v>
      </c>
      <c r="B12990" t="s">
        <v>16271</v>
      </c>
    </row>
    <row r="12991" spans="1:2">
      <c r="A12991" t="s">
        <v>10905</v>
      </c>
      <c r="B12991" t="s">
        <v>21535</v>
      </c>
    </row>
    <row r="12992" spans="1:2">
      <c r="A12992" t="s">
        <v>10906</v>
      </c>
      <c r="B12992" t="s">
        <v>10906</v>
      </c>
    </row>
    <row r="12993" spans="1:2">
      <c r="A12993" t="s">
        <v>10907</v>
      </c>
      <c r="B12993" t="s">
        <v>10907</v>
      </c>
    </row>
    <row r="12994" spans="1:2">
      <c r="A12994" t="s">
        <v>10908</v>
      </c>
      <c r="B12994" t="s">
        <v>21536</v>
      </c>
    </row>
    <row r="12995" spans="1:2">
      <c r="A12995" t="s">
        <v>16272</v>
      </c>
      <c r="B12995" t="s">
        <v>23777</v>
      </c>
    </row>
    <row r="12996" spans="1:2">
      <c r="A12996" t="s">
        <v>16273</v>
      </c>
      <c r="B12996" t="s">
        <v>16273</v>
      </c>
    </row>
    <row r="12997" spans="1:2">
      <c r="A12997" t="s">
        <v>10909</v>
      </c>
      <c r="B12997" t="s">
        <v>10909</v>
      </c>
    </row>
    <row r="12998" spans="1:2">
      <c r="A12998" t="s">
        <v>10910</v>
      </c>
      <c r="B12998" t="s">
        <v>21537</v>
      </c>
    </row>
    <row r="12999" spans="1:2">
      <c r="A12999" t="s">
        <v>10911</v>
      </c>
      <c r="B12999" t="s">
        <v>21538</v>
      </c>
    </row>
    <row r="13000" spans="1:2">
      <c r="A13000" t="s">
        <v>10912</v>
      </c>
      <c r="B13000" t="s">
        <v>21539</v>
      </c>
    </row>
    <row r="13001" spans="1:2">
      <c r="A13001" t="s">
        <v>10913</v>
      </c>
      <c r="B13001" t="s">
        <v>21540</v>
      </c>
    </row>
    <row r="13002" spans="1:2">
      <c r="A13002" t="s">
        <v>10914</v>
      </c>
      <c r="B13002" t="s">
        <v>10914</v>
      </c>
    </row>
    <row r="13003" spans="1:2">
      <c r="A13003" t="s">
        <v>10915</v>
      </c>
      <c r="B13003" t="s">
        <v>10915</v>
      </c>
    </row>
    <row r="13004" spans="1:2">
      <c r="A13004" t="s">
        <v>16274</v>
      </c>
      <c r="B13004" t="s">
        <v>16274</v>
      </c>
    </row>
    <row r="13005" spans="1:2">
      <c r="A13005" t="s">
        <v>10916</v>
      </c>
      <c r="B13005" t="s">
        <v>10916</v>
      </c>
    </row>
    <row r="13006" spans="1:2">
      <c r="A13006" t="s">
        <v>10917</v>
      </c>
      <c r="B13006" t="s">
        <v>21541</v>
      </c>
    </row>
    <row r="13007" spans="1:2">
      <c r="A13007" t="s">
        <v>10918</v>
      </c>
      <c r="B13007" t="s">
        <v>10918</v>
      </c>
    </row>
    <row r="13008" spans="1:2">
      <c r="A13008" t="s">
        <v>966</v>
      </c>
      <c r="B13008" t="s">
        <v>966</v>
      </c>
    </row>
    <row r="13009" spans="1:2">
      <c r="A13009" t="s">
        <v>10919</v>
      </c>
      <c r="B13009" t="s">
        <v>10919</v>
      </c>
    </row>
    <row r="13010" spans="1:2">
      <c r="A13010" t="s">
        <v>16275</v>
      </c>
      <c r="B13010" t="s">
        <v>23778</v>
      </c>
    </row>
    <row r="13011" spans="1:2">
      <c r="A13011" t="s">
        <v>10920</v>
      </c>
      <c r="B13011" t="s">
        <v>21542</v>
      </c>
    </row>
    <row r="13012" spans="1:2">
      <c r="A13012" t="s">
        <v>10921</v>
      </c>
      <c r="B13012" t="s">
        <v>21543</v>
      </c>
    </row>
    <row r="13013" spans="1:2">
      <c r="A13013" t="s">
        <v>10922</v>
      </c>
      <c r="B13013" t="s">
        <v>21544</v>
      </c>
    </row>
    <row r="13014" spans="1:2">
      <c r="A13014" t="s">
        <v>10923</v>
      </c>
      <c r="B13014" t="s">
        <v>21545</v>
      </c>
    </row>
    <row r="13015" spans="1:2">
      <c r="A13015" t="s">
        <v>10924</v>
      </c>
      <c r="B13015" t="s">
        <v>10924</v>
      </c>
    </row>
    <row r="13016" spans="1:2">
      <c r="A13016" t="s">
        <v>10925</v>
      </c>
      <c r="B13016" t="s">
        <v>10925</v>
      </c>
    </row>
    <row r="13017" spans="1:2">
      <c r="A13017" t="s">
        <v>16276</v>
      </c>
      <c r="B13017" t="s">
        <v>16276</v>
      </c>
    </row>
    <row r="13018" spans="1:2">
      <c r="A13018" t="s">
        <v>10926</v>
      </c>
      <c r="B13018" t="s">
        <v>21546</v>
      </c>
    </row>
    <row r="13019" spans="1:2">
      <c r="A13019" t="s">
        <v>10927</v>
      </c>
      <c r="B13019" t="s">
        <v>21547</v>
      </c>
    </row>
    <row r="13020" spans="1:2">
      <c r="A13020" t="s">
        <v>16277</v>
      </c>
      <c r="B13020" t="s">
        <v>23779</v>
      </c>
    </row>
    <row r="13021" spans="1:2">
      <c r="A13021" t="s">
        <v>10928</v>
      </c>
      <c r="B13021" t="s">
        <v>10928</v>
      </c>
    </row>
    <row r="13022" spans="1:2">
      <c r="A13022" t="s">
        <v>16278</v>
      </c>
      <c r="B13022" t="s">
        <v>16278</v>
      </c>
    </row>
    <row r="13023" spans="1:2">
      <c r="A13023" t="s">
        <v>10929</v>
      </c>
      <c r="B13023" t="s">
        <v>21548</v>
      </c>
    </row>
    <row r="13024" spans="1:2">
      <c r="A13024" t="s">
        <v>10930</v>
      </c>
      <c r="B13024" t="s">
        <v>21549</v>
      </c>
    </row>
    <row r="13025" spans="1:2">
      <c r="A13025" t="s">
        <v>10931</v>
      </c>
      <c r="B13025" t="s">
        <v>10931</v>
      </c>
    </row>
    <row r="13026" spans="1:2">
      <c r="A13026" t="s">
        <v>16279</v>
      </c>
      <c r="B13026" t="s">
        <v>23780</v>
      </c>
    </row>
    <row r="13027" spans="1:2">
      <c r="A13027" t="s">
        <v>16280</v>
      </c>
      <c r="B13027" t="s">
        <v>23781</v>
      </c>
    </row>
    <row r="13028" spans="1:2">
      <c r="A13028" t="s">
        <v>10932</v>
      </c>
      <c r="B13028" t="s">
        <v>21550</v>
      </c>
    </row>
    <row r="13029" spans="1:2">
      <c r="A13029" t="s">
        <v>10933</v>
      </c>
      <c r="B13029" t="s">
        <v>10933</v>
      </c>
    </row>
    <row r="13030" spans="1:2">
      <c r="A13030" t="s">
        <v>16281</v>
      </c>
      <c r="B13030" t="s">
        <v>16281</v>
      </c>
    </row>
    <row r="13031" spans="1:2">
      <c r="A13031" t="s">
        <v>10934</v>
      </c>
      <c r="B13031" t="s">
        <v>21551</v>
      </c>
    </row>
    <row r="13032" spans="1:2">
      <c r="A13032" t="s">
        <v>16282</v>
      </c>
      <c r="B13032" t="s">
        <v>16282</v>
      </c>
    </row>
    <row r="13033" spans="1:2">
      <c r="A13033" t="s">
        <v>10935</v>
      </c>
      <c r="B13033" t="s">
        <v>10935</v>
      </c>
    </row>
    <row r="13034" spans="1:2">
      <c r="A13034" t="s">
        <v>10936</v>
      </c>
      <c r="B13034" t="s">
        <v>21552</v>
      </c>
    </row>
    <row r="13035" spans="1:2">
      <c r="A13035" t="s">
        <v>10937</v>
      </c>
      <c r="B13035" t="s">
        <v>21553</v>
      </c>
    </row>
    <row r="13036" spans="1:2">
      <c r="A13036" t="s">
        <v>10938</v>
      </c>
      <c r="B13036" t="s">
        <v>21554</v>
      </c>
    </row>
    <row r="13037" spans="1:2">
      <c r="A13037" t="s">
        <v>10939</v>
      </c>
      <c r="B13037" t="s">
        <v>21555</v>
      </c>
    </row>
    <row r="13038" spans="1:2">
      <c r="A13038" t="s">
        <v>10940</v>
      </c>
      <c r="B13038" t="s">
        <v>21556</v>
      </c>
    </row>
    <row r="13039" spans="1:2">
      <c r="A13039" t="s">
        <v>10941</v>
      </c>
      <c r="B13039" t="s">
        <v>10941</v>
      </c>
    </row>
    <row r="13040" spans="1:2">
      <c r="A13040" t="s">
        <v>10942</v>
      </c>
      <c r="B13040" t="s">
        <v>10942</v>
      </c>
    </row>
    <row r="13041" spans="1:2">
      <c r="A13041" t="s">
        <v>10943</v>
      </c>
      <c r="B13041" t="s">
        <v>10943</v>
      </c>
    </row>
    <row r="13042" spans="1:2">
      <c r="A13042" t="s">
        <v>44</v>
      </c>
      <c r="B13042" t="s">
        <v>43</v>
      </c>
    </row>
    <row r="13043" spans="1:2">
      <c r="A13043" t="s">
        <v>10944</v>
      </c>
      <c r="B13043" t="s">
        <v>10944</v>
      </c>
    </row>
    <row r="13044" spans="1:2">
      <c r="A13044" t="s">
        <v>10945</v>
      </c>
      <c r="B13044" t="s">
        <v>21557</v>
      </c>
    </row>
    <row r="13045" spans="1:2">
      <c r="A13045" t="s">
        <v>10947</v>
      </c>
      <c r="B13045" t="s">
        <v>21558</v>
      </c>
    </row>
    <row r="13046" spans="1:2">
      <c r="A13046" t="s">
        <v>16283</v>
      </c>
      <c r="B13046" t="s">
        <v>23782</v>
      </c>
    </row>
    <row r="13047" spans="1:2">
      <c r="A13047" t="s">
        <v>16284</v>
      </c>
      <c r="B13047" t="s">
        <v>16284</v>
      </c>
    </row>
    <row r="13048" spans="1:2">
      <c r="A13048" t="s">
        <v>10949</v>
      </c>
      <c r="B13048" t="s">
        <v>10949</v>
      </c>
    </row>
    <row r="13049" spans="1:2">
      <c r="A13049" t="s">
        <v>10950</v>
      </c>
      <c r="B13049" t="s">
        <v>10950</v>
      </c>
    </row>
    <row r="13050" spans="1:2">
      <c r="A13050" t="s">
        <v>16285</v>
      </c>
      <c r="B13050" t="s">
        <v>16285</v>
      </c>
    </row>
    <row r="13051" spans="1:2">
      <c r="A13051" t="s">
        <v>10951</v>
      </c>
      <c r="B13051" t="s">
        <v>10951</v>
      </c>
    </row>
    <row r="13052" spans="1:2">
      <c r="A13052" t="s">
        <v>1364</v>
      </c>
      <c r="B13052" t="s">
        <v>1363</v>
      </c>
    </row>
    <row r="13053" spans="1:2">
      <c r="A13053" t="s">
        <v>10952</v>
      </c>
      <c r="B13053" t="s">
        <v>21559</v>
      </c>
    </row>
    <row r="13054" spans="1:2">
      <c r="A13054" t="s">
        <v>10954</v>
      </c>
      <c r="B13054" t="s">
        <v>10954</v>
      </c>
    </row>
    <row r="13055" spans="1:2">
      <c r="A13055" t="s">
        <v>10955</v>
      </c>
      <c r="B13055" t="s">
        <v>21560</v>
      </c>
    </row>
    <row r="13056" spans="1:2">
      <c r="A13056" t="s">
        <v>10956</v>
      </c>
      <c r="B13056" t="s">
        <v>21561</v>
      </c>
    </row>
    <row r="13057" spans="1:2">
      <c r="A13057" t="s">
        <v>10957</v>
      </c>
      <c r="B13057" t="s">
        <v>21562</v>
      </c>
    </row>
    <row r="13058" spans="1:2">
      <c r="A13058" t="s">
        <v>10958</v>
      </c>
      <c r="B13058" t="s">
        <v>10958</v>
      </c>
    </row>
    <row r="13059" spans="1:2">
      <c r="A13059" t="s">
        <v>16286</v>
      </c>
      <c r="B13059" t="s">
        <v>23783</v>
      </c>
    </row>
    <row r="13060" spans="1:2">
      <c r="A13060" t="s">
        <v>10959</v>
      </c>
      <c r="B13060" t="s">
        <v>10959</v>
      </c>
    </row>
    <row r="13061" spans="1:2">
      <c r="A13061" t="s">
        <v>10960</v>
      </c>
      <c r="B13061" t="s">
        <v>21563</v>
      </c>
    </row>
    <row r="13062" spans="1:2">
      <c r="A13062" t="s">
        <v>10961</v>
      </c>
      <c r="B13062" t="s">
        <v>10961</v>
      </c>
    </row>
    <row r="13063" spans="1:2">
      <c r="A13063" t="s">
        <v>10962</v>
      </c>
      <c r="B13063" t="s">
        <v>19546</v>
      </c>
    </row>
    <row r="13064" spans="1:2">
      <c r="A13064" t="s">
        <v>10963</v>
      </c>
      <c r="B13064" t="s">
        <v>21564</v>
      </c>
    </row>
    <row r="13065" spans="1:2">
      <c r="A13065" t="s">
        <v>10964</v>
      </c>
      <c r="B13065" t="s">
        <v>21565</v>
      </c>
    </row>
    <row r="13066" spans="1:2">
      <c r="A13066" t="s">
        <v>10965</v>
      </c>
      <c r="B13066" t="s">
        <v>10965</v>
      </c>
    </row>
    <row r="13067" spans="1:2">
      <c r="A13067" t="s">
        <v>10966</v>
      </c>
      <c r="B13067" t="s">
        <v>21566</v>
      </c>
    </row>
    <row r="13068" spans="1:2">
      <c r="A13068" t="s">
        <v>10967</v>
      </c>
      <c r="B13068" t="s">
        <v>10967</v>
      </c>
    </row>
    <row r="13069" spans="1:2">
      <c r="A13069" t="s">
        <v>10968</v>
      </c>
      <c r="B13069" t="s">
        <v>10968</v>
      </c>
    </row>
    <row r="13070" spans="1:2">
      <c r="A13070" t="s">
        <v>10969</v>
      </c>
      <c r="B13070" t="s">
        <v>10969</v>
      </c>
    </row>
    <row r="13071" spans="1:2">
      <c r="A13071" t="s">
        <v>16287</v>
      </c>
      <c r="B13071" t="s">
        <v>16287</v>
      </c>
    </row>
    <row r="13072" spans="1:2">
      <c r="A13072" t="s">
        <v>16288</v>
      </c>
      <c r="B13072" t="s">
        <v>16288</v>
      </c>
    </row>
    <row r="13073" spans="1:2">
      <c r="A13073" t="s">
        <v>10970</v>
      </c>
      <c r="B13073" t="s">
        <v>21567</v>
      </c>
    </row>
    <row r="13074" spans="1:2">
      <c r="A13074" t="s">
        <v>16289</v>
      </c>
      <c r="B13074" t="s">
        <v>18377</v>
      </c>
    </row>
    <row r="13075" spans="1:2">
      <c r="A13075" t="s">
        <v>10971</v>
      </c>
      <c r="B13075" t="s">
        <v>10971</v>
      </c>
    </row>
    <row r="13076" spans="1:2">
      <c r="A13076" t="s">
        <v>10972</v>
      </c>
      <c r="B13076" t="s">
        <v>21568</v>
      </c>
    </row>
    <row r="13077" spans="1:2">
      <c r="A13077" t="s">
        <v>16290</v>
      </c>
      <c r="B13077" t="s">
        <v>16290</v>
      </c>
    </row>
    <row r="13078" spans="1:2">
      <c r="A13078" t="s">
        <v>10973</v>
      </c>
      <c r="B13078" t="s">
        <v>10973</v>
      </c>
    </row>
    <row r="13079" spans="1:2">
      <c r="A13079" t="s">
        <v>16291</v>
      </c>
      <c r="B13079" t="s">
        <v>23784</v>
      </c>
    </row>
    <row r="13080" spans="1:2">
      <c r="A13080" t="s">
        <v>10975</v>
      </c>
      <c r="B13080" t="s">
        <v>10975</v>
      </c>
    </row>
    <row r="13081" spans="1:2">
      <c r="A13081" t="s">
        <v>10976</v>
      </c>
      <c r="B13081" t="s">
        <v>21569</v>
      </c>
    </row>
    <row r="13082" spans="1:2">
      <c r="A13082" t="s">
        <v>10977</v>
      </c>
      <c r="B13082" t="s">
        <v>10977</v>
      </c>
    </row>
    <row r="13083" spans="1:2">
      <c r="A13083" t="s">
        <v>16292</v>
      </c>
      <c r="B13083" t="s">
        <v>16292</v>
      </c>
    </row>
    <row r="13084" spans="1:2">
      <c r="A13084" t="s">
        <v>10978</v>
      </c>
      <c r="B13084" t="s">
        <v>10978</v>
      </c>
    </row>
    <row r="13085" spans="1:2">
      <c r="A13085" t="s">
        <v>16293</v>
      </c>
      <c r="B13085" t="s">
        <v>23785</v>
      </c>
    </row>
    <row r="13086" spans="1:2">
      <c r="A13086" t="s">
        <v>10979</v>
      </c>
      <c r="B13086" t="s">
        <v>10979</v>
      </c>
    </row>
    <row r="13087" spans="1:2">
      <c r="A13087" t="s">
        <v>16294</v>
      </c>
      <c r="B13087" t="s">
        <v>16294</v>
      </c>
    </row>
    <row r="13088" spans="1:2">
      <c r="A13088" t="s">
        <v>10980</v>
      </c>
      <c r="B13088" t="s">
        <v>10980</v>
      </c>
    </row>
    <row r="13089" spans="1:2">
      <c r="A13089" t="s">
        <v>10981</v>
      </c>
      <c r="B13089" t="s">
        <v>10981</v>
      </c>
    </row>
    <row r="13090" spans="1:2">
      <c r="A13090" t="s">
        <v>10983</v>
      </c>
      <c r="B13090" t="s">
        <v>10983</v>
      </c>
    </row>
    <row r="13091" spans="1:2">
      <c r="A13091" t="s">
        <v>16295</v>
      </c>
      <c r="B13091" t="s">
        <v>23786</v>
      </c>
    </row>
    <row r="13092" spans="1:2">
      <c r="A13092" t="s">
        <v>16296</v>
      </c>
      <c r="B13092" t="s">
        <v>16296</v>
      </c>
    </row>
    <row r="13093" spans="1:2">
      <c r="A13093" t="s">
        <v>10984</v>
      </c>
      <c r="B13093" t="s">
        <v>21570</v>
      </c>
    </row>
    <row r="13094" spans="1:2">
      <c r="A13094" t="s">
        <v>10985</v>
      </c>
      <c r="B13094" t="s">
        <v>21571</v>
      </c>
    </row>
    <row r="13095" spans="1:2">
      <c r="A13095" t="s">
        <v>10986</v>
      </c>
      <c r="B13095" t="s">
        <v>21572</v>
      </c>
    </row>
    <row r="13096" spans="1:2">
      <c r="A13096" t="s">
        <v>16297</v>
      </c>
      <c r="B13096" t="s">
        <v>23787</v>
      </c>
    </row>
    <row r="13097" spans="1:2">
      <c r="A13097" t="s">
        <v>16298</v>
      </c>
      <c r="B13097" t="s">
        <v>16298</v>
      </c>
    </row>
    <row r="13098" spans="1:2">
      <c r="A13098" t="s">
        <v>551</v>
      </c>
      <c r="B13098" t="s">
        <v>551</v>
      </c>
    </row>
    <row r="13099" spans="1:2">
      <c r="A13099" t="s">
        <v>10987</v>
      </c>
      <c r="B13099" t="s">
        <v>10987</v>
      </c>
    </row>
    <row r="13100" spans="1:2">
      <c r="A13100" t="s">
        <v>10988</v>
      </c>
      <c r="B13100" t="s">
        <v>10988</v>
      </c>
    </row>
    <row r="13101" spans="1:2">
      <c r="A13101" t="s">
        <v>10989</v>
      </c>
      <c r="B13101" t="s">
        <v>10989</v>
      </c>
    </row>
    <row r="13102" spans="1:2">
      <c r="A13102" t="s">
        <v>10990</v>
      </c>
      <c r="B13102" t="s">
        <v>10990</v>
      </c>
    </row>
    <row r="13103" spans="1:2">
      <c r="A13103" t="s">
        <v>10992</v>
      </c>
      <c r="B13103" t="s">
        <v>21573</v>
      </c>
    </row>
    <row r="13104" spans="1:2">
      <c r="A13104" t="s">
        <v>1036</v>
      </c>
      <c r="B13104" t="s">
        <v>1035</v>
      </c>
    </row>
    <row r="13105" spans="1:2">
      <c r="A13105" t="s">
        <v>16299</v>
      </c>
      <c r="B13105" t="s">
        <v>16299</v>
      </c>
    </row>
    <row r="13106" spans="1:2">
      <c r="A13106" t="s">
        <v>10993</v>
      </c>
      <c r="B13106" t="s">
        <v>21574</v>
      </c>
    </row>
    <row r="13107" spans="1:2">
      <c r="A13107" t="s">
        <v>10994</v>
      </c>
      <c r="B13107" t="s">
        <v>10994</v>
      </c>
    </row>
    <row r="13108" spans="1:2">
      <c r="A13108" t="s">
        <v>10995</v>
      </c>
      <c r="B13108" t="s">
        <v>21575</v>
      </c>
    </row>
    <row r="13109" spans="1:2">
      <c r="A13109" t="s">
        <v>16300</v>
      </c>
      <c r="B13109" t="s">
        <v>16300</v>
      </c>
    </row>
    <row r="13110" spans="1:2">
      <c r="A13110" t="s">
        <v>10996</v>
      </c>
      <c r="B13110" t="s">
        <v>10996</v>
      </c>
    </row>
    <row r="13111" spans="1:2">
      <c r="A13111" t="s">
        <v>16301</v>
      </c>
      <c r="B13111" t="s">
        <v>23788</v>
      </c>
    </row>
    <row r="13112" spans="1:2">
      <c r="A13112" t="s">
        <v>10997</v>
      </c>
      <c r="B13112" t="s">
        <v>21576</v>
      </c>
    </row>
    <row r="13113" spans="1:2">
      <c r="A13113" t="s">
        <v>10998</v>
      </c>
      <c r="B13113" t="s">
        <v>10998</v>
      </c>
    </row>
    <row r="13114" spans="1:2">
      <c r="A13114" t="s">
        <v>16302</v>
      </c>
      <c r="B13114" t="s">
        <v>16302</v>
      </c>
    </row>
    <row r="13115" spans="1:2">
      <c r="A13115" t="s">
        <v>16303</v>
      </c>
      <c r="B13115" t="s">
        <v>16303</v>
      </c>
    </row>
    <row r="13116" spans="1:2">
      <c r="A13116" t="s">
        <v>10999</v>
      </c>
      <c r="B13116" t="s">
        <v>21577</v>
      </c>
    </row>
    <row r="13117" spans="1:2">
      <c r="A13117" t="s">
        <v>11000</v>
      </c>
      <c r="B13117" t="s">
        <v>21578</v>
      </c>
    </row>
    <row r="13118" spans="1:2">
      <c r="A13118" t="s">
        <v>11001</v>
      </c>
      <c r="B13118" t="s">
        <v>21579</v>
      </c>
    </row>
    <row r="13119" spans="1:2">
      <c r="A13119" t="s">
        <v>16304</v>
      </c>
      <c r="B13119" t="s">
        <v>23789</v>
      </c>
    </row>
    <row r="13120" spans="1:2">
      <c r="A13120" t="s">
        <v>11002</v>
      </c>
      <c r="B13120" t="s">
        <v>11002</v>
      </c>
    </row>
    <row r="13121" spans="1:2">
      <c r="A13121" t="s">
        <v>16305</v>
      </c>
      <c r="B13121" t="s">
        <v>16305</v>
      </c>
    </row>
    <row r="13122" spans="1:2">
      <c r="A13122" t="s">
        <v>16306</v>
      </c>
      <c r="B13122" t="s">
        <v>16306</v>
      </c>
    </row>
    <row r="13123" spans="1:2">
      <c r="A13123" t="s">
        <v>16307</v>
      </c>
      <c r="B13123" t="s">
        <v>23790</v>
      </c>
    </row>
    <row r="13124" spans="1:2">
      <c r="A13124" t="s">
        <v>11003</v>
      </c>
      <c r="B13124" t="s">
        <v>11003</v>
      </c>
    </row>
    <row r="13125" spans="1:2">
      <c r="A13125" t="s">
        <v>11004</v>
      </c>
      <c r="B13125" t="s">
        <v>11004</v>
      </c>
    </row>
    <row r="13126" spans="1:2">
      <c r="A13126" t="s">
        <v>11005</v>
      </c>
      <c r="B13126" t="s">
        <v>11005</v>
      </c>
    </row>
    <row r="13127" spans="1:2">
      <c r="A13127" t="s">
        <v>11006</v>
      </c>
      <c r="B13127" t="s">
        <v>11006</v>
      </c>
    </row>
    <row r="13128" spans="1:2">
      <c r="A13128" t="s">
        <v>11007</v>
      </c>
      <c r="B13128" t="s">
        <v>21580</v>
      </c>
    </row>
    <row r="13129" spans="1:2">
      <c r="A13129" t="s">
        <v>421</v>
      </c>
      <c r="B13129" t="s">
        <v>420</v>
      </c>
    </row>
    <row r="13130" spans="1:2">
      <c r="A13130" t="s">
        <v>11008</v>
      </c>
      <c r="B13130" t="s">
        <v>21581</v>
      </c>
    </row>
    <row r="13131" spans="1:2">
      <c r="A13131" t="s">
        <v>11009</v>
      </c>
      <c r="B13131" t="s">
        <v>11009</v>
      </c>
    </row>
    <row r="13132" spans="1:2">
      <c r="A13132" t="s">
        <v>170</v>
      </c>
      <c r="B13132" t="s">
        <v>169</v>
      </c>
    </row>
    <row r="13133" spans="1:2">
      <c r="A13133" t="s">
        <v>11011</v>
      </c>
      <c r="B13133" t="s">
        <v>21582</v>
      </c>
    </row>
    <row r="13134" spans="1:2">
      <c r="A13134" t="s">
        <v>11012</v>
      </c>
      <c r="B13134" t="s">
        <v>11012</v>
      </c>
    </row>
    <row r="13135" spans="1:2">
      <c r="A13135" t="s">
        <v>11013</v>
      </c>
      <c r="B13135" t="s">
        <v>21583</v>
      </c>
    </row>
    <row r="13136" spans="1:2">
      <c r="A13136" t="s">
        <v>11014</v>
      </c>
      <c r="B13136" t="s">
        <v>11014</v>
      </c>
    </row>
    <row r="13137" spans="1:2">
      <c r="A13137" t="s">
        <v>11015</v>
      </c>
      <c r="B13137" t="s">
        <v>21584</v>
      </c>
    </row>
    <row r="13138" spans="1:2">
      <c r="A13138" t="s">
        <v>11017</v>
      </c>
      <c r="B13138" t="s">
        <v>21585</v>
      </c>
    </row>
    <row r="13139" spans="1:2">
      <c r="A13139" t="s">
        <v>11018</v>
      </c>
      <c r="B13139" t="s">
        <v>11018</v>
      </c>
    </row>
    <row r="13140" spans="1:2">
      <c r="A13140" t="s">
        <v>11019</v>
      </c>
      <c r="B13140" t="s">
        <v>11019</v>
      </c>
    </row>
    <row r="13141" spans="1:2">
      <c r="A13141" t="s">
        <v>16308</v>
      </c>
      <c r="B13141" t="s">
        <v>16308</v>
      </c>
    </row>
    <row r="13142" spans="1:2">
      <c r="A13142" t="s">
        <v>11020</v>
      </c>
      <c r="B13142" t="s">
        <v>21586</v>
      </c>
    </row>
    <row r="13143" spans="1:2">
      <c r="A13143" t="s">
        <v>11021</v>
      </c>
      <c r="B13143" t="s">
        <v>21587</v>
      </c>
    </row>
    <row r="13144" spans="1:2">
      <c r="A13144" t="s">
        <v>16309</v>
      </c>
      <c r="B13144" t="s">
        <v>23791</v>
      </c>
    </row>
    <row r="13145" spans="1:2">
      <c r="A13145" t="s">
        <v>11022</v>
      </c>
      <c r="B13145" t="s">
        <v>11022</v>
      </c>
    </row>
    <row r="13146" spans="1:2">
      <c r="A13146" t="s">
        <v>11023</v>
      </c>
      <c r="B13146" t="s">
        <v>21588</v>
      </c>
    </row>
    <row r="13147" spans="1:2">
      <c r="A13147" t="s">
        <v>11024</v>
      </c>
      <c r="B13147" t="s">
        <v>21589</v>
      </c>
    </row>
    <row r="13148" spans="1:2">
      <c r="A13148" t="s">
        <v>16310</v>
      </c>
      <c r="B13148" t="s">
        <v>23792</v>
      </c>
    </row>
    <row r="13149" spans="1:2">
      <c r="A13149" t="s">
        <v>16311</v>
      </c>
      <c r="B13149" t="s">
        <v>16311</v>
      </c>
    </row>
    <row r="13150" spans="1:2">
      <c r="A13150" t="s">
        <v>16312</v>
      </c>
      <c r="B13150" t="s">
        <v>23793</v>
      </c>
    </row>
    <row r="13151" spans="1:2">
      <c r="A13151" t="s">
        <v>11026</v>
      </c>
      <c r="B13151" t="s">
        <v>21590</v>
      </c>
    </row>
    <row r="13152" spans="1:2">
      <c r="A13152" t="s">
        <v>11027</v>
      </c>
      <c r="B13152" t="s">
        <v>11027</v>
      </c>
    </row>
    <row r="13153" spans="1:2">
      <c r="A13153" t="s">
        <v>11028</v>
      </c>
      <c r="B13153" t="s">
        <v>21591</v>
      </c>
    </row>
    <row r="13154" spans="1:2">
      <c r="A13154" t="s">
        <v>16313</v>
      </c>
      <c r="B13154" t="s">
        <v>23794</v>
      </c>
    </row>
    <row r="13155" spans="1:2">
      <c r="A13155" t="s">
        <v>11029</v>
      </c>
      <c r="B13155" t="s">
        <v>21592</v>
      </c>
    </row>
    <row r="13156" spans="1:2">
      <c r="A13156" t="s">
        <v>16314</v>
      </c>
      <c r="B13156" t="s">
        <v>16314</v>
      </c>
    </row>
    <row r="13157" spans="1:2">
      <c r="A13157" t="s">
        <v>906</v>
      </c>
      <c r="B13157" t="s">
        <v>905</v>
      </c>
    </row>
    <row r="13158" spans="1:2">
      <c r="A13158" t="s">
        <v>975</v>
      </c>
      <c r="B13158" t="s">
        <v>975</v>
      </c>
    </row>
    <row r="13159" spans="1:2">
      <c r="A13159" t="s">
        <v>11030</v>
      </c>
      <c r="B13159" t="s">
        <v>21593</v>
      </c>
    </row>
    <row r="13160" spans="1:2">
      <c r="A13160" t="s">
        <v>16315</v>
      </c>
      <c r="B13160" t="s">
        <v>23795</v>
      </c>
    </row>
    <row r="13161" spans="1:2">
      <c r="A13161" t="s">
        <v>11031</v>
      </c>
      <c r="B13161" t="s">
        <v>11031</v>
      </c>
    </row>
    <row r="13162" spans="1:2">
      <c r="A13162" t="s">
        <v>1075</v>
      </c>
      <c r="B13162" t="s">
        <v>1074</v>
      </c>
    </row>
    <row r="13163" spans="1:2">
      <c r="A13163" t="s">
        <v>11032</v>
      </c>
      <c r="B13163" t="s">
        <v>21594</v>
      </c>
    </row>
    <row r="13164" spans="1:2">
      <c r="A13164" t="s">
        <v>16316</v>
      </c>
      <c r="B13164" t="s">
        <v>16316</v>
      </c>
    </row>
    <row r="13165" spans="1:2">
      <c r="A13165" t="s">
        <v>11034</v>
      </c>
      <c r="B13165" t="s">
        <v>21595</v>
      </c>
    </row>
    <row r="13166" spans="1:2">
      <c r="A13166" t="s">
        <v>11035</v>
      </c>
      <c r="B13166" t="s">
        <v>21596</v>
      </c>
    </row>
    <row r="13167" spans="1:2">
      <c r="A13167" t="s">
        <v>11037</v>
      </c>
      <c r="B13167" t="s">
        <v>11037</v>
      </c>
    </row>
    <row r="13168" spans="1:2">
      <c r="A13168" t="s">
        <v>16317</v>
      </c>
      <c r="B13168" t="s">
        <v>23796</v>
      </c>
    </row>
    <row r="13169" spans="1:2">
      <c r="A13169" t="s">
        <v>16318</v>
      </c>
      <c r="B13169" t="s">
        <v>16318</v>
      </c>
    </row>
    <row r="13170" spans="1:2">
      <c r="A13170" t="s">
        <v>16319</v>
      </c>
      <c r="B13170" t="s">
        <v>16319</v>
      </c>
    </row>
    <row r="13171" spans="1:2">
      <c r="A13171" t="s">
        <v>11038</v>
      </c>
      <c r="B13171">
        <v>45901</v>
      </c>
    </row>
    <row r="13172" spans="1:2">
      <c r="A13172" t="s">
        <v>11039</v>
      </c>
      <c r="B13172" t="s">
        <v>11039</v>
      </c>
    </row>
    <row r="13173" spans="1:2">
      <c r="A13173" t="s">
        <v>11040</v>
      </c>
      <c r="B13173" t="s">
        <v>11040</v>
      </c>
    </row>
    <row r="13174" spans="1:2">
      <c r="A13174" t="s">
        <v>16320</v>
      </c>
      <c r="B13174" t="s">
        <v>16320</v>
      </c>
    </row>
    <row r="13175" spans="1:2">
      <c r="A13175" t="s">
        <v>113</v>
      </c>
      <c r="B13175" t="s">
        <v>112</v>
      </c>
    </row>
    <row r="13176" spans="1:2">
      <c r="A13176" t="s">
        <v>11042</v>
      </c>
      <c r="B13176" t="s">
        <v>21597</v>
      </c>
    </row>
    <row r="13177" spans="1:2">
      <c r="A13177" t="s">
        <v>11043</v>
      </c>
      <c r="B13177" t="s">
        <v>21598</v>
      </c>
    </row>
    <row r="13178" spans="1:2">
      <c r="A13178" t="s">
        <v>11044</v>
      </c>
      <c r="B13178" t="s">
        <v>21599</v>
      </c>
    </row>
    <row r="13179" spans="1:2">
      <c r="A13179" t="s">
        <v>11045</v>
      </c>
      <c r="B13179" t="s">
        <v>11045</v>
      </c>
    </row>
    <row r="13180" spans="1:2">
      <c r="A13180" t="s">
        <v>16321</v>
      </c>
      <c r="B13180" t="s">
        <v>16321</v>
      </c>
    </row>
    <row r="13181" spans="1:2">
      <c r="A13181" t="s">
        <v>11046</v>
      </c>
      <c r="B13181" t="s">
        <v>21600</v>
      </c>
    </row>
    <row r="13182" spans="1:2">
      <c r="A13182" t="s">
        <v>11047</v>
      </c>
      <c r="B13182" t="s">
        <v>21601</v>
      </c>
    </row>
    <row r="13183" spans="1:2">
      <c r="A13183" t="s">
        <v>11048</v>
      </c>
      <c r="B13183" t="s">
        <v>11048</v>
      </c>
    </row>
    <row r="13184" spans="1:2">
      <c r="A13184" t="s">
        <v>11050</v>
      </c>
      <c r="B13184" t="s">
        <v>21602</v>
      </c>
    </row>
    <row r="13185" spans="1:2">
      <c r="A13185" t="s">
        <v>11052</v>
      </c>
      <c r="B13185" t="s">
        <v>11052</v>
      </c>
    </row>
    <row r="13186" spans="1:2">
      <c r="A13186" t="s">
        <v>11053</v>
      </c>
      <c r="B13186" t="s">
        <v>21603</v>
      </c>
    </row>
    <row r="13187" spans="1:2">
      <c r="A13187" t="s">
        <v>11054</v>
      </c>
      <c r="B13187" t="s">
        <v>11054</v>
      </c>
    </row>
    <row r="13188" spans="1:2">
      <c r="A13188" t="s">
        <v>454</v>
      </c>
      <c r="B13188" t="s">
        <v>453</v>
      </c>
    </row>
    <row r="13189" spans="1:2">
      <c r="A13189" t="s">
        <v>11055</v>
      </c>
      <c r="B13189" t="s">
        <v>11055</v>
      </c>
    </row>
    <row r="13190" spans="1:2">
      <c r="A13190" t="s">
        <v>11056</v>
      </c>
      <c r="B13190" t="s">
        <v>725</v>
      </c>
    </row>
    <row r="13191" spans="1:2">
      <c r="A13191" t="s">
        <v>16322</v>
      </c>
      <c r="B13191" t="s">
        <v>16322</v>
      </c>
    </row>
    <row r="13192" spans="1:2">
      <c r="A13192" t="s">
        <v>11057</v>
      </c>
      <c r="B13192" t="s">
        <v>11057</v>
      </c>
    </row>
    <row r="13193" spans="1:2">
      <c r="A13193" t="s">
        <v>11058</v>
      </c>
      <c r="B13193" t="s">
        <v>11058</v>
      </c>
    </row>
    <row r="13194" spans="1:2">
      <c r="A13194" t="s">
        <v>16323</v>
      </c>
      <c r="B13194" t="s">
        <v>23797</v>
      </c>
    </row>
    <row r="13195" spans="1:2">
      <c r="A13195" t="s">
        <v>11059</v>
      </c>
      <c r="B13195" t="s">
        <v>11059</v>
      </c>
    </row>
    <row r="13196" spans="1:2">
      <c r="A13196" t="s">
        <v>16324</v>
      </c>
      <c r="B13196" t="s">
        <v>16324</v>
      </c>
    </row>
    <row r="13197" spans="1:2">
      <c r="A13197" t="s">
        <v>11060</v>
      </c>
      <c r="B13197" t="s">
        <v>21604</v>
      </c>
    </row>
    <row r="13198" spans="1:2">
      <c r="A13198" t="s">
        <v>11061</v>
      </c>
      <c r="B13198" t="s">
        <v>11061</v>
      </c>
    </row>
    <row r="13199" spans="1:2">
      <c r="A13199" t="s">
        <v>11062</v>
      </c>
      <c r="B13199" t="s">
        <v>11062</v>
      </c>
    </row>
    <row r="13200" spans="1:2">
      <c r="A13200" t="s">
        <v>11063</v>
      </c>
      <c r="B13200" t="s">
        <v>11063</v>
      </c>
    </row>
    <row r="13201" spans="1:2">
      <c r="A13201" t="s">
        <v>16325</v>
      </c>
      <c r="B13201" t="s">
        <v>16325</v>
      </c>
    </row>
    <row r="13202" spans="1:2">
      <c r="A13202" t="s">
        <v>11065</v>
      </c>
      <c r="B13202" t="s">
        <v>21605</v>
      </c>
    </row>
    <row r="13203" spans="1:2">
      <c r="A13203" t="s">
        <v>16326</v>
      </c>
      <c r="B13203" t="s">
        <v>16326</v>
      </c>
    </row>
    <row r="13204" spans="1:2">
      <c r="A13204" t="s">
        <v>16327</v>
      </c>
      <c r="B13204" t="s">
        <v>16327</v>
      </c>
    </row>
    <row r="13205" spans="1:2">
      <c r="A13205" t="s">
        <v>16328</v>
      </c>
      <c r="B13205" t="s">
        <v>16328</v>
      </c>
    </row>
    <row r="13206" spans="1:2">
      <c r="A13206" t="s">
        <v>11066</v>
      </c>
      <c r="B13206" t="s">
        <v>21606</v>
      </c>
    </row>
    <row r="13207" spans="1:2">
      <c r="A13207" t="s">
        <v>16329</v>
      </c>
      <c r="B13207" t="s">
        <v>16329</v>
      </c>
    </row>
    <row r="13208" spans="1:2">
      <c r="A13208" t="s">
        <v>11067</v>
      </c>
      <c r="B13208" t="s">
        <v>11067</v>
      </c>
    </row>
    <row r="13209" spans="1:2">
      <c r="A13209" t="s">
        <v>16330</v>
      </c>
      <c r="B13209" t="s">
        <v>23798</v>
      </c>
    </row>
    <row r="13210" spans="1:2">
      <c r="A13210" t="s">
        <v>11069</v>
      </c>
      <c r="B13210" t="s">
        <v>21607</v>
      </c>
    </row>
    <row r="13211" spans="1:2">
      <c r="A13211" t="s">
        <v>11070</v>
      </c>
      <c r="B13211" t="s">
        <v>11070</v>
      </c>
    </row>
    <row r="13212" spans="1:2">
      <c r="A13212" t="s">
        <v>16331</v>
      </c>
      <c r="B13212" t="s">
        <v>23799</v>
      </c>
    </row>
    <row r="13213" spans="1:2">
      <c r="A13213" t="s">
        <v>433</v>
      </c>
      <c r="B13213" t="s">
        <v>433</v>
      </c>
    </row>
    <row r="13214" spans="1:2">
      <c r="A13214" t="s">
        <v>11071</v>
      </c>
      <c r="B13214" t="s">
        <v>11071</v>
      </c>
    </row>
    <row r="13215" spans="1:2">
      <c r="A13215" t="s">
        <v>11072</v>
      </c>
      <c r="B13215" t="s">
        <v>11072</v>
      </c>
    </row>
    <row r="13216" spans="1:2">
      <c r="A13216" t="s">
        <v>11073</v>
      </c>
      <c r="B13216" t="s">
        <v>11073</v>
      </c>
    </row>
    <row r="13217" spans="1:2">
      <c r="A13217" t="s">
        <v>11074</v>
      </c>
      <c r="B13217" t="s">
        <v>21608</v>
      </c>
    </row>
    <row r="13218" spans="1:2">
      <c r="A13218" t="s">
        <v>11075</v>
      </c>
      <c r="B13218" t="s">
        <v>11075</v>
      </c>
    </row>
    <row r="13219" spans="1:2">
      <c r="A13219" t="s">
        <v>11076</v>
      </c>
      <c r="B13219" t="s">
        <v>21609</v>
      </c>
    </row>
    <row r="13220" spans="1:2">
      <c r="A13220" t="s">
        <v>11077</v>
      </c>
      <c r="B13220" t="s">
        <v>11077</v>
      </c>
    </row>
    <row r="13221" spans="1:2">
      <c r="A13221" t="s">
        <v>11078</v>
      </c>
      <c r="B13221" t="s">
        <v>21610</v>
      </c>
    </row>
    <row r="13222" spans="1:2">
      <c r="A13222" t="s">
        <v>11079</v>
      </c>
      <c r="B13222" t="s">
        <v>11079</v>
      </c>
    </row>
    <row r="13223" spans="1:2">
      <c r="A13223" t="s">
        <v>11080</v>
      </c>
      <c r="B13223" t="s">
        <v>21611</v>
      </c>
    </row>
    <row r="13224" spans="1:2">
      <c r="A13224" t="s">
        <v>11081</v>
      </c>
      <c r="B13224" t="s">
        <v>21612</v>
      </c>
    </row>
    <row r="13225" spans="1:2">
      <c r="A13225" t="s">
        <v>11082</v>
      </c>
      <c r="B13225" t="s">
        <v>21613</v>
      </c>
    </row>
    <row r="13226" spans="1:2">
      <c r="A13226" t="s">
        <v>16332</v>
      </c>
      <c r="B13226" t="s">
        <v>23800</v>
      </c>
    </row>
    <row r="13227" spans="1:2">
      <c r="A13227" t="s">
        <v>11083</v>
      </c>
      <c r="B13227" t="s">
        <v>21614</v>
      </c>
    </row>
    <row r="13228" spans="1:2">
      <c r="A13228" t="s">
        <v>11084</v>
      </c>
      <c r="B13228" t="s">
        <v>11084</v>
      </c>
    </row>
    <row r="13229" spans="1:2">
      <c r="A13229" t="s">
        <v>16333</v>
      </c>
      <c r="B13229" t="s">
        <v>16333</v>
      </c>
    </row>
    <row r="13230" spans="1:2">
      <c r="A13230" t="s">
        <v>11085</v>
      </c>
      <c r="B13230" t="s">
        <v>11085</v>
      </c>
    </row>
    <row r="13231" spans="1:2">
      <c r="A13231" t="s">
        <v>11086</v>
      </c>
      <c r="B13231" t="s">
        <v>21615</v>
      </c>
    </row>
    <row r="13232" spans="1:2">
      <c r="A13232" t="s">
        <v>16334</v>
      </c>
      <c r="B13232" t="s">
        <v>23801</v>
      </c>
    </row>
    <row r="13233" spans="1:2">
      <c r="A13233" t="s">
        <v>11087</v>
      </c>
      <c r="B13233" t="s">
        <v>21616</v>
      </c>
    </row>
    <row r="13234" spans="1:2">
      <c r="A13234" t="s">
        <v>11088</v>
      </c>
      <c r="B13234" t="s">
        <v>11088</v>
      </c>
    </row>
    <row r="13235" spans="1:2">
      <c r="A13235" t="s">
        <v>11089</v>
      </c>
      <c r="B13235" t="s">
        <v>11089</v>
      </c>
    </row>
    <row r="13236" spans="1:2">
      <c r="A13236" t="s">
        <v>11090</v>
      </c>
      <c r="B13236" t="s">
        <v>21617</v>
      </c>
    </row>
    <row r="13237" spans="1:2">
      <c r="A13237" t="s">
        <v>11091</v>
      </c>
      <c r="B13237" t="s">
        <v>21618</v>
      </c>
    </row>
    <row r="13238" spans="1:2">
      <c r="A13238" t="s">
        <v>16335</v>
      </c>
      <c r="B13238" t="s">
        <v>23802</v>
      </c>
    </row>
    <row r="13239" spans="1:2">
      <c r="A13239" t="s">
        <v>11092</v>
      </c>
      <c r="B13239" t="s">
        <v>11092</v>
      </c>
    </row>
    <row r="13240" spans="1:2">
      <c r="A13240" t="s">
        <v>11093</v>
      </c>
      <c r="B13240" t="s">
        <v>11093</v>
      </c>
    </row>
    <row r="13241" spans="1:2">
      <c r="A13241" t="s">
        <v>11094</v>
      </c>
      <c r="B13241" t="s">
        <v>21619</v>
      </c>
    </row>
    <row r="13242" spans="1:2">
      <c r="A13242" t="s">
        <v>11095</v>
      </c>
      <c r="B13242" t="s">
        <v>11095</v>
      </c>
    </row>
    <row r="13243" spans="1:2">
      <c r="A13243" t="s">
        <v>11096</v>
      </c>
      <c r="B13243" t="s">
        <v>11096</v>
      </c>
    </row>
    <row r="13244" spans="1:2">
      <c r="A13244" t="s">
        <v>11097</v>
      </c>
      <c r="B13244" t="s">
        <v>21620</v>
      </c>
    </row>
    <row r="13245" spans="1:2">
      <c r="A13245" t="s">
        <v>16336</v>
      </c>
      <c r="B13245" t="s">
        <v>16336</v>
      </c>
    </row>
    <row r="13246" spans="1:2">
      <c r="A13246" t="s">
        <v>16337</v>
      </c>
      <c r="B13246" t="s">
        <v>16337</v>
      </c>
    </row>
    <row r="13247" spans="1:2">
      <c r="A13247" t="s">
        <v>16338</v>
      </c>
      <c r="B13247" t="s">
        <v>23803</v>
      </c>
    </row>
    <row r="13248" spans="1:2">
      <c r="A13248" t="s">
        <v>16339</v>
      </c>
      <c r="B13248" t="s">
        <v>16339</v>
      </c>
    </row>
    <row r="13249" spans="1:2">
      <c r="A13249" t="s">
        <v>16340</v>
      </c>
      <c r="B13249" t="s">
        <v>23804</v>
      </c>
    </row>
    <row r="13250" spans="1:2">
      <c r="A13250" t="s">
        <v>11098</v>
      </c>
      <c r="B13250" t="s">
        <v>11098</v>
      </c>
    </row>
    <row r="13251" spans="1:2">
      <c r="A13251" t="s">
        <v>16341</v>
      </c>
      <c r="B13251" t="s">
        <v>16341</v>
      </c>
    </row>
    <row r="13252" spans="1:2">
      <c r="A13252" t="s">
        <v>11099</v>
      </c>
      <c r="B13252" t="s">
        <v>21621</v>
      </c>
    </row>
    <row r="13253" spans="1:2">
      <c r="A13253" t="s">
        <v>16342</v>
      </c>
      <c r="B13253" t="s">
        <v>23805</v>
      </c>
    </row>
    <row r="13254" spans="1:2">
      <c r="A13254" t="s">
        <v>11100</v>
      </c>
      <c r="B13254" t="s">
        <v>21622</v>
      </c>
    </row>
    <row r="13255" spans="1:2">
      <c r="A13255" t="s">
        <v>16343</v>
      </c>
      <c r="B13255" t="s">
        <v>23806</v>
      </c>
    </row>
    <row r="13256" spans="1:2">
      <c r="A13256" t="s">
        <v>11101</v>
      </c>
      <c r="B13256" t="s">
        <v>11101</v>
      </c>
    </row>
    <row r="13257" spans="1:2">
      <c r="A13257" t="s">
        <v>16344</v>
      </c>
      <c r="B13257" t="s">
        <v>16344</v>
      </c>
    </row>
    <row r="13258" spans="1:2">
      <c r="A13258" t="s">
        <v>1298</v>
      </c>
      <c r="B13258" t="s">
        <v>1298</v>
      </c>
    </row>
    <row r="13259" spans="1:2">
      <c r="A13259" t="s">
        <v>16345</v>
      </c>
      <c r="B13259" t="s">
        <v>23807</v>
      </c>
    </row>
    <row r="13260" spans="1:2">
      <c r="A13260" t="s">
        <v>11102</v>
      </c>
      <c r="B13260" t="s">
        <v>11102</v>
      </c>
    </row>
    <row r="13261" spans="1:2">
      <c r="A13261" t="s">
        <v>16346</v>
      </c>
      <c r="B13261" t="s">
        <v>16346</v>
      </c>
    </row>
    <row r="13262" spans="1:2">
      <c r="A13262" t="s">
        <v>16347</v>
      </c>
      <c r="B13262" t="s">
        <v>23808</v>
      </c>
    </row>
    <row r="13263" spans="1:2">
      <c r="A13263" t="s">
        <v>11103</v>
      </c>
      <c r="B13263" t="s">
        <v>21623</v>
      </c>
    </row>
    <row r="13264" spans="1:2">
      <c r="A13264" t="s">
        <v>11104</v>
      </c>
      <c r="B13264" t="s">
        <v>11104</v>
      </c>
    </row>
    <row r="13265" spans="1:2">
      <c r="A13265" t="s">
        <v>16348</v>
      </c>
      <c r="B13265" t="s">
        <v>16348</v>
      </c>
    </row>
    <row r="13266" spans="1:2">
      <c r="A13266" t="s">
        <v>11105</v>
      </c>
      <c r="B13266" t="s">
        <v>11105</v>
      </c>
    </row>
    <row r="13267" spans="1:2">
      <c r="A13267" t="s">
        <v>11106</v>
      </c>
      <c r="B13267" t="s">
        <v>11106</v>
      </c>
    </row>
    <row r="13268" spans="1:2">
      <c r="A13268" t="s">
        <v>16349</v>
      </c>
      <c r="B13268" t="s">
        <v>23809</v>
      </c>
    </row>
    <row r="13269" spans="1:2">
      <c r="A13269" t="s">
        <v>11107</v>
      </c>
      <c r="B13269" t="s">
        <v>21624</v>
      </c>
    </row>
    <row r="13270" spans="1:2">
      <c r="A13270" t="s">
        <v>11108</v>
      </c>
      <c r="B13270" t="s">
        <v>21625</v>
      </c>
    </row>
    <row r="13271" spans="1:2">
      <c r="A13271" t="s">
        <v>11109</v>
      </c>
      <c r="B13271" t="s">
        <v>21626</v>
      </c>
    </row>
    <row r="13272" spans="1:2">
      <c r="A13272" t="s">
        <v>11110</v>
      </c>
      <c r="B13272" t="s">
        <v>11110</v>
      </c>
    </row>
    <row r="13273" spans="1:2">
      <c r="A13273" t="s">
        <v>11111</v>
      </c>
      <c r="B13273" t="s">
        <v>11111</v>
      </c>
    </row>
    <row r="13274" spans="1:2">
      <c r="A13274" t="s">
        <v>16350</v>
      </c>
      <c r="B13274" t="s">
        <v>16350</v>
      </c>
    </row>
    <row r="13275" spans="1:2">
      <c r="A13275" t="s">
        <v>11112</v>
      </c>
      <c r="B13275" t="s">
        <v>21627</v>
      </c>
    </row>
    <row r="13276" spans="1:2">
      <c r="A13276" t="s">
        <v>16351</v>
      </c>
      <c r="B13276" t="s">
        <v>23810</v>
      </c>
    </row>
    <row r="13277" spans="1:2">
      <c r="A13277" t="s">
        <v>11113</v>
      </c>
      <c r="B13277" t="s">
        <v>11113</v>
      </c>
    </row>
    <row r="13278" spans="1:2">
      <c r="A13278" t="s">
        <v>11114</v>
      </c>
      <c r="B13278" t="s">
        <v>21628</v>
      </c>
    </row>
    <row r="13279" spans="1:2">
      <c r="A13279" t="s">
        <v>11115</v>
      </c>
      <c r="B13279" t="s">
        <v>11115</v>
      </c>
    </row>
    <row r="13280" spans="1:2">
      <c r="A13280" t="s">
        <v>16352</v>
      </c>
      <c r="B13280" t="s">
        <v>16352</v>
      </c>
    </row>
    <row r="13281" spans="1:2">
      <c r="A13281" t="s">
        <v>11116</v>
      </c>
      <c r="B13281" t="s">
        <v>11116</v>
      </c>
    </row>
    <row r="13282" spans="1:2">
      <c r="A13282" t="s">
        <v>16353</v>
      </c>
      <c r="B13282" t="s">
        <v>23811</v>
      </c>
    </row>
    <row r="13283" spans="1:2">
      <c r="A13283" t="s">
        <v>11117</v>
      </c>
      <c r="B13283" t="s">
        <v>21629</v>
      </c>
    </row>
    <row r="13284" spans="1:2">
      <c r="A13284" t="s">
        <v>11118</v>
      </c>
      <c r="B13284" t="s">
        <v>11118</v>
      </c>
    </row>
    <row r="13285" spans="1:2">
      <c r="A13285" t="s">
        <v>11119</v>
      </c>
      <c r="B13285" t="s">
        <v>21630</v>
      </c>
    </row>
    <row r="13286" spans="1:2">
      <c r="A13286" t="s">
        <v>11120</v>
      </c>
      <c r="B13286" t="s">
        <v>11120</v>
      </c>
    </row>
    <row r="13287" spans="1:2">
      <c r="A13287" t="s">
        <v>11121</v>
      </c>
      <c r="B13287" t="s">
        <v>11121</v>
      </c>
    </row>
    <row r="13288" spans="1:2">
      <c r="A13288" t="s">
        <v>16354</v>
      </c>
      <c r="B13288" t="s">
        <v>16354</v>
      </c>
    </row>
    <row r="13289" spans="1:2">
      <c r="A13289" t="s">
        <v>11122</v>
      </c>
      <c r="B13289" t="s">
        <v>11122</v>
      </c>
    </row>
    <row r="13290" spans="1:2">
      <c r="A13290" t="s">
        <v>11123</v>
      </c>
      <c r="B13290" t="s">
        <v>21631</v>
      </c>
    </row>
    <row r="13291" spans="1:2">
      <c r="A13291" t="s">
        <v>11124</v>
      </c>
      <c r="B13291" t="s">
        <v>11124</v>
      </c>
    </row>
    <row r="13292" spans="1:2">
      <c r="A13292" t="s">
        <v>11125</v>
      </c>
      <c r="B13292" t="s">
        <v>21632</v>
      </c>
    </row>
    <row r="13293" spans="1:2">
      <c r="A13293" t="s">
        <v>16355</v>
      </c>
      <c r="B13293" t="s">
        <v>23812</v>
      </c>
    </row>
    <row r="13294" spans="1:2">
      <c r="A13294" t="s">
        <v>11126</v>
      </c>
      <c r="B13294" t="s">
        <v>11126</v>
      </c>
    </row>
    <row r="13295" spans="1:2">
      <c r="A13295" t="s">
        <v>163</v>
      </c>
      <c r="B13295" t="s">
        <v>162</v>
      </c>
    </row>
    <row r="13296" spans="1:2">
      <c r="A13296" t="s">
        <v>34</v>
      </c>
      <c r="B13296" t="s">
        <v>33</v>
      </c>
    </row>
    <row r="13297" spans="1:2">
      <c r="A13297" t="s">
        <v>11127</v>
      </c>
      <c r="B13297" t="s">
        <v>21633</v>
      </c>
    </row>
    <row r="13298" spans="1:2">
      <c r="A13298" t="s">
        <v>11128</v>
      </c>
      <c r="B13298" t="s">
        <v>11128</v>
      </c>
    </row>
    <row r="13299" spans="1:2">
      <c r="A13299" t="s">
        <v>11129</v>
      </c>
      <c r="B13299" t="s">
        <v>11129</v>
      </c>
    </row>
    <row r="13300" spans="1:2">
      <c r="A13300" t="s">
        <v>16356</v>
      </c>
      <c r="B13300" t="s">
        <v>16356</v>
      </c>
    </row>
    <row r="13301" spans="1:2">
      <c r="A13301" t="s">
        <v>16357</v>
      </c>
      <c r="B13301" t="s">
        <v>23813</v>
      </c>
    </row>
    <row r="13302" spans="1:2">
      <c r="A13302" t="s">
        <v>11130</v>
      </c>
      <c r="B13302" t="s">
        <v>21634</v>
      </c>
    </row>
    <row r="13303" spans="1:2">
      <c r="A13303" t="s">
        <v>11131</v>
      </c>
      <c r="B13303" t="s">
        <v>21635</v>
      </c>
    </row>
    <row r="13304" spans="1:2">
      <c r="A13304" t="s">
        <v>11132</v>
      </c>
      <c r="B13304" t="s">
        <v>11132</v>
      </c>
    </row>
    <row r="13305" spans="1:2">
      <c r="A13305" t="s">
        <v>11133</v>
      </c>
      <c r="B13305" t="s">
        <v>11133</v>
      </c>
    </row>
    <row r="13306" spans="1:2">
      <c r="A13306" t="s">
        <v>11134</v>
      </c>
      <c r="B13306" t="s">
        <v>21636</v>
      </c>
    </row>
    <row r="13307" spans="1:2">
      <c r="A13307" t="s">
        <v>11135</v>
      </c>
      <c r="B13307" t="s">
        <v>11135</v>
      </c>
    </row>
    <row r="13308" spans="1:2">
      <c r="A13308" t="s">
        <v>11136</v>
      </c>
      <c r="B13308" t="s">
        <v>11136</v>
      </c>
    </row>
    <row r="13309" spans="1:2">
      <c r="A13309" t="s">
        <v>11137</v>
      </c>
      <c r="B13309" t="s">
        <v>21637</v>
      </c>
    </row>
    <row r="13310" spans="1:2">
      <c r="A13310" t="s">
        <v>11138</v>
      </c>
      <c r="B13310" t="s">
        <v>11138</v>
      </c>
    </row>
    <row r="13311" spans="1:2">
      <c r="A13311" t="s">
        <v>16358</v>
      </c>
      <c r="B13311" t="s">
        <v>16358</v>
      </c>
    </row>
    <row r="13312" spans="1:2">
      <c r="A13312" t="s">
        <v>16359</v>
      </c>
      <c r="B13312" t="s">
        <v>16359</v>
      </c>
    </row>
    <row r="13313" spans="1:2">
      <c r="A13313" t="s">
        <v>16360</v>
      </c>
      <c r="B13313" t="s">
        <v>23814</v>
      </c>
    </row>
    <row r="13314" spans="1:2">
      <c r="A13314" t="s">
        <v>16361</v>
      </c>
      <c r="B13314" t="s">
        <v>23815</v>
      </c>
    </row>
    <row r="13315" spans="1:2">
      <c r="A13315" t="s">
        <v>16362</v>
      </c>
      <c r="B13315" t="s">
        <v>23816</v>
      </c>
    </row>
    <row r="13316" spans="1:2">
      <c r="A13316" t="s">
        <v>11139</v>
      </c>
      <c r="B13316" t="s">
        <v>11139</v>
      </c>
    </row>
    <row r="13317" spans="1:2">
      <c r="A13317" t="s">
        <v>11141</v>
      </c>
      <c r="B13317" t="s">
        <v>11141</v>
      </c>
    </row>
    <row r="13318" spans="1:2">
      <c r="A13318" t="s">
        <v>11142</v>
      </c>
      <c r="B13318" t="s">
        <v>21638</v>
      </c>
    </row>
    <row r="13319" spans="1:2">
      <c r="A13319" t="s">
        <v>11143</v>
      </c>
      <c r="B13319" t="s">
        <v>11143</v>
      </c>
    </row>
    <row r="13320" spans="1:2">
      <c r="A13320" t="s">
        <v>16363</v>
      </c>
      <c r="B13320" t="s">
        <v>16363</v>
      </c>
    </row>
    <row r="13321" spans="1:2">
      <c r="A13321" t="s">
        <v>16364</v>
      </c>
      <c r="B13321" t="s">
        <v>16364</v>
      </c>
    </row>
    <row r="13322" spans="1:2">
      <c r="A13322" t="s">
        <v>11144</v>
      </c>
      <c r="B13322" t="s">
        <v>11144</v>
      </c>
    </row>
    <row r="13323" spans="1:2">
      <c r="A13323" t="s">
        <v>11145</v>
      </c>
      <c r="B13323" t="s">
        <v>11145</v>
      </c>
    </row>
    <row r="13324" spans="1:2">
      <c r="A13324" t="s">
        <v>11147</v>
      </c>
      <c r="B13324" t="s">
        <v>21639</v>
      </c>
    </row>
    <row r="13325" spans="1:2">
      <c r="A13325" t="s">
        <v>11148</v>
      </c>
      <c r="B13325" t="s">
        <v>21640</v>
      </c>
    </row>
    <row r="13326" spans="1:2">
      <c r="A13326" t="s">
        <v>11149</v>
      </c>
      <c r="B13326" t="s">
        <v>21641</v>
      </c>
    </row>
    <row r="13327" spans="1:2">
      <c r="A13327" t="s">
        <v>11150</v>
      </c>
      <c r="B13327" t="s">
        <v>11150</v>
      </c>
    </row>
    <row r="13328" spans="1:2">
      <c r="A13328" t="s">
        <v>957</v>
      </c>
      <c r="B13328" t="s">
        <v>956</v>
      </c>
    </row>
    <row r="13329" spans="1:2">
      <c r="A13329" t="s">
        <v>11151</v>
      </c>
      <c r="B13329" t="s">
        <v>21642</v>
      </c>
    </row>
    <row r="13330" spans="1:2">
      <c r="A13330" t="s">
        <v>16365</v>
      </c>
      <c r="B13330" t="s">
        <v>16365</v>
      </c>
    </row>
    <row r="13331" spans="1:2">
      <c r="A13331" t="s">
        <v>16366</v>
      </c>
      <c r="B13331" t="s">
        <v>16366</v>
      </c>
    </row>
    <row r="13332" spans="1:2">
      <c r="A13332" t="s">
        <v>11152</v>
      </c>
      <c r="B13332" t="s">
        <v>21643</v>
      </c>
    </row>
    <row r="13333" spans="1:2">
      <c r="A13333" t="s">
        <v>11153</v>
      </c>
      <c r="B13333" t="s">
        <v>11153</v>
      </c>
    </row>
    <row r="13334" spans="1:2">
      <c r="A13334" t="s">
        <v>11154</v>
      </c>
      <c r="B13334" t="s">
        <v>11154</v>
      </c>
    </row>
    <row r="13335" spans="1:2">
      <c r="A13335" t="s">
        <v>16367</v>
      </c>
      <c r="B13335" t="s">
        <v>16367</v>
      </c>
    </row>
    <row r="13336" spans="1:2">
      <c r="A13336" t="s">
        <v>11155</v>
      </c>
      <c r="B13336" t="s">
        <v>11155</v>
      </c>
    </row>
    <row r="13337" spans="1:2">
      <c r="A13337" t="s">
        <v>66</v>
      </c>
      <c r="B13337" t="s">
        <v>65</v>
      </c>
    </row>
    <row r="13338" spans="1:2">
      <c r="A13338" t="s">
        <v>11156</v>
      </c>
      <c r="B13338" t="s">
        <v>11156</v>
      </c>
    </row>
    <row r="13339" spans="1:2">
      <c r="A13339" t="s">
        <v>11157</v>
      </c>
      <c r="B13339" t="s">
        <v>11157</v>
      </c>
    </row>
    <row r="13340" spans="1:2">
      <c r="A13340" t="s">
        <v>11158</v>
      </c>
      <c r="B13340" t="s">
        <v>21644</v>
      </c>
    </row>
    <row r="13341" spans="1:2">
      <c r="A13341" t="s">
        <v>11159</v>
      </c>
      <c r="B13341" t="s">
        <v>11159</v>
      </c>
    </row>
    <row r="13342" spans="1:2">
      <c r="A13342" t="s">
        <v>16368</v>
      </c>
      <c r="B13342" t="s">
        <v>16368</v>
      </c>
    </row>
    <row r="13343" spans="1:2">
      <c r="A13343" t="s">
        <v>11160</v>
      </c>
      <c r="B13343" t="s">
        <v>11160</v>
      </c>
    </row>
    <row r="13344" spans="1:2">
      <c r="A13344" t="s">
        <v>11161</v>
      </c>
      <c r="B13344" t="s">
        <v>11161</v>
      </c>
    </row>
    <row r="13345" spans="1:2">
      <c r="A13345" t="s">
        <v>11162</v>
      </c>
      <c r="B13345" t="s">
        <v>21645</v>
      </c>
    </row>
    <row r="13346" spans="1:2">
      <c r="A13346" t="s">
        <v>16369</v>
      </c>
      <c r="B13346" t="s">
        <v>23817</v>
      </c>
    </row>
    <row r="13347" spans="1:2">
      <c r="A13347" t="s">
        <v>11163</v>
      </c>
      <c r="B13347" t="s">
        <v>11163</v>
      </c>
    </row>
    <row r="13348" spans="1:2">
      <c r="A13348" t="s">
        <v>11164</v>
      </c>
      <c r="B13348" t="s">
        <v>21646</v>
      </c>
    </row>
    <row r="13349" spans="1:2">
      <c r="A13349" t="s">
        <v>11165</v>
      </c>
      <c r="B13349" t="s">
        <v>11165</v>
      </c>
    </row>
    <row r="13350" spans="1:2">
      <c r="A13350" t="s">
        <v>11166</v>
      </c>
      <c r="B13350" t="s">
        <v>21647</v>
      </c>
    </row>
    <row r="13351" spans="1:2">
      <c r="A13351" t="s">
        <v>11167</v>
      </c>
      <c r="B13351" t="s">
        <v>11167</v>
      </c>
    </row>
    <row r="13352" spans="1:2">
      <c r="A13352" t="s">
        <v>11168</v>
      </c>
      <c r="B13352" t="s">
        <v>11168</v>
      </c>
    </row>
    <row r="13353" spans="1:2">
      <c r="A13353" t="s">
        <v>11169</v>
      </c>
      <c r="B13353" t="s">
        <v>21648</v>
      </c>
    </row>
    <row r="13354" spans="1:2">
      <c r="A13354" t="s">
        <v>11171</v>
      </c>
      <c r="B13354" t="s">
        <v>21649</v>
      </c>
    </row>
    <row r="13355" spans="1:2">
      <c r="A13355" t="s">
        <v>701</v>
      </c>
      <c r="B13355" t="s">
        <v>700</v>
      </c>
    </row>
    <row r="13356" spans="1:2">
      <c r="A13356" t="s">
        <v>11172</v>
      </c>
      <c r="B13356" t="s">
        <v>21650</v>
      </c>
    </row>
    <row r="13357" spans="1:2">
      <c r="A13357" t="s">
        <v>16370</v>
      </c>
      <c r="B13357" t="s">
        <v>16370</v>
      </c>
    </row>
    <row r="13358" spans="1:2">
      <c r="A13358" t="s">
        <v>16371</v>
      </c>
      <c r="B13358" t="s">
        <v>16371</v>
      </c>
    </row>
    <row r="13359" spans="1:2">
      <c r="A13359" t="s">
        <v>16372</v>
      </c>
      <c r="B13359" t="s">
        <v>18040</v>
      </c>
    </row>
    <row r="13360" spans="1:2">
      <c r="A13360" t="s">
        <v>11173</v>
      </c>
      <c r="B13360" t="s">
        <v>21651</v>
      </c>
    </row>
    <row r="13361" spans="1:2">
      <c r="A13361" t="s">
        <v>11174</v>
      </c>
      <c r="B13361" t="s">
        <v>11174</v>
      </c>
    </row>
    <row r="13362" spans="1:2">
      <c r="A13362" t="s">
        <v>11175</v>
      </c>
      <c r="B13362" t="s">
        <v>11175</v>
      </c>
    </row>
    <row r="13363" spans="1:2">
      <c r="A13363" t="s">
        <v>11176</v>
      </c>
      <c r="B13363" t="s">
        <v>11176</v>
      </c>
    </row>
    <row r="13364" spans="1:2">
      <c r="A13364" t="s">
        <v>16373</v>
      </c>
      <c r="B13364" t="s">
        <v>23818</v>
      </c>
    </row>
    <row r="13365" spans="1:2">
      <c r="A13365" t="s">
        <v>1415</v>
      </c>
      <c r="B13365" t="s">
        <v>1415</v>
      </c>
    </row>
    <row r="13366" spans="1:2">
      <c r="A13366" t="s">
        <v>1380</v>
      </c>
      <c r="B13366" t="s">
        <v>1379</v>
      </c>
    </row>
    <row r="13367" spans="1:2">
      <c r="A13367" t="s">
        <v>11177</v>
      </c>
      <c r="B13367" t="s">
        <v>11177</v>
      </c>
    </row>
    <row r="13368" spans="1:2">
      <c r="A13368" t="s">
        <v>11178</v>
      </c>
      <c r="B13368" t="s">
        <v>11178</v>
      </c>
    </row>
    <row r="13369" spans="1:2">
      <c r="A13369" t="s">
        <v>16374</v>
      </c>
      <c r="B13369" t="s">
        <v>16374</v>
      </c>
    </row>
    <row r="13370" spans="1:2">
      <c r="A13370" t="s">
        <v>11179</v>
      </c>
      <c r="B13370" t="s">
        <v>21652</v>
      </c>
    </row>
    <row r="13371" spans="1:2">
      <c r="A13371" t="s">
        <v>11180</v>
      </c>
      <c r="B13371" t="s">
        <v>21653</v>
      </c>
    </row>
    <row r="13372" spans="1:2">
      <c r="A13372" t="s">
        <v>16375</v>
      </c>
      <c r="B13372" t="s">
        <v>23819</v>
      </c>
    </row>
    <row r="13373" spans="1:2">
      <c r="A13373" t="s">
        <v>11181</v>
      </c>
      <c r="B13373" t="s">
        <v>11181</v>
      </c>
    </row>
    <row r="13374" spans="1:2">
      <c r="A13374" t="s">
        <v>11182</v>
      </c>
      <c r="B13374" t="s">
        <v>11182</v>
      </c>
    </row>
    <row r="13375" spans="1:2">
      <c r="A13375" t="s">
        <v>11183</v>
      </c>
      <c r="B13375" t="s">
        <v>21654</v>
      </c>
    </row>
    <row r="13376" spans="1:2">
      <c r="A13376" t="s">
        <v>11184</v>
      </c>
      <c r="B13376" t="s">
        <v>11184</v>
      </c>
    </row>
    <row r="13377" spans="1:2">
      <c r="A13377" t="s">
        <v>11185</v>
      </c>
      <c r="B13377" t="s">
        <v>11185</v>
      </c>
    </row>
    <row r="13378" spans="1:2">
      <c r="A13378" t="s">
        <v>11186</v>
      </c>
      <c r="B13378" t="s">
        <v>11186</v>
      </c>
    </row>
    <row r="13379" spans="1:2">
      <c r="A13379" t="s">
        <v>11187</v>
      </c>
      <c r="B13379" t="s">
        <v>21655</v>
      </c>
    </row>
    <row r="13380" spans="1:2">
      <c r="A13380" t="s">
        <v>11188</v>
      </c>
      <c r="B13380" t="s">
        <v>11188</v>
      </c>
    </row>
    <row r="13381" spans="1:2">
      <c r="A13381" t="s">
        <v>11189</v>
      </c>
      <c r="B13381" t="s">
        <v>11189</v>
      </c>
    </row>
    <row r="13382" spans="1:2">
      <c r="A13382" t="s">
        <v>11190</v>
      </c>
      <c r="B13382" t="s">
        <v>11190</v>
      </c>
    </row>
    <row r="13383" spans="1:2">
      <c r="A13383" t="s">
        <v>11191</v>
      </c>
      <c r="B13383" t="s">
        <v>11191</v>
      </c>
    </row>
    <row r="13384" spans="1:2">
      <c r="A13384" t="s">
        <v>11193</v>
      </c>
      <c r="B13384" t="s">
        <v>21656</v>
      </c>
    </row>
    <row r="13385" spans="1:2">
      <c r="A13385" t="s">
        <v>11194</v>
      </c>
      <c r="B13385" t="s">
        <v>21657</v>
      </c>
    </row>
    <row r="13386" spans="1:2">
      <c r="A13386" t="s">
        <v>11195</v>
      </c>
      <c r="B13386" t="s">
        <v>11195</v>
      </c>
    </row>
    <row r="13387" spans="1:2">
      <c r="A13387" t="s">
        <v>16376</v>
      </c>
      <c r="B13387" t="s">
        <v>16376</v>
      </c>
    </row>
    <row r="13388" spans="1:2">
      <c r="A13388" t="s">
        <v>11196</v>
      </c>
      <c r="B13388" t="s">
        <v>11196</v>
      </c>
    </row>
    <row r="13389" spans="1:2">
      <c r="A13389" t="s">
        <v>11197</v>
      </c>
      <c r="B13389" t="s">
        <v>21658</v>
      </c>
    </row>
    <row r="13390" spans="1:2">
      <c r="A13390" t="s">
        <v>11198</v>
      </c>
      <c r="B13390" t="s">
        <v>11198</v>
      </c>
    </row>
    <row r="13391" spans="1:2">
      <c r="A13391" t="s">
        <v>11199</v>
      </c>
      <c r="B13391" t="s">
        <v>11199</v>
      </c>
    </row>
    <row r="13392" spans="1:2">
      <c r="A13392" t="s">
        <v>11200</v>
      </c>
      <c r="B13392" t="s">
        <v>21659</v>
      </c>
    </row>
    <row r="13393" spans="1:2">
      <c r="A13393" t="s">
        <v>16377</v>
      </c>
      <c r="B13393" t="s">
        <v>16377</v>
      </c>
    </row>
    <row r="13394" spans="1:2">
      <c r="A13394" t="s">
        <v>11201</v>
      </c>
      <c r="B13394" t="s">
        <v>11201</v>
      </c>
    </row>
    <row r="13395" spans="1:2">
      <c r="A13395" t="s">
        <v>16378</v>
      </c>
      <c r="B13395" t="s">
        <v>23820</v>
      </c>
    </row>
    <row r="13396" spans="1:2">
      <c r="A13396" t="s">
        <v>16379</v>
      </c>
      <c r="B13396" t="s">
        <v>23821</v>
      </c>
    </row>
    <row r="13397" spans="1:2">
      <c r="A13397" t="s">
        <v>11202</v>
      </c>
      <c r="B13397" t="s">
        <v>21660</v>
      </c>
    </row>
    <row r="13398" spans="1:2">
      <c r="A13398" t="s">
        <v>11203</v>
      </c>
      <c r="B13398" t="s">
        <v>11203</v>
      </c>
    </row>
    <row r="13399" spans="1:2">
      <c r="A13399" t="s">
        <v>11204</v>
      </c>
      <c r="B13399" t="s">
        <v>21661</v>
      </c>
    </row>
    <row r="13400" spans="1:2">
      <c r="A13400" t="s">
        <v>16380</v>
      </c>
      <c r="B13400" t="s">
        <v>16380</v>
      </c>
    </row>
    <row r="13401" spans="1:2">
      <c r="A13401" t="s">
        <v>11205</v>
      </c>
      <c r="B13401" t="s">
        <v>21662</v>
      </c>
    </row>
    <row r="13402" spans="1:2">
      <c r="A13402" t="s">
        <v>11206</v>
      </c>
      <c r="B13402" t="s">
        <v>11206</v>
      </c>
    </row>
    <row r="13403" spans="1:2">
      <c r="A13403" t="s">
        <v>11207</v>
      </c>
      <c r="B13403" t="s">
        <v>11207</v>
      </c>
    </row>
    <row r="13404" spans="1:2">
      <c r="A13404" t="s">
        <v>11208</v>
      </c>
      <c r="B13404" t="s">
        <v>21663</v>
      </c>
    </row>
    <row r="13405" spans="1:2">
      <c r="A13405" t="s">
        <v>16381</v>
      </c>
      <c r="B13405" t="s">
        <v>23822</v>
      </c>
    </row>
    <row r="13406" spans="1:2">
      <c r="A13406" t="s">
        <v>11209</v>
      </c>
      <c r="B13406" t="s">
        <v>21664</v>
      </c>
    </row>
    <row r="13407" spans="1:2">
      <c r="A13407" t="s">
        <v>11210</v>
      </c>
      <c r="B13407" t="s">
        <v>11210</v>
      </c>
    </row>
    <row r="13408" spans="1:2">
      <c r="A13408" t="s">
        <v>11211</v>
      </c>
      <c r="B13408" t="s">
        <v>21665</v>
      </c>
    </row>
    <row r="13409" spans="1:2">
      <c r="A13409" t="s">
        <v>11212</v>
      </c>
      <c r="B13409" t="s">
        <v>11212</v>
      </c>
    </row>
    <row r="13410" spans="1:2">
      <c r="A13410" t="s">
        <v>11213</v>
      </c>
      <c r="B13410" t="s">
        <v>21666</v>
      </c>
    </row>
    <row r="13411" spans="1:2">
      <c r="A13411" t="s">
        <v>11214</v>
      </c>
      <c r="B13411" t="s">
        <v>21667</v>
      </c>
    </row>
    <row r="13412" spans="1:2">
      <c r="A13412" t="s">
        <v>11215</v>
      </c>
      <c r="B13412" t="s">
        <v>11215</v>
      </c>
    </row>
    <row r="13413" spans="1:2">
      <c r="A13413" t="s">
        <v>16382</v>
      </c>
      <c r="B13413" t="s">
        <v>16382</v>
      </c>
    </row>
    <row r="13414" spans="1:2">
      <c r="A13414" t="s">
        <v>11216</v>
      </c>
      <c r="B13414" t="s">
        <v>11216</v>
      </c>
    </row>
    <row r="13415" spans="1:2">
      <c r="A13415" t="s">
        <v>11217</v>
      </c>
      <c r="B13415" t="s">
        <v>17564</v>
      </c>
    </row>
    <row r="13416" spans="1:2">
      <c r="A13416" t="s">
        <v>16383</v>
      </c>
      <c r="B13416" t="s">
        <v>23823</v>
      </c>
    </row>
    <row r="13417" spans="1:2">
      <c r="A13417" t="s">
        <v>1295</v>
      </c>
      <c r="B13417" t="s">
        <v>1294</v>
      </c>
    </row>
    <row r="13418" spans="1:2">
      <c r="A13418" t="s">
        <v>16384</v>
      </c>
      <c r="B13418" t="s">
        <v>23824</v>
      </c>
    </row>
    <row r="13419" spans="1:2">
      <c r="A13419" t="s">
        <v>11218</v>
      </c>
      <c r="B13419" t="s">
        <v>21668</v>
      </c>
    </row>
    <row r="13420" spans="1:2">
      <c r="A13420" t="s">
        <v>11219</v>
      </c>
      <c r="B13420" t="s">
        <v>11219</v>
      </c>
    </row>
    <row r="13421" spans="1:2">
      <c r="A13421" t="s">
        <v>11220</v>
      </c>
      <c r="B13421" t="s">
        <v>11220</v>
      </c>
    </row>
    <row r="13422" spans="1:2">
      <c r="A13422" t="s">
        <v>11221</v>
      </c>
      <c r="B13422" t="s">
        <v>21669</v>
      </c>
    </row>
    <row r="13423" spans="1:2">
      <c r="A13423" t="s">
        <v>11222</v>
      </c>
      <c r="B13423" t="s">
        <v>21670</v>
      </c>
    </row>
    <row r="13424" spans="1:2">
      <c r="A13424" t="s">
        <v>11223</v>
      </c>
      <c r="B13424" t="s">
        <v>21670</v>
      </c>
    </row>
    <row r="13425" spans="1:2">
      <c r="A13425" t="s">
        <v>11224</v>
      </c>
      <c r="B13425" t="s">
        <v>11224</v>
      </c>
    </row>
    <row r="13426" spans="1:2">
      <c r="A13426" t="s">
        <v>11225</v>
      </c>
      <c r="B13426" t="s">
        <v>21671</v>
      </c>
    </row>
    <row r="13427" spans="1:2">
      <c r="A13427" t="s">
        <v>11226</v>
      </c>
      <c r="B13427" t="s">
        <v>11226</v>
      </c>
    </row>
    <row r="13428" spans="1:2">
      <c r="A13428" t="s">
        <v>11227</v>
      </c>
      <c r="B13428" t="s">
        <v>11227</v>
      </c>
    </row>
    <row r="13429" spans="1:2">
      <c r="A13429" t="s">
        <v>11228</v>
      </c>
      <c r="B13429" t="s">
        <v>11228</v>
      </c>
    </row>
    <row r="13430" spans="1:2">
      <c r="A13430" t="s">
        <v>11229</v>
      </c>
      <c r="B13430" t="s">
        <v>11229</v>
      </c>
    </row>
    <row r="13431" spans="1:2">
      <c r="A13431" t="s">
        <v>16385</v>
      </c>
      <c r="B13431" t="s">
        <v>16385</v>
      </c>
    </row>
    <row r="13432" spans="1:2">
      <c r="A13432" t="s">
        <v>11230</v>
      </c>
      <c r="B13432" t="s">
        <v>21672</v>
      </c>
    </row>
    <row r="13433" spans="1:2">
      <c r="A13433" t="s">
        <v>11231</v>
      </c>
      <c r="B13433" t="s">
        <v>21673</v>
      </c>
    </row>
    <row r="13434" spans="1:2">
      <c r="A13434" t="s">
        <v>16386</v>
      </c>
      <c r="B13434" t="s">
        <v>16386</v>
      </c>
    </row>
    <row r="13435" spans="1:2">
      <c r="A13435" t="s">
        <v>11232</v>
      </c>
      <c r="B13435" t="s">
        <v>11232</v>
      </c>
    </row>
    <row r="13436" spans="1:2">
      <c r="A13436" t="s">
        <v>11233</v>
      </c>
      <c r="B13436" t="s">
        <v>11233</v>
      </c>
    </row>
    <row r="13437" spans="1:2">
      <c r="A13437" t="s">
        <v>11234</v>
      </c>
      <c r="B13437" t="s">
        <v>11234</v>
      </c>
    </row>
    <row r="13438" spans="1:2">
      <c r="A13438" t="s">
        <v>11235</v>
      </c>
      <c r="B13438" t="s">
        <v>21674</v>
      </c>
    </row>
    <row r="13439" spans="1:2">
      <c r="A13439" t="s">
        <v>11236</v>
      </c>
      <c r="B13439" t="s">
        <v>21675</v>
      </c>
    </row>
    <row r="13440" spans="1:2">
      <c r="A13440" t="s">
        <v>16387</v>
      </c>
      <c r="B13440" t="s">
        <v>23825</v>
      </c>
    </row>
    <row r="13441" spans="1:2">
      <c r="A13441" t="s">
        <v>11237</v>
      </c>
      <c r="B13441" t="s">
        <v>11237</v>
      </c>
    </row>
    <row r="13442" spans="1:2">
      <c r="A13442" t="s">
        <v>11238</v>
      </c>
      <c r="B13442" t="s">
        <v>11238</v>
      </c>
    </row>
    <row r="13443" spans="1:2">
      <c r="A13443" t="s">
        <v>16388</v>
      </c>
      <c r="B13443" t="s">
        <v>16388</v>
      </c>
    </row>
    <row r="13444" spans="1:2">
      <c r="A13444" t="s">
        <v>11239</v>
      </c>
      <c r="B13444" t="s">
        <v>21676</v>
      </c>
    </row>
    <row r="13445" spans="1:2">
      <c r="A13445" t="s">
        <v>16389</v>
      </c>
      <c r="B13445" t="s">
        <v>23826</v>
      </c>
    </row>
    <row r="13446" spans="1:2">
      <c r="A13446" t="s">
        <v>16390</v>
      </c>
      <c r="B13446" t="s">
        <v>23827</v>
      </c>
    </row>
    <row r="13447" spans="1:2">
      <c r="A13447" t="s">
        <v>16391</v>
      </c>
      <c r="B13447" t="s">
        <v>16391</v>
      </c>
    </row>
    <row r="13448" spans="1:2">
      <c r="A13448" t="s">
        <v>11240</v>
      </c>
      <c r="B13448" t="s">
        <v>11240</v>
      </c>
    </row>
    <row r="13449" spans="1:2">
      <c r="A13449" t="s">
        <v>11241</v>
      </c>
      <c r="B13449" t="s">
        <v>11241</v>
      </c>
    </row>
    <row r="13450" spans="1:2">
      <c r="A13450" t="s">
        <v>11242</v>
      </c>
      <c r="B13450" t="s">
        <v>11242</v>
      </c>
    </row>
    <row r="13451" spans="1:2">
      <c r="A13451" t="s">
        <v>16392</v>
      </c>
      <c r="B13451" t="s">
        <v>16392</v>
      </c>
    </row>
    <row r="13452" spans="1:2">
      <c r="A13452" t="s">
        <v>16393</v>
      </c>
      <c r="B13452" t="s">
        <v>16393</v>
      </c>
    </row>
    <row r="13453" spans="1:2">
      <c r="A13453" t="s">
        <v>11243</v>
      </c>
      <c r="B13453" t="s">
        <v>21677</v>
      </c>
    </row>
    <row r="13454" spans="1:2">
      <c r="A13454" t="s">
        <v>11244</v>
      </c>
      <c r="B13454" t="s">
        <v>11244</v>
      </c>
    </row>
    <row r="13455" spans="1:2">
      <c r="A13455" t="s">
        <v>16394</v>
      </c>
      <c r="B13455" t="s">
        <v>16394</v>
      </c>
    </row>
    <row r="13456" spans="1:2">
      <c r="A13456" t="s">
        <v>11245</v>
      </c>
      <c r="B13456" t="s">
        <v>11245</v>
      </c>
    </row>
    <row r="13457" spans="1:2">
      <c r="A13457" t="s">
        <v>11246</v>
      </c>
      <c r="B13457" t="s">
        <v>11246</v>
      </c>
    </row>
    <row r="13458" spans="1:2">
      <c r="A13458" t="s">
        <v>11247</v>
      </c>
      <c r="B13458" t="s">
        <v>21678</v>
      </c>
    </row>
    <row r="13459" spans="1:2">
      <c r="A13459" t="s">
        <v>11248</v>
      </c>
      <c r="B13459" t="s">
        <v>21679</v>
      </c>
    </row>
    <row r="13460" spans="1:2">
      <c r="A13460" t="s">
        <v>11249</v>
      </c>
      <c r="B13460" t="s">
        <v>18398</v>
      </c>
    </row>
    <row r="13461" spans="1:2">
      <c r="A13461" t="s">
        <v>11250</v>
      </c>
      <c r="B13461" t="s">
        <v>21680</v>
      </c>
    </row>
    <row r="13462" spans="1:2">
      <c r="A13462" t="s">
        <v>16395</v>
      </c>
      <c r="B13462" t="s">
        <v>23828</v>
      </c>
    </row>
    <row r="13463" spans="1:2">
      <c r="A13463" t="s">
        <v>16396</v>
      </c>
      <c r="B13463" t="s">
        <v>23829</v>
      </c>
    </row>
    <row r="13464" spans="1:2">
      <c r="A13464" t="s">
        <v>11251</v>
      </c>
      <c r="B13464" t="s">
        <v>21681</v>
      </c>
    </row>
    <row r="13465" spans="1:2">
      <c r="A13465" t="s">
        <v>16397</v>
      </c>
      <c r="B13465" t="s">
        <v>16397</v>
      </c>
    </row>
    <row r="13466" spans="1:2">
      <c r="A13466" t="s">
        <v>11252</v>
      </c>
      <c r="B13466" t="s">
        <v>21682</v>
      </c>
    </row>
    <row r="13467" spans="1:2">
      <c r="A13467" t="s">
        <v>11253</v>
      </c>
      <c r="B13467" t="s">
        <v>11253</v>
      </c>
    </row>
    <row r="13468" spans="1:2">
      <c r="A13468" t="s">
        <v>11254</v>
      </c>
      <c r="B13468" t="s">
        <v>21683</v>
      </c>
    </row>
    <row r="13469" spans="1:2">
      <c r="A13469" t="s">
        <v>16398</v>
      </c>
      <c r="B13469" t="s">
        <v>23830</v>
      </c>
    </row>
    <row r="13470" spans="1:2">
      <c r="A13470" t="s">
        <v>1466</v>
      </c>
      <c r="B13470" t="s">
        <v>1466</v>
      </c>
    </row>
    <row r="13471" spans="1:2">
      <c r="A13471" t="s">
        <v>11255</v>
      </c>
      <c r="B13471" t="s">
        <v>21684</v>
      </c>
    </row>
    <row r="13472" spans="1:2">
      <c r="A13472" t="s">
        <v>11256</v>
      </c>
      <c r="B13472" t="s">
        <v>21685</v>
      </c>
    </row>
    <row r="13473" spans="1:2">
      <c r="A13473" t="s">
        <v>11257</v>
      </c>
      <c r="B13473" t="s">
        <v>21686</v>
      </c>
    </row>
    <row r="13474" spans="1:2">
      <c r="A13474" t="s">
        <v>16399</v>
      </c>
      <c r="B13474" t="s">
        <v>23831</v>
      </c>
    </row>
    <row r="13475" spans="1:2">
      <c r="A13475" t="s">
        <v>11258</v>
      </c>
      <c r="B13475" t="s">
        <v>21687</v>
      </c>
    </row>
    <row r="13476" spans="1:2">
      <c r="A13476" t="s">
        <v>16400</v>
      </c>
      <c r="B13476" t="s">
        <v>23832</v>
      </c>
    </row>
    <row r="13477" spans="1:2">
      <c r="A13477" t="s">
        <v>16401</v>
      </c>
      <c r="B13477" t="s">
        <v>16401</v>
      </c>
    </row>
    <row r="13478" spans="1:2">
      <c r="A13478" t="s">
        <v>16402</v>
      </c>
      <c r="B13478" t="s">
        <v>16402</v>
      </c>
    </row>
    <row r="13479" spans="1:2">
      <c r="A13479" t="s">
        <v>737</v>
      </c>
      <c r="B13479" t="s">
        <v>736</v>
      </c>
    </row>
    <row r="13480" spans="1:2">
      <c r="A13480" t="s">
        <v>11260</v>
      </c>
      <c r="B13480" t="s">
        <v>21688</v>
      </c>
    </row>
    <row r="13481" spans="1:2">
      <c r="A13481" t="s">
        <v>1219</v>
      </c>
      <c r="B13481" t="s">
        <v>1219</v>
      </c>
    </row>
    <row r="13482" spans="1:2">
      <c r="A13482" t="s">
        <v>11261</v>
      </c>
      <c r="B13482" t="s">
        <v>21689</v>
      </c>
    </row>
    <row r="13483" spans="1:2">
      <c r="A13483" t="s">
        <v>1263</v>
      </c>
      <c r="B13483" t="s">
        <v>1263</v>
      </c>
    </row>
    <row r="13484" spans="1:2">
      <c r="A13484" t="s">
        <v>16403</v>
      </c>
      <c r="B13484" t="s">
        <v>23833</v>
      </c>
    </row>
    <row r="13485" spans="1:2">
      <c r="A13485" t="s">
        <v>16404</v>
      </c>
      <c r="B13485" t="s">
        <v>23834</v>
      </c>
    </row>
    <row r="13486" spans="1:2">
      <c r="A13486" t="s">
        <v>16405</v>
      </c>
      <c r="B13486" t="s">
        <v>23835</v>
      </c>
    </row>
    <row r="13487" spans="1:2">
      <c r="A13487" t="s">
        <v>11262</v>
      </c>
      <c r="B13487" t="s">
        <v>11262</v>
      </c>
    </row>
    <row r="13488" spans="1:2">
      <c r="A13488" t="s">
        <v>1309</v>
      </c>
      <c r="B13488" t="s">
        <v>1309</v>
      </c>
    </row>
    <row r="13489" spans="1:2">
      <c r="A13489" t="s">
        <v>318</v>
      </c>
      <c r="B13489" t="s">
        <v>318</v>
      </c>
    </row>
    <row r="13490" spans="1:2">
      <c r="A13490" t="s">
        <v>568</v>
      </c>
      <c r="B13490" t="s">
        <v>568</v>
      </c>
    </row>
    <row r="13491" spans="1:2">
      <c r="A13491" t="s">
        <v>1191</v>
      </c>
      <c r="B13491" t="s">
        <v>1191</v>
      </c>
    </row>
    <row r="13492" spans="1:2">
      <c r="A13492" t="s">
        <v>11263</v>
      </c>
      <c r="B13492" t="s">
        <v>19953</v>
      </c>
    </row>
    <row r="13493" spans="1:2">
      <c r="A13493" t="s">
        <v>11264</v>
      </c>
      <c r="B13493" t="s">
        <v>21690</v>
      </c>
    </row>
    <row r="13494" spans="1:2">
      <c r="A13494" t="s">
        <v>16406</v>
      </c>
      <c r="B13494" t="s">
        <v>16406</v>
      </c>
    </row>
    <row r="13495" spans="1:2">
      <c r="A13495" t="s">
        <v>11266</v>
      </c>
      <c r="B13495" t="s">
        <v>20667</v>
      </c>
    </row>
    <row r="13496" spans="1:2">
      <c r="A13496" t="s">
        <v>16407</v>
      </c>
      <c r="B13496" t="s">
        <v>23836</v>
      </c>
    </row>
    <row r="13497" spans="1:2">
      <c r="A13497" t="s">
        <v>16408</v>
      </c>
      <c r="B13497" t="s">
        <v>23837</v>
      </c>
    </row>
    <row r="13498" spans="1:2">
      <c r="A13498" t="s">
        <v>16409</v>
      </c>
      <c r="B13498" t="s">
        <v>16409</v>
      </c>
    </row>
    <row r="13499" spans="1:2">
      <c r="A13499" t="s">
        <v>11267</v>
      </c>
      <c r="B13499" t="s">
        <v>11267</v>
      </c>
    </row>
    <row r="13500" spans="1:2">
      <c r="A13500" t="s">
        <v>11268</v>
      </c>
      <c r="B13500" t="s">
        <v>21691</v>
      </c>
    </row>
    <row r="13501" spans="1:2">
      <c r="A13501" t="s">
        <v>16410</v>
      </c>
      <c r="B13501" t="s">
        <v>22284</v>
      </c>
    </row>
    <row r="13502" spans="1:2">
      <c r="A13502" t="s">
        <v>11269</v>
      </c>
      <c r="B13502" t="s">
        <v>11269</v>
      </c>
    </row>
    <row r="13503" spans="1:2">
      <c r="A13503" t="s">
        <v>11270</v>
      </c>
      <c r="B13503" t="s">
        <v>21692</v>
      </c>
    </row>
    <row r="13504" spans="1:2">
      <c r="A13504" t="s">
        <v>16411</v>
      </c>
      <c r="B13504" t="s">
        <v>16411</v>
      </c>
    </row>
    <row r="13505" spans="1:2">
      <c r="A13505" t="s">
        <v>11271</v>
      </c>
      <c r="B13505" t="s">
        <v>11271</v>
      </c>
    </row>
    <row r="13506" spans="1:2">
      <c r="A13506" t="s">
        <v>1286</v>
      </c>
      <c r="B13506" t="s">
        <v>1286</v>
      </c>
    </row>
    <row r="13507" spans="1:2">
      <c r="A13507" t="s">
        <v>1122</v>
      </c>
      <c r="B13507" t="s">
        <v>1122</v>
      </c>
    </row>
    <row r="13508" spans="1:2">
      <c r="A13508" t="s">
        <v>11273</v>
      </c>
      <c r="B13508" t="s">
        <v>11273</v>
      </c>
    </row>
    <row r="13509" spans="1:2">
      <c r="A13509" t="s">
        <v>11274</v>
      </c>
      <c r="B13509" t="s">
        <v>11274</v>
      </c>
    </row>
    <row r="13510" spans="1:2">
      <c r="A13510" t="s">
        <v>11275</v>
      </c>
      <c r="B13510" t="s">
        <v>21693</v>
      </c>
    </row>
    <row r="13511" spans="1:2">
      <c r="A13511" t="s">
        <v>401</v>
      </c>
      <c r="B13511" t="s">
        <v>400</v>
      </c>
    </row>
    <row r="13512" spans="1:2">
      <c r="A13512" t="s">
        <v>16412</v>
      </c>
      <c r="B13512" t="s">
        <v>23838</v>
      </c>
    </row>
    <row r="13513" spans="1:2">
      <c r="A13513" t="s">
        <v>11276</v>
      </c>
      <c r="B13513" t="s">
        <v>21694</v>
      </c>
    </row>
    <row r="13514" spans="1:2">
      <c r="A13514" t="s">
        <v>16413</v>
      </c>
      <c r="B13514" t="s">
        <v>23839</v>
      </c>
    </row>
    <row r="13515" spans="1:2">
      <c r="A13515" t="s">
        <v>712</v>
      </c>
      <c r="B13515" t="s">
        <v>712</v>
      </c>
    </row>
    <row r="13516" spans="1:2">
      <c r="A13516" t="s">
        <v>11277</v>
      </c>
      <c r="B13516" t="s">
        <v>21695</v>
      </c>
    </row>
    <row r="13517" spans="1:2">
      <c r="A13517" t="s">
        <v>16414</v>
      </c>
      <c r="B13517" t="s">
        <v>16414</v>
      </c>
    </row>
    <row r="13518" spans="1:2">
      <c r="A13518" t="s">
        <v>11279</v>
      </c>
      <c r="B13518" t="s">
        <v>21696</v>
      </c>
    </row>
    <row r="13519" spans="1:2">
      <c r="A13519" t="s">
        <v>11280</v>
      </c>
      <c r="B13519" t="s">
        <v>11280</v>
      </c>
    </row>
    <row r="13520" spans="1:2">
      <c r="A13520" t="s">
        <v>11281</v>
      </c>
      <c r="B13520" t="s">
        <v>11281</v>
      </c>
    </row>
    <row r="13521" spans="1:2">
      <c r="A13521" t="s">
        <v>11282</v>
      </c>
      <c r="B13521" t="s">
        <v>21697</v>
      </c>
    </row>
    <row r="13522" spans="1:2">
      <c r="A13522" t="s">
        <v>11283</v>
      </c>
      <c r="B13522" t="s">
        <v>11283</v>
      </c>
    </row>
    <row r="13523" spans="1:2">
      <c r="A13523" t="s">
        <v>11284</v>
      </c>
      <c r="B13523" t="s">
        <v>11284</v>
      </c>
    </row>
    <row r="13524" spans="1:2">
      <c r="A13524" t="s">
        <v>11285</v>
      </c>
      <c r="B13524" t="s">
        <v>21698</v>
      </c>
    </row>
    <row r="13525" spans="1:2">
      <c r="A13525" t="s">
        <v>11286</v>
      </c>
      <c r="B13525" t="s">
        <v>11286</v>
      </c>
    </row>
    <row r="13526" spans="1:2">
      <c r="A13526" t="s">
        <v>11287</v>
      </c>
      <c r="B13526" t="s">
        <v>21699</v>
      </c>
    </row>
    <row r="13527" spans="1:2">
      <c r="A13527" t="s">
        <v>11288</v>
      </c>
      <c r="B13527" t="s">
        <v>21700</v>
      </c>
    </row>
    <row r="13528" spans="1:2">
      <c r="A13528" t="s">
        <v>11289</v>
      </c>
      <c r="B13528" t="s">
        <v>21701</v>
      </c>
    </row>
    <row r="13529" spans="1:2">
      <c r="A13529" t="s">
        <v>16415</v>
      </c>
      <c r="B13529" t="s">
        <v>16415</v>
      </c>
    </row>
    <row r="13530" spans="1:2">
      <c r="A13530" t="s">
        <v>11290</v>
      </c>
      <c r="B13530" t="s">
        <v>11290</v>
      </c>
    </row>
    <row r="13531" spans="1:2">
      <c r="A13531" t="s">
        <v>16416</v>
      </c>
      <c r="B13531" t="s">
        <v>23840</v>
      </c>
    </row>
    <row r="13532" spans="1:2">
      <c r="A13532" t="s">
        <v>11291</v>
      </c>
      <c r="B13532" t="s">
        <v>11291</v>
      </c>
    </row>
    <row r="13533" spans="1:2">
      <c r="A13533" t="s">
        <v>16417</v>
      </c>
      <c r="B13533" t="s">
        <v>16417</v>
      </c>
    </row>
    <row r="13534" spans="1:2">
      <c r="A13534" t="s">
        <v>11292</v>
      </c>
      <c r="B13534" t="s">
        <v>11292</v>
      </c>
    </row>
    <row r="13535" spans="1:2">
      <c r="A13535" t="s">
        <v>11293</v>
      </c>
      <c r="B13535" t="s">
        <v>11293</v>
      </c>
    </row>
    <row r="13536" spans="1:2">
      <c r="A13536" t="s">
        <v>16418</v>
      </c>
      <c r="B13536" t="s">
        <v>16418</v>
      </c>
    </row>
    <row r="13537" spans="1:2">
      <c r="A13537" t="s">
        <v>11295</v>
      </c>
      <c r="B13537" t="s">
        <v>21702</v>
      </c>
    </row>
    <row r="13538" spans="1:2">
      <c r="A13538" t="s">
        <v>16419</v>
      </c>
      <c r="B13538" t="s">
        <v>16419</v>
      </c>
    </row>
    <row r="13539" spans="1:2">
      <c r="A13539" t="s">
        <v>11296</v>
      </c>
      <c r="B13539" t="s">
        <v>11296</v>
      </c>
    </row>
    <row r="13540" spans="1:2">
      <c r="A13540" t="s">
        <v>16420</v>
      </c>
      <c r="B13540" t="s">
        <v>16420</v>
      </c>
    </row>
    <row r="13541" spans="1:2">
      <c r="A13541" t="s">
        <v>11297</v>
      </c>
      <c r="B13541" t="s">
        <v>21703</v>
      </c>
    </row>
    <row r="13542" spans="1:2">
      <c r="A13542" t="s">
        <v>760</v>
      </c>
      <c r="B13542" t="s">
        <v>759</v>
      </c>
    </row>
    <row r="13543" spans="1:2">
      <c r="A13543" t="s">
        <v>1209</v>
      </c>
      <c r="B13543" t="s">
        <v>1209</v>
      </c>
    </row>
    <row r="13544" spans="1:2">
      <c r="A13544" t="s">
        <v>16421</v>
      </c>
      <c r="B13544" t="s">
        <v>16421</v>
      </c>
    </row>
    <row r="13545" spans="1:2">
      <c r="A13545" t="s">
        <v>16422</v>
      </c>
      <c r="B13545" t="s">
        <v>16422</v>
      </c>
    </row>
    <row r="13546" spans="1:2">
      <c r="A13546" t="s">
        <v>11298</v>
      </c>
      <c r="B13546" t="s">
        <v>11298</v>
      </c>
    </row>
    <row r="13547" spans="1:2">
      <c r="A13547" t="s">
        <v>11299</v>
      </c>
      <c r="B13547" t="s">
        <v>21704</v>
      </c>
    </row>
    <row r="13548" spans="1:2">
      <c r="A13548" t="s">
        <v>11301</v>
      </c>
      <c r="B13548" t="s">
        <v>11301</v>
      </c>
    </row>
    <row r="13549" spans="1:2">
      <c r="A13549" t="s">
        <v>11302</v>
      </c>
      <c r="B13549" t="s">
        <v>21705</v>
      </c>
    </row>
    <row r="13550" spans="1:2">
      <c r="A13550" t="s">
        <v>11303</v>
      </c>
      <c r="B13550" t="s">
        <v>11303</v>
      </c>
    </row>
    <row r="13551" spans="1:2">
      <c r="A13551" t="s">
        <v>556</v>
      </c>
      <c r="B13551" t="s">
        <v>556</v>
      </c>
    </row>
    <row r="13552" spans="1:2">
      <c r="A13552" t="s">
        <v>11304</v>
      </c>
      <c r="B13552" t="s">
        <v>11304</v>
      </c>
    </row>
    <row r="13553" spans="1:2">
      <c r="A13553" t="s">
        <v>1130</v>
      </c>
      <c r="B13553" t="s">
        <v>1129</v>
      </c>
    </row>
    <row r="13554" spans="1:2">
      <c r="A13554" t="s">
        <v>11305</v>
      </c>
      <c r="B13554" t="s">
        <v>21706</v>
      </c>
    </row>
    <row r="13555" spans="1:2">
      <c r="A13555" t="s">
        <v>11306</v>
      </c>
      <c r="B13555" t="s">
        <v>11306</v>
      </c>
    </row>
    <row r="13556" spans="1:2">
      <c r="A13556" t="s">
        <v>11307</v>
      </c>
      <c r="B13556" t="s">
        <v>11307</v>
      </c>
    </row>
    <row r="13557" spans="1:2">
      <c r="A13557" t="s">
        <v>11308</v>
      </c>
      <c r="B13557" t="s">
        <v>21707</v>
      </c>
    </row>
    <row r="13558" spans="1:2">
      <c r="A13558" t="s">
        <v>409</v>
      </c>
      <c r="B13558" t="s">
        <v>409</v>
      </c>
    </row>
    <row r="13559" spans="1:2">
      <c r="A13559" t="s">
        <v>11309</v>
      </c>
      <c r="B13559" t="s">
        <v>11309</v>
      </c>
    </row>
    <row r="13560" spans="1:2">
      <c r="A13560" t="s">
        <v>11310</v>
      </c>
      <c r="B13560" t="s">
        <v>21708</v>
      </c>
    </row>
    <row r="13561" spans="1:2">
      <c r="A13561" t="s">
        <v>16423</v>
      </c>
      <c r="B13561" t="s">
        <v>23841</v>
      </c>
    </row>
    <row r="13562" spans="1:2">
      <c r="A13562" t="s">
        <v>11311</v>
      </c>
      <c r="B13562" t="s">
        <v>11311</v>
      </c>
    </row>
    <row r="13563" spans="1:2">
      <c r="A13563" t="s">
        <v>11312</v>
      </c>
      <c r="B13563" t="s">
        <v>11312</v>
      </c>
    </row>
    <row r="13564" spans="1:2">
      <c r="A13564" t="s">
        <v>11313</v>
      </c>
      <c r="B13564" t="s">
        <v>21709</v>
      </c>
    </row>
    <row r="13565" spans="1:2">
      <c r="A13565" t="s">
        <v>11314</v>
      </c>
      <c r="B13565" t="s">
        <v>21710</v>
      </c>
    </row>
    <row r="13566" spans="1:2">
      <c r="A13566" t="s">
        <v>11315</v>
      </c>
      <c r="B13566" t="s">
        <v>21711</v>
      </c>
    </row>
    <row r="13567" spans="1:2">
      <c r="A13567" t="s">
        <v>11316</v>
      </c>
      <c r="B13567" t="s">
        <v>21712</v>
      </c>
    </row>
    <row r="13568" spans="1:2">
      <c r="A13568" t="s">
        <v>11317</v>
      </c>
      <c r="B13568" t="s">
        <v>11317</v>
      </c>
    </row>
    <row r="13569" spans="1:2">
      <c r="A13569" t="s">
        <v>16424</v>
      </c>
      <c r="B13569" t="s">
        <v>23842</v>
      </c>
    </row>
    <row r="13570" spans="1:2">
      <c r="A13570" t="s">
        <v>16425</v>
      </c>
      <c r="B13570" t="s">
        <v>16425</v>
      </c>
    </row>
    <row r="13571" spans="1:2">
      <c r="A13571" t="s">
        <v>16426</v>
      </c>
      <c r="B13571" t="s">
        <v>16426</v>
      </c>
    </row>
    <row r="13572" spans="1:2">
      <c r="A13572" t="s">
        <v>11318</v>
      </c>
      <c r="B13572" t="s">
        <v>11318</v>
      </c>
    </row>
    <row r="13573" spans="1:2">
      <c r="A13573" t="s">
        <v>11319</v>
      </c>
      <c r="B13573" t="s">
        <v>11319</v>
      </c>
    </row>
    <row r="13574" spans="1:2">
      <c r="A13574" t="s">
        <v>11320</v>
      </c>
      <c r="B13574" t="s">
        <v>21713</v>
      </c>
    </row>
    <row r="13575" spans="1:2">
      <c r="A13575" t="s">
        <v>16427</v>
      </c>
      <c r="B13575" t="s">
        <v>16427</v>
      </c>
    </row>
    <row r="13576" spans="1:2">
      <c r="A13576" t="s">
        <v>11321</v>
      </c>
      <c r="B13576" t="s">
        <v>11321</v>
      </c>
    </row>
    <row r="13577" spans="1:2">
      <c r="A13577" t="s">
        <v>713</v>
      </c>
      <c r="B13577" t="s">
        <v>713</v>
      </c>
    </row>
    <row r="13578" spans="1:2">
      <c r="A13578" t="s">
        <v>11322</v>
      </c>
      <c r="B13578" t="s">
        <v>21714</v>
      </c>
    </row>
    <row r="13579" spans="1:2">
      <c r="A13579" t="s">
        <v>11323</v>
      </c>
      <c r="B13579" t="s">
        <v>21715</v>
      </c>
    </row>
    <row r="13580" spans="1:2">
      <c r="A13580" t="s">
        <v>11324</v>
      </c>
      <c r="B13580" t="s">
        <v>21716</v>
      </c>
    </row>
    <row r="13581" spans="1:2">
      <c r="A13581" t="s">
        <v>11325</v>
      </c>
      <c r="B13581" t="s">
        <v>21717</v>
      </c>
    </row>
    <row r="13582" spans="1:2">
      <c r="A13582" t="s">
        <v>11326</v>
      </c>
      <c r="B13582" t="s">
        <v>21718</v>
      </c>
    </row>
    <row r="13583" spans="1:2">
      <c r="A13583" t="s">
        <v>16428</v>
      </c>
      <c r="B13583" t="s">
        <v>23131</v>
      </c>
    </row>
    <row r="13584" spans="1:2">
      <c r="A13584" t="s">
        <v>11327</v>
      </c>
      <c r="B13584" t="s">
        <v>11327</v>
      </c>
    </row>
    <row r="13585" spans="1:2">
      <c r="A13585" t="s">
        <v>16429</v>
      </c>
      <c r="B13585" t="s">
        <v>23843</v>
      </c>
    </row>
    <row r="13586" spans="1:2">
      <c r="A13586" t="s">
        <v>11328</v>
      </c>
      <c r="B13586" t="s">
        <v>11328</v>
      </c>
    </row>
    <row r="13587" spans="1:2">
      <c r="A13587" t="s">
        <v>11329</v>
      </c>
      <c r="B13587" t="s">
        <v>11329</v>
      </c>
    </row>
    <row r="13588" spans="1:2">
      <c r="A13588" t="s">
        <v>11330</v>
      </c>
      <c r="B13588" t="s">
        <v>21719</v>
      </c>
    </row>
    <row r="13589" spans="1:2">
      <c r="A13589" t="s">
        <v>11331</v>
      </c>
      <c r="B13589" t="s">
        <v>11331</v>
      </c>
    </row>
    <row r="13590" spans="1:2">
      <c r="A13590" t="s">
        <v>11332</v>
      </c>
      <c r="B13590" t="s">
        <v>11332</v>
      </c>
    </row>
    <row r="13591" spans="1:2">
      <c r="A13591" t="s">
        <v>16430</v>
      </c>
      <c r="B13591" t="s">
        <v>16430</v>
      </c>
    </row>
    <row r="13592" spans="1:2">
      <c r="A13592" t="s">
        <v>16431</v>
      </c>
      <c r="B13592" t="s">
        <v>16431</v>
      </c>
    </row>
    <row r="13593" spans="1:2">
      <c r="A13593" t="s">
        <v>11333</v>
      </c>
      <c r="B13593" t="s">
        <v>21720</v>
      </c>
    </row>
    <row r="13594" spans="1:2">
      <c r="A13594" t="s">
        <v>1275</v>
      </c>
      <c r="B13594" t="s">
        <v>1274</v>
      </c>
    </row>
    <row r="13595" spans="1:2">
      <c r="A13595" t="s">
        <v>1169</v>
      </c>
      <c r="B13595" t="s">
        <v>1168</v>
      </c>
    </row>
    <row r="13596" spans="1:2">
      <c r="A13596" t="s">
        <v>11334</v>
      </c>
      <c r="B13596" t="s">
        <v>21721</v>
      </c>
    </row>
    <row r="13597" spans="1:2">
      <c r="A13597" t="s">
        <v>16432</v>
      </c>
      <c r="B13597" t="s">
        <v>23844</v>
      </c>
    </row>
    <row r="13598" spans="1:2">
      <c r="A13598" t="s">
        <v>11335</v>
      </c>
      <c r="B13598" t="s">
        <v>21722</v>
      </c>
    </row>
    <row r="13599" spans="1:2">
      <c r="A13599" t="s">
        <v>11336</v>
      </c>
      <c r="B13599" t="s">
        <v>21723</v>
      </c>
    </row>
    <row r="13600" spans="1:2">
      <c r="A13600" t="s">
        <v>16433</v>
      </c>
      <c r="B13600" t="s">
        <v>23582</v>
      </c>
    </row>
    <row r="13601" spans="1:2">
      <c r="A13601" t="s">
        <v>16434</v>
      </c>
      <c r="B13601" t="s">
        <v>23845</v>
      </c>
    </row>
    <row r="13602" spans="1:2">
      <c r="A13602" t="s">
        <v>11337</v>
      </c>
      <c r="B13602" t="s">
        <v>11337</v>
      </c>
    </row>
    <row r="13603" spans="1:2">
      <c r="A13603" t="s">
        <v>11338</v>
      </c>
      <c r="B13603" t="s">
        <v>11338</v>
      </c>
    </row>
    <row r="13604" spans="1:2">
      <c r="A13604" t="s">
        <v>11339</v>
      </c>
      <c r="B13604" t="s">
        <v>11339</v>
      </c>
    </row>
    <row r="13605" spans="1:2">
      <c r="A13605" t="s">
        <v>11340</v>
      </c>
      <c r="B13605" t="s">
        <v>11340</v>
      </c>
    </row>
    <row r="13606" spans="1:2">
      <c r="A13606" t="s">
        <v>16435</v>
      </c>
      <c r="B13606" t="s">
        <v>16435</v>
      </c>
    </row>
    <row r="13607" spans="1:2">
      <c r="A13607" t="s">
        <v>16436</v>
      </c>
      <c r="B13607" t="s">
        <v>23846</v>
      </c>
    </row>
    <row r="13608" spans="1:2">
      <c r="A13608" t="s">
        <v>11341</v>
      </c>
      <c r="B13608" t="s">
        <v>11341</v>
      </c>
    </row>
    <row r="13609" spans="1:2">
      <c r="A13609" t="s">
        <v>16437</v>
      </c>
      <c r="B13609" t="s">
        <v>23847</v>
      </c>
    </row>
    <row r="13610" spans="1:2">
      <c r="A13610" t="s">
        <v>16438</v>
      </c>
      <c r="B13610" t="s">
        <v>23848</v>
      </c>
    </row>
    <row r="13611" spans="1:2">
      <c r="A13611" t="s">
        <v>11342</v>
      </c>
      <c r="B13611" t="s">
        <v>11342</v>
      </c>
    </row>
    <row r="13612" spans="1:2">
      <c r="A13612" t="s">
        <v>11343</v>
      </c>
      <c r="B13612" t="s">
        <v>11343</v>
      </c>
    </row>
    <row r="13613" spans="1:2">
      <c r="A13613" t="s">
        <v>11344</v>
      </c>
      <c r="B13613" t="s">
        <v>11344</v>
      </c>
    </row>
    <row r="13614" spans="1:2">
      <c r="A13614" t="s">
        <v>11345</v>
      </c>
      <c r="B13614" t="s">
        <v>11345</v>
      </c>
    </row>
    <row r="13615" spans="1:2">
      <c r="A13615" t="s">
        <v>11346</v>
      </c>
      <c r="B13615" t="s">
        <v>11346</v>
      </c>
    </row>
    <row r="13616" spans="1:2">
      <c r="A13616" t="s">
        <v>1000</v>
      </c>
      <c r="B13616" t="s">
        <v>999</v>
      </c>
    </row>
    <row r="13617" spans="1:2">
      <c r="A13617" t="s">
        <v>16439</v>
      </c>
      <c r="B13617" t="s">
        <v>23849</v>
      </c>
    </row>
    <row r="13618" spans="1:2">
      <c r="A13618" t="s">
        <v>11347</v>
      </c>
      <c r="B13618" t="s">
        <v>11347</v>
      </c>
    </row>
    <row r="13619" spans="1:2">
      <c r="A13619" t="s">
        <v>11348</v>
      </c>
      <c r="B13619" t="s">
        <v>21724</v>
      </c>
    </row>
    <row r="13620" spans="1:2">
      <c r="A13620" t="s">
        <v>11349</v>
      </c>
      <c r="B13620" t="s">
        <v>11349</v>
      </c>
    </row>
    <row r="13621" spans="1:2">
      <c r="A13621" t="s">
        <v>11350</v>
      </c>
      <c r="B13621" t="s">
        <v>11350</v>
      </c>
    </row>
    <row r="13622" spans="1:2">
      <c r="A13622" t="s">
        <v>11351</v>
      </c>
      <c r="B13622" t="s">
        <v>11351</v>
      </c>
    </row>
    <row r="13623" spans="1:2">
      <c r="A13623" t="s">
        <v>11352</v>
      </c>
      <c r="B13623" t="s">
        <v>11352</v>
      </c>
    </row>
    <row r="13624" spans="1:2">
      <c r="A13624" t="s">
        <v>16440</v>
      </c>
      <c r="B13624" t="s">
        <v>16440</v>
      </c>
    </row>
    <row r="13625" spans="1:2">
      <c r="A13625" t="s">
        <v>11353</v>
      </c>
      <c r="B13625" t="s">
        <v>17284</v>
      </c>
    </row>
    <row r="13626" spans="1:2">
      <c r="A13626" t="s">
        <v>11354</v>
      </c>
      <c r="B13626" t="s">
        <v>21725</v>
      </c>
    </row>
    <row r="13627" spans="1:2">
      <c r="A13627" t="s">
        <v>16441</v>
      </c>
      <c r="B13627" t="s">
        <v>23850</v>
      </c>
    </row>
    <row r="13628" spans="1:2">
      <c r="A13628" t="s">
        <v>11355</v>
      </c>
      <c r="B13628" t="s">
        <v>11355</v>
      </c>
    </row>
    <row r="13629" spans="1:2">
      <c r="A13629" t="s">
        <v>11356</v>
      </c>
      <c r="B13629" t="s">
        <v>11356</v>
      </c>
    </row>
    <row r="13630" spans="1:2">
      <c r="A13630" t="s">
        <v>16442</v>
      </c>
      <c r="B13630" t="s">
        <v>23851</v>
      </c>
    </row>
    <row r="13631" spans="1:2">
      <c r="A13631" t="s">
        <v>673</v>
      </c>
      <c r="B13631" t="s">
        <v>672</v>
      </c>
    </row>
    <row r="13632" spans="1:2">
      <c r="A13632" t="s">
        <v>11357</v>
      </c>
      <c r="B13632" t="s">
        <v>11357</v>
      </c>
    </row>
    <row r="13633" spans="1:2">
      <c r="A13633" t="s">
        <v>11358</v>
      </c>
      <c r="B13633" t="s">
        <v>11358</v>
      </c>
    </row>
    <row r="13634" spans="1:2">
      <c r="A13634" t="s">
        <v>11359</v>
      </c>
      <c r="B13634" t="s">
        <v>11359</v>
      </c>
    </row>
    <row r="13635" spans="1:2">
      <c r="A13635" t="s">
        <v>11360</v>
      </c>
      <c r="B13635" t="s">
        <v>11360</v>
      </c>
    </row>
    <row r="13636" spans="1:2">
      <c r="A13636" t="s">
        <v>11361</v>
      </c>
      <c r="B13636" t="s">
        <v>21726</v>
      </c>
    </row>
    <row r="13637" spans="1:2">
      <c r="A13637" t="s">
        <v>11362</v>
      </c>
      <c r="B13637" t="s">
        <v>21727</v>
      </c>
    </row>
    <row r="13638" spans="1:2">
      <c r="A13638" t="s">
        <v>11363</v>
      </c>
      <c r="B13638" t="s">
        <v>11363</v>
      </c>
    </row>
    <row r="13639" spans="1:2">
      <c r="A13639" t="s">
        <v>11364</v>
      </c>
      <c r="B13639" t="s">
        <v>11364</v>
      </c>
    </row>
    <row r="13640" spans="1:2">
      <c r="A13640" t="s">
        <v>11365</v>
      </c>
      <c r="B13640" t="s">
        <v>11365</v>
      </c>
    </row>
    <row r="13641" spans="1:2">
      <c r="A13641" t="s">
        <v>11366</v>
      </c>
      <c r="B13641" t="s">
        <v>11366</v>
      </c>
    </row>
    <row r="13642" spans="1:2">
      <c r="A13642" t="s">
        <v>11367</v>
      </c>
      <c r="B13642" t="s">
        <v>11367</v>
      </c>
    </row>
    <row r="13643" spans="1:2">
      <c r="A13643" t="s">
        <v>16443</v>
      </c>
      <c r="B13643" t="s">
        <v>16443</v>
      </c>
    </row>
    <row r="13644" spans="1:2">
      <c r="A13644" t="s">
        <v>11368</v>
      </c>
      <c r="B13644" t="s">
        <v>21728</v>
      </c>
    </row>
    <row r="13645" spans="1:2">
      <c r="A13645" t="s">
        <v>11369</v>
      </c>
      <c r="B13645" t="s">
        <v>11369</v>
      </c>
    </row>
    <row r="13646" spans="1:2">
      <c r="A13646" t="s">
        <v>11370</v>
      </c>
      <c r="B13646" t="s">
        <v>21729</v>
      </c>
    </row>
    <row r="13647" spans="1:2">
      <c r="A13647" t="s">
        <v>11371</v>
      </c>
      <c r="B13647" t="s">
        <v>11371</v>
      </c>
    </row>
    <row r="13648" spans="1:2">
      <c r="A13648" t="s">
        <v>11372</v>
      </c>
      <c r="B13648" t="s">
        <v>11372</v>
      </c>
    </row>
    <row r="13649" spans="1:2">
      <c r="A13649" t="s">
        <v>11373</v>
      </c>
      <c r="B13649" t="s">
        <v>21730</v>
      </c>
    </row>
    <row r="13650" spans="1:2">
      <c r="A13650" t="s">
        <v>16444</v>
      </c>
      <c r="B13650" t="s">
        <v>16444</v>
      </c>
    </row>
    <row r="13651" spans="1:2">
      <c r="A13651" t="s">
        <v>16445</v>
      </c>
      <c r="B13651" t="s">
        <v>16445</v>
      </c>
    </row>
    <row r="13652" spans="1:2">
      <c r="A13652" t="s">
        <v>11374</v>
      </c>
      <c r="B13652" t="s">
        <v>21731</v>
      </c>
    </row>
    <row r="13653" spans="1:2">
      <c r="A13653" t="s">
        <v>16446</v>
      </c>
      <c r="B13653" t="s">
        <v>16446</v>
      </c>
    </row>
    <row r="13654" spans="1:2">
      <c r="A13654" t="s">
        <v>11375</v>
      </c>
      <c r="B13654" t="s">
        <v>21732</v>
      </c>
    </row>
    <row r="13655" spans="1:2">
      <c r="A13655" t="s">
        <v>11376</v>
      </c>
      <c r="B13655" t="s">
        <v>11376</v>
      </c>
    </row>
    <row r="13656" spans="1:2">
      <c r="A13656" t="s">
        <v>904</v>
      </c>
      <c r="B13656" t="s">
        <v>903</v>
      </c>
    </row>
    <row r="13657" spans="1:2">
      <c r="A13657" t="s">
        <v>11377</v>
      </c>
      <c r="B13657" t="s">
        <v>21733</v>
      </c>
    </row>
    <row r="13658" spans="1:2">
      <c r="A13658" t="s">
        <v>11378</v>
      </c>
      <c r="B13658" t="s">
        <v>21734</v>
      </c>
    </row>
    <row r="13659" spans="1:2">
      <c r="A13659" t="s">
        <v>336</v>
      </c>
      <c r="B13659" t="s">
        <v>336</v>
      </c>
    </row>
    <row r="13660" spans="1:2">
      <c r="A13660" t="s">
        <v>11379</v>
      </c>
      <c r="B13660" t="s">
        <v>21735</v>
      </c>
    </row>
    <row r="13661" spans="1:2">
      <c r="A13661" t="s">
        <v>11380</v>
      </c>
      <c r="B13661" t="s">
        <v>21736</v>
      </c>
    </row>
    <row r="13662" spans="1:2">
      <c r="A13662" t="s">
        <v>16447</v>
      </c>
      <c r="B13662" t="s">
        <v>16447</v>
      </c>
    </row>
    <row r="13663" spans="1:2">
      <c r="A13663" t="s">
        <v>11381</v>
      </c>
      <c r="B13663" t="s">
        <v>21737</v>
      </c>
    </row>
    <row r="13664" spans="1:2">
      <c r="A13664" t="s">
        <v>11382</v>
      </c>
      <c r="B13664" t="s">
        <v>11382</v>
      </c>
    </row>
    <row r="13665" spans="1:2">
      <c r="A13665" t="s">
        <v>16448</v>
      </c>
      <c r="B13665" t="s">
        <v>16448</v>
      </c>
    </row>
    <row r="13666" spans="1:2">
      <c r="A13666" t="s">
        <v>16449</v>
      </c>
      <c r="B13666" t="s">
        <v>16449</v>
      </c>
    </row>
    <row r="13667" spans="1:2">
      <c r="A13667" t="s">
        <v>16450</v>
      </c>
      <c r="B13667" t="s">
        <v>16450</v>
      </c>
    </row>
    <row r="13668" spans="1:2">
      <c r="A13668" t="s">
        <v>11383</v>
      </c>
      <c r="B13668" t="s">
        <v>11383</v>
      </c>
    </row>
    <row r="13669" spans="1:2">
      <c r="A13669" t="s">
        <v>11384</v>
      </c>
      <c r="B13669" t="s">
        <v>11384</v>
      </c>
    </row>
    <row r="13670" spans="1:2">
      <c r="A13670" t="s">
        <v>16451</v>
      </c>
      <c r="B13670" t="s">
        <v>16451</v>
      </c>
    </row>
    <row r="13671" spans="1:2">
      <c r="A13671" t="s">
        <v>11385</v>
      </c>
      <c r="B13671" t="s">
        <v>21738</v>
      </c>
    </row>
    <row r="13672" spans="1:2">
      <c r="A13672" t="s">
        <v>16452</v>
      </c>
      <c r="B13672" t="s">
        <v>23852</v>
      </c>
    </row>
    <row r="13673" spans="1:2">
      <c r="A13673" t="s">
        <v>11386</v>
      </c>
      <c r="B13673" t="s">
        <v>21739</v>
      </c>
    </row>
    <row r="13674" spans="1:2">
      <c r="A13674" t="s">
        <v>16453</v>
      </c>
      <c r="B13674" t="s">
        <v>16453</v>
      </c>
    </row>
    <row r="13675" spans="1:2">
      <c r="A13675" t="s">
        <v>11387</v>
      </c>
      <c r="B13675" t="s">
        <v>11387</v>
      </c>
    </row>
    <row r="13676" spans="1:2">
      <c r="A13676" t="s">
        <v>16454</v>
      </c>
      <c r="B13676" t="s">
        <v>16454</v>
      </c>
    </row>
    <row r="13677" spans="1:2">
      <c r="A13677" t="s">
        <v>16455</v>
      </c>
      <c r="B13677" t="s">
        <v>23853</v>
      </c>
    </row>
    <row r="13678" spans="1:2">
      <c r="A13678" t="s">
        <v>16456</v>
      </c>
      <c r="B13678" t="s">
        <v>16456</v>
      </c>
    </row>
    <row r="13679" spans="1:2">
      <c r="A13679" t="s">
        <v>11388</v>
      </c>
      <c r="B13679" t="s">
        <v>21740</v>
      </c>
    </row>
    <row r="13680" spans="1:2">
      <c r="A13680" t="s">
        <v>11389</v>
      </c>
      <c r="B13680" t="s">
        <v>11389</v>
      </c>
    </row>
    <row r="13681" spans="1:2">
      <c r="A13681" t="s">
        <v>16457</v>
      </c>
      <c r="B13681" t="s">
        <v>23854</v>
      </c>
    </row>
    <row r="13682" spans="1:2">
      <c r="A13682" t="s">
        <v>16458</v>
      </c>
      <c r="B13682" t="s">
        <v>23855</v>
      </c>
    </row>
    <row r="13683" spans="1:2">
      <c r="A13683" t="s">
        <v>11390</v>
      </c>
      <c r="B13683" t="s">
        <v>607</v>
      </c>
    </row>
    <row r="13684" spans="1:2">
      <c r="A13684" t="s">
        <v>11391</v>
      </c>
      <c r="B13684" t="s">
        <v>11391</v>
      </c>
    </row>
    <row r="13685" spans="1:2">
      <c r="A13685" t="s">
        <v>11392</v>
      </c>
      <c r="B13685" t="s">
        <v>21741</v>
      </c>
    </row>
    <row r="13686" spans="1:2">
      <c r="A13686" t="s">
        <v>16459</v>
      </c>
      <c r="B13686" t="s">
        <v>16459</v>
      </c>
    </row>
    <row r="13687" spans="1:2">
      <c r="A13687" t="s">
        <v>16460</v>
      </c>
      <c r="B13687" t="s">
        <v>23856</v>
      </c>
    </row>
    <row r="13688" spans="1:2">
      <c r="A13688" t="s">
        <v>11393</v>
      </c>
      <c r="B13688" t="s">
        <v>21742</v>
      </c>
    </row>
    <row r="13689" spans="1:2">
      <c r="A13689" t="s">
        <v>11394</v>
      </c>
      <c r="B13689" t="s">
        <v>21743</v>
      </c>
    </row>
    <row r="13690" spans="1:2">
      <c r="A13690" t="s">
        <v>16461</v>
      </c>
      <c r="B13690" t="s">
        <v>23857</v>
      </c>
    </row>
    <row r="13691" spans="1:2">
      <c r="A13691" t="s">
        <v>11395</v>
      </c>
      <c r="B13691" t="s">
        <v>21744</v>
      </c>
    </row>
    <row r="13692" spans="1:2">
      <c r="A13692" t="s">
        <v>11396</v>
      </c>
      <c r="B13692" t="s">
        <v>11396</v>
      </c>
    </row>
    <row r="13693" spans="1:2">
      <c r="A13693" t="s">
        <v>11397</v>
      </c>
      <c r="B13693" t="s">
        <v>11397</v>
      </c>
    </row>
    <row r="13694" spans="1:2">
      <c r="A13694" t="s">
        <v>11398</v>
      </c>
      <c r="B13694" t="s">
        <v>21745</v>
      </c>
    </row>
    <row r="13695" spans="1:2">
      <c r="A13695" t="s">
        <v>11399</v>
      </c>
      <c r="B13695" t="s">
        <v>11399</v>
      </c>
    </row>
    <row r="13696" spans="1:2">
      <c r="A13696" t="s">
        <v>11400</v>
      </c>
      <c r="B13696" t="s">
        <v>11400</v>
      </c>
    </row>
    <row r="13697" spans="1:2">
      <c r="A13697" t="s">
        <v>11401</v>
      </c>
      <c r="B13697" t="s">
        <v>21746</v>
      </c>
    </row>
    <row r="13698" spans="1:2">
      <c r="A13698" t="s">
        <v>1093</v>
      </c>
      <c r="B13698" t="s">
        <v>1092</v>
      </c>
    </row>
    <row r="13699" spans="1:2">
      <c r="A13699" t="s">
        <v>397</v>
      </c>
      <c r="B13699" t="s">
        <v>396</v>
      </c>
    </row>
    <row r="13700" spans="1:2">
      <c r="A13700" t="s">
        <v>11402</v>
      </c>
      <c r="B13700" t="s">
        <v>11402</v>
      </c>
    </row>
    <row r="13701" spans="1:2">
      <c r="A13701" t="s">
        <v>16462</v>
      </c>
      <c r="B13701" t="s">
        <v>16462</v>
      </c>
    </row>
    <row r="13702" spans="1:2">
      <c r="A13702" t="s">
        <v>16463</v>
      </c>
      <c r="B13702" t="s">
        <v>16463</v>
      </c>
    </row>
    <row r="13703" spans="1:2">
      <c r="A13703" t="s">
        <v>11404</v>
      </c>
      <c r="B13703" t="s">
        <v>11404</v>
      </c>
    </row>
    <row r="13704" spans="1:2">
      <c r="A13704" t="s">
        <v>11405</v>
      </c>
      <c r="B13704" t="s">
        <v>21747</v>
      </c>
    </row>
    <row r="13705" spans="1:2">
      <c r="A13705" t="s">
        <v>11406</v>
      </c>
      <c r="B13705" t="s">
        <v>21748</v>
      </c>
    </row>
    <row r="13706" spans="1:2">
      <c r="A13706" t="s">
        <v>16464</v>
      </c>
      <c r="B13706" t="s">
        <v>16464</v>
      </c>
    </row>
    <row r="13707" spans="1:2">
      <c r="A13707" t="s">
        <v>11407</v>
      </c>
      <c r="B13707" t="s">
        <v>11407</v>
      </c>
    </row>
    <row r="13708" spans="1:2">
      <c r="A13708" t="s">
        <v>11408</v>
      </c>
      <c r="B13708" t="s">
        <v>11408</v>
      </c>
    </row>
    <row r="13709" spans="1:2">
      <c r="A13709" t="s">
        <v>16465</v>
      </c>
      <c r="B13709" t="s">
        <v>16465</v>
      </c>
    </row>
    <row r="13710" spans="1:2">
      <c r="A13710" t="s">
        <v>16466</v>
      </c>
      <c r="B13710" t="s">
        <v>16466</v>
      </c>
    </row>
    <row r="13711" spans="1:2">
      <c r="A13711" t="s">
        <v>11409</v>
      </c>
      <c r="B13711" t="s">
        <v>21749</v>
      </c>
    </row>
    <row r="13712" spans="1:2">
      <c r="A13712" t="s">
        <v>16467</v>
      </c>
      <c r="B13712" t="s">
        <v>23858</v>
      </c>
    </row>
    <row r="13713" spans="1:2">
      <c r="A13713" t="s">
        <v>11410</v>
      </c>
      <c r="B13713" t="s">
        <v>11410</v>
      </c>
    </row>
    <row r="13714" spans="1:2">
      <c r="A13714" t="s">
        <v>11411</v>
      </c>
      <c r="B13714" t="s">
        <v>11411</v>
      </c>
    </row>
    <row r="13715" spans="1:2">
      <c r="A13715" t="s">
        <v>11412</v>
      </c>
      <c r="B13715" t="s">
        <v>11412</v>
      </c>
    </row>
    <row r="13716" spans="1:2">
      <c r="A13716" t="s">
        <v>11413</v>
      </c>
      <c r="B13716" t="s">
        <v>11413</v>
      </c>
    </row>
    <row r="13717" spans="1:2">
      <c r="A13717" t="s">
        <v>11414</v>
      </c>
      <c r="B13717" t="s">
        <v>21750</v>
      </c>
    </row>
    <row r="13718" spans="1:2">
      <c r="A13718" t="s">
        <v>1280</v>
      </c>
      <c r="B13718" t="s">
        <v>1279</v>
      </c>
    </row>
    <row r="13719" spans="1:2">
      <c r="A13719" t="s">
        <v>11415</v>
      </c>
      <c r="B13719" t="s">
        <v>21751</v>
      </c>
    </row>
    <row r="13720" spans="1:2">
      <c r="A13720" t="s">
        <v>11416</v>
      </c>
      <c r="B13720" t="s">
        <v>21752</v>
      </c>
    </row>
    <row r="13721" spans="1:2">
      <c r="A13721" t="s">
        <v>11417</v>
      </c>
      <c r="B13721" t="s">
        <v>21753</v>
      </c>
    </row>
    <row r="13722" spans="1:2">
      <c r="A13722" t="s">
        <v>11418</v>
      </c>
      <c r="B13722" t="s">
        <v>11418</v>
      </c>
    </row>
    <row r="13723" spans="1:2">
      <c r="A13723" t="s">
        <v>11419</v>
      </c>
      <c r="B13723" t="s">
        <v>11419</v>
      </c>
    </row>
    <row r="13724" spans="1:2">
      <c r="A13724" t="s">
        <v>11420</v>
      </c>
      <c r="B13724" t="s">
        <v>11420</v>
      </c>
    </row>
    <row r="13725" spans="1:2">
      <c r="A13725" t="s">
        <v>11421</v>
      </c>
      <c r="B13725" t="s">
        <v>11421</v>
      </c>
    </row>
    <row r="13726" spans="1:2">
      <c r="A13726" t="s">
        <v>11422</v>
      </c>
      <c r="B13726" t="s">
        <v>11422</v>
      </c>
    </row>
    <row r="13727" spans="1:2">
      <c r="A13727" t="s">
        <v>16468</v>
      </c>
      <c r="B13727" t="s">
        <v>16468</v>
      </c>
    </row>
    <row r="13728" spans="1:2">
      <c r="A13728" t="s">
        <v>16469</v>
      </c>
      <c r="B13728" t="s">
        <v>16469</v>
      </c>
    </row>
    <row r="13729" spans="1:2">
      <c r="A13729" t="s">
        <v>16470</v>
      </c>
      <c r="B13729" t="s">
        <v>23859</v>
      </c>
    </row>
    <row r="13730" spans="1:2">
      <c r="A13730" t="s">
        <v>11423</v>
      </c>
      <c r="B13730" t="s">
        <v>11423</v>
      </c>
    </row>
    <row r="13731" spans="1:2">
      <c r="A13731" t="s">
        <v>1278</v>
      </c>
      <c r="B13731" t="s">
        <v>1277</v>
      </c>
    </row>
    <row r="13732" spans="1:2">
      <c r="A13732" t="s">
        <v>11424</v>
      </c>
      <c r="B13732" t="s">
        <v>21754</v>
      </c>
    </row>
    <row r="13733" spans="1:2">
      <c r="A13733" t="s">
        <v>11425</v>
      </c>
      <c r="B13733" t="s">
        <v>21755</v>
      </c>
    </row>
    <row r="13734" spans="1:2">
      <c r="A13734" t="s">
        <v>11426</v>
      </c>
      <c r="B13734" t="s">
        <v>21756</v>
      </c>
    </row>
    <row r="13735" spans="1:2">
      <c r="A13735" t="s">
        <v>11427</v>
      </c>
      <c r="B13735" t="s">
        <v>21757</v>
      </c>
    </row>
    <row r="13736" spans="1:2">
      <c r="A13736" t="s">
        <v>11428</v>
      </c>
      <c r="B13736" t="s">
        <v>11428</v>
      </c>
    </row>
    <row r="13737" spans="1:2">
      <c r="A13737" t="s">
        <v>598</v>
      </c>
      <c r="B13737" t="s">
        <v>597</v>
      </c>
    </row>
    <row r="13738" spans="1:2">
      <c r="A13738" t="s">
        <v>11429</v>
      </c>
      <c r="B13738" t="s">
        <v>21758</v>
      </c>
    </row>
    <row r="13739" spans="1:2">
      <c r="A13739" t="s">
        <v>11430</v>
      </c>
      <c r="B13739" t="s">
        <v>11430</v>
      </c>
    </row>
    <row r="13740" spans="1:2">
      <c r="A13740" t="s">
        <v>11431</v>
      </c>
      <c r="B13740" t="s">
        <v>11431</v>
      </c>
    </row>
    <row r="13741" spans="1:2">
      <c r="A13741" t="s">
        <v>11432</v>
      </c>
      <c r="B13741" t="s">
        <v>21759</v>
      </c>
    </row>
    <row r="13742" spans="1:2">
      <c r="A13742" t="s">
        <v>11433</v>
      </c>
      <c r="B13742" t="s">
        <v>11433</v>
      </c>
    </row>
    <row r="13743" spans="1:2">
      <c r="A13743" t="s">
        <v>11434</v>
      </c>
      <c r="B13743" t="s">
        <v>11434</v>
      </c>
    </row>
    <row r="13744" spans="1:2">
      <c r="A13744" t="s">
        <v>16471</v>
      </c>
      <c r="B13744" t="s">
        <v>23860</v>
      </c>
    </row>
    <row r="13745" spans="1:2">
      <c r="A13745" t="s">
        <v>11435</v>
      </c>
      <c r="B13745" t="s">
        <v>21760</v>
      </c>
    </row>
    <row r="13746" spans="1:2">
      <c r="A13746" t="s">
        <v>16472</v>
      </c>
      <c r="B13746" t="s">
        <v>16472</v>
      </c>
    </row>
    <row r="13747" spans="1:2">
      <c r="A13747" t="s">
        <v>11436</v>
      </c>
      <c r="B13747" t="s">
        <v>11436</v>
      </c>
    </row>
    <row r="13748" spans="1:2">
      <c r="A13748" t="s">
        <v>16473</v>
      </c>
      <c r="B13748" t="s">
        <v>16473</v>
      </c>
    </row>
    <row r="13749" spans="1:2">
      <c r="A13749" t="s">
        <v>16474</v>
      </c>
      <c r="B13749" t="s">
        <v>16474</v>
      </c>
    </row>
    <row r="13750" spans="1:2">
      <c r="A13750" t="s">
        <v>16475</v>
      </c>
      <c r="B13750" t="s">
        <v>16475</v>
      </c>
    </row>
    <row r="13751" spans="1:2">
      <c r="A13751" t="s">
        <v>11437</v>
      </c>
      <c r="B13751" t="s">
        <v>21761</v>
      </c>
    </row>
    <row r="13752" spans="1:2">
      <c r="A13752" t="s">
        <v>11438</v>
      </c>
      <c r="B13752" t="s">
        <v>11438</v>
      </c>
    </row>
    <row r="13753" spans="1:2">
      <c r="A13753" t="s">
        <v>11439</v>
      </c>
      <c r="B13753" t="s">
        <v>11439</v>
      </c>
    </row>
    <row r="13754" spans="1:2">
      <c r="A13754" t="s">
        <v>11440</v>
      </c>
      <c r="B13754" t="s">
        <v>11440</v>
      </c>
    </row>
    <row r="13755" spans="1:2">
      <c r="A13755" t="s">
        <v>37</v>
      </c>
      <c r="B13755" t="s">
        <v>37</v>
      </c>
    </row>
    <row r="13756" spans="1:2">
      <c r="A13756" t="s">
        <v>16476</v>
      </c>
      <c r="B13756" t="s">
        <v>16476</v>
      </c>
    </row>
    <row r="13757" spans="1:2">
      <c r="A13757" t="s">
        <v>16477</v>
      </c>
      <c r="B13757" t="s">
        <v>16477</v>
      </c>
    </row>
    <row r="13758" spans="1:2">
      <c r="A13758" t="s">
        <v>11441</v>
      </c>
      <c r="B13758" t="s">
        <v>11441</v>
      </c>
    </row>
    <row r="13759" spans="1:2">
      <c r="A13759" t="s">
        <v>11442</v>
      </c>
      <c r="B13759" t="s">
        <v>21762</v>
      </c>
    </row>
    <row r="13760" spans="1:2">
      <c r="A13760" t="s">
        <v>11443</v>
      </c>
      <c r="B13760" t="s">
        <v>21763</v>
      </c>
    </row>
    <row r="13761" spans="1:2">
      <c r="A13761" t="s">
        <v>11444</v>
      </c>
      <c r="B13761" t="s">
        <v>21764</v>
      </c>
    </row>
    <row r="13762" spans="1:2">
      <c r="A13762" t="s">
        <v>16478</v>
      </c>
      <c r="B13762" t="s">
        <v>16478</v>
      </c>
    </row>
    <row r="13763" spans="1:2">
      <c r="A13763" t="s">
        <v>16479</v>
      </c>
      <c r="B13763" t="s">
        <v>16479</v>
      </c>
    </row>
    <row r="13764" spans="1:2">
      <c r="A13764" t="s">
        <v>11445</v>
      </c>
      <c r="B13764" t="s">
        <v>11445</v>
      </c>
    </row>
    <row r="13765" spans="1:2">
      <c r="A13765" t="s">
        <v>1023</v>
      </c>
      <c r="B13765" t="s">
        <v>1022</v>
      </c>
    </row>
    <row r="13766" spans="1:2">
      <c r="A13766" t="s">
        <v>11447</v>
      </c>
      <c r="B13766" t="s">
        <v>21765</v>
      </c>
    </row>
    <row r="13767" spans="1:2">
      <c r="A13767" t="s">
        <v>11448</v>
      </c>
      <c r="B13767" t="s">
        <v>11448</v>
      </c>
    </row>
    <row r="13768" spans="1:2">
      <c r="A13768" t="s">
        <v>16480</v>
      </c>
      <c r="B13768" t="s">
        <v>23861</v>
      </c>
    </row>
    <row r="13769" spans="1:2">
      <c r="A13769" t="s">
        <v>11449</v>
      </c>
      <c r="B13769" t="s">
        <v>11449</v>
      </c>
    </row>
    <row r="13770" spans="1:2">
      <c r="A13770" t="s">
        <v>11450</v>
      </c>
      <c r="B13770" t="s">
        <v>11450</v>
      </c>
    </row>
    <row r="13771" spans="1:2">
      <c r="A13771" t="s">
        <v>11451</v>
      </c>
      <c r="B13771" t="s">
        <v>21766</v>
      </c>
    </row>
    <row r="13772" spans="1:2">
      <c r="A13772" t="s">
        <v>11452</v>
      </c>
      <c r="B13772" t="s">
        <v>21767</v>
      </c>
    </row>
    <row r="13773" spans="1:2">
      <c r="A13773" t="s">
        <v>11453</v>
      </c>
      <c r="B13773" t="s">
        <v>11453</v>
      </c>
    </row>
    <row r="13774" spans="1:2">
      <c r="A13774" t="s">
        <v>11454</v>
      </c>
      <c r="B13774" t="s">
        <v>21768</v>
      </c>
    </row>
    <row r="13775" spans="1:2">
      <c r="A13775" t="s">
        <v>11455</v>
      </c>
      <c r="B13775" t="s">
        <v>11455</v>
      </c>
    </row>
    <row r="13776" spans="1:2">
      <c r="A13776" t="s">
        <v>11456</v>
      </c>
      <c r="B13776" t="s">
        <v>21769</v>
      </c>
    </row>
    <row r="13777" spans="1:2">
      <c r="A13777" t="s">
        <v>11457</v>
      </c>
      <c r="B13777" t="s">
        <v>21770</v>
      </c>
    </row>
    <row r="13778" spans="1:2">
      <c r="A13778" t="s">
        <v>11458</v>
      </c>
      <c r="B13778" t="s">
        <v>21771</v>
      </c>
    </row>
    <row r="13779" spans="1:2">
      <c r="A13779" t="s">
        <v>11459</v>
      </c>
      <c r="B13779" t="s">
        <v>11459</v>
      </c>
    </row>
    <row r="13780" spans="1:2">
      <c r="A13780" t="s">
        <v>11460</v>
      </c>
      <c r="B13780" t="s">
        <v>11460</v>
      </c>
    </row>
    <row r="13781" spans="1:2">
      <c r="A13781" t="s">
        <v>16481</v>
      </c>
      <c r="B13781" t="s">
        <v>23862</v>
      </c>
    </row>
    <row r="13782" spans="1:2">
      <c r="A13782" t="s">
        <v>11462</v>
      </c>
      <c r="B13782" t="s">
        <v>11462</v>
      </c>
    </row>
    <row r="13783" spans="1:2">
      <c r="A13783" t="s">
        <v>16482</v>
      </c>
      <c r="B13783" t="s">
        <v>23863</v>
      </c>
    </row>
    <row r="13784" spans="1:2">
      <c r="A13784" t="s">
        <v>11463</v>
      </c>
      <c r="B13784" t="s">
        <v>11463</v>
      </c>
    </row>
    <row r="13785" spans="1:2">
      <c r="A13785" t="s">
        <v>11464</v>
      </c>
      <c r="B13785" t="s">
        <v>11464</v>
      </c>
    </row>
    <row r="13786" spans="1:2">
      <c r="A13786" t="s">
        <v>11465</v>
      </c>
      <c r="B13786" t="s">
        <v>21772</v>
      </c>
    </row>
    <row r="13787" spans="1:2">
      <c r="A13787" t="s">
        <v>16483</v>
      </c>
      <c r="B13787" t="s">
        <v>23864</v>
      </c>
    </row>
    <row r="13788" spans="1:2">
      <c r="A13788" t="s">
        <v>11466</v>
      </c>
      <c r="B13788" t="s">
        <v>11466</v>
      </c>
    </row>
    <row r="13789" spans="1:2">
      <c r="A13789" t="s">
        <v>11467</v>
      </c>
      <c r="B13789" t="s">
        <v>21773</v>
      </c>
    </row>
    <row r="13790" spans="1:2">
      <c r="A13790" t="s">
        <v>571</v>
      </c>
      <c r="B13790" t="s">
        <v>571</v>
      </c>
    </row>
    <row r="13791" spans="1:2">
      <c r="A13791" t="s">
        <v>954</v>
      </c>
      <c r="B13791" t="s">
        <v>953</v>
      </c>
    </row>
    <row r="13792" spans="1:2">
      <c r="A13792" t="s">
        <v>11468</v>
      </c>
      <c r="B13792" t="s">
        <v>21774</v>
      </c>
    </row>
    <row r="13793" spans="1:2">
      <c r="A13793" t="s">
        <v>11469</v>
      </c>
      <c r="B13793" t="s">
        <v>11469</v>
      </c>
    </row>
    <row r="13794" spans="1:2">
      <c r="A13794" t="s">
        <v>11470</v>
      </c>
      <c r="B13794" t="s">
        <v>11470</v>
      </c>
    </row>
    <row r="13795" spans="1:2">
      <c r="A13795" t="s">
        <v>16484</v>
      </c>
      <c r="B13795" t="s">
        <v>23865</v>
      </c>
    </row>
    <row r="13796" spans="1:2">
      <c r="A13796" t="s">
        <v>11472</v>
      </c>
      <c r="B13796" t="s">
        <v>21775</v>
      </c>
    </row>
    <row r="13797" spans="1:2">
      <c r="A13797" t="s">
        <v>11473</v>
      </c>
      <c r="B13797" t="s">
        <v>21776</v>
      </c>
    </row>
    <row r="13798" spans="1:2">
      <c r="A13798" t="s">
        <v>11474</v>
      </c>
      <c r="B13798" t="s">
        <v>11474</v>
      </c>
    </row>
    <row r="13799" spans="1:2">
      <c r="A13799" t="s">
        <v>11475</v>
      </c>
      <c r="B13799" t="s">
        <v>21777</v>
      </c>
    </row>
    <row r="13800" spans="1:2">
      <c r="A13800" t="s">
        <v>11477</v>
      </c>
      <c r="B13800" t="s">
        <v>11477</v>
      </c>
    </row>
    <row r="13801" spans="1:2">
      <c r="A13801" t="s">
        <v>11478</v>
      </c>
      <c r="B13801" t="s">
        <v>21778</v>
      </c>
    </row>
    <row r="13802" spans="1:2">
      <c r="A13802" t="s">
        <v>16485</v>
      </c>
      <c r="B13802" t="s">
        <v>16485</v>
      </c>
    </row>
    <row r="13803" spans="1:2">
      <c r="A13803" t="s">
        <v>16486</v>
      </c>
      <c r="B13803" t="s">
        <v>16486</v>
      </c>
    </row>
    <row r="13804" spans="1:2">
      <c r="A13804" t="s">
        <v>11479</v>
      </c>
      <c r="B13804" t="s">
        <v>11479</v>
      </c>
    </row>
    <row r="13805" spans="1:2">
      <c r="A13805" t="s">
        <v>11480</v>
      </c>
      <c r="B13805" t="s">
        <v>11480</v>
      </c>
    </row>
    <row r="13806" spans="1:2">
      <c r="A13806" t="s">
        <v>11481</v>
      </c>
      <c r="B13806" t="s">
        <v>11481</v>
      </c>
    </row>
    <row r="13807" spans="1:2">
      <c r="A13807" t="s">
        <v>16487</v>
      </c>
      <c r="B13807" t="s">
        <v>23866</v>
      </c>
    </row>
    <row r="13808" spans="1:2">
      <c r="A13808" t="s">
        <v>11482</v>
      </c>
      <c r="B13808" t="s">
        <v>21779</v>
      </c>
    </row>
    <row r="13809" spans="1:2">
      <c r="A13809" t="s">
        <v>16488</v>
      </c>
      <c r="B13809" t="s">
        <v>16488</v>
      </c>
    </row>
    <row r="13810" spans="1:2">
      <c r="A13810" t="s">
        <v>11483</v>
      </c>
      <c r="B13810" t="s">
        <v>11483</v>
      </c>
    </row>
    <row r="13811" spans="1:2">
      <c r="A13811" t="s">
        <v>11484</v>
      </c>
      <c r="B13811" t="s">
        <v>21780</v>
      </c>
    </row>
    <row r="13812" spans="1:2">
      <c r="A13812" t="s">
        <v>11485</v>
      </c>
      <c r="B13812" t="s">
        <v>11485</v>
      </c>
    </row>
    <row r="13813" spans="1:2">
      <c r="A13813" t="s">
        <v>16489</v>
      </c>
      <c r="B13813" t="s">
        <v>16489</v>
      </c>
    </row>
    <row r="13814" spans="1:2">
      <c r="A13814" t="s">
        <v>16490</v>
      </c>
      <c r="B13814" t="s">
        <v>23867</v>
      </c>
    </row>
    <row r="13815" spans="1:2">
      <c r="A13815" t="s">
        <v>16491</v>
      </c>
      <c r="B13815" t="s">
        <v>23868</v>
      </c>
    </row>
    <row r="13816" spans="1:2">
      <c r="A13816" t="s">
        <v>16492</v>
      </c>
      <c r="B13816" t="s">
        <v>23869</v>
      </c>
    </row>
    <row r="13817" spans="1:2">
      <c r="A13817" t="s">
        <v>11486</v>
      </c>
      <c r="B13817" t="s">
        <v>11486</v>
      </c>
    </row>
    <row r="13818" spans="1:2">
      <c r="A13818" t="s">
        <v>11487</v>
      </c>
      <c r="B13818" t="s">
        <v>21781</v>
      </c>
    </row>
    <row r="13819" spans="1:2">
      <c r="A13819" t="s">
        <v>219</v>
      </c>
      <c r="B13819" t="s">
        <v>218</v>
      </c>
    </row>
    <row r="13820" spans="1:2">
      <c r="A13820" t="s">
        <v>11488</v>
      </c>
      <c r="B13820" t="s">
        <v>21782</v>
      </c>
    </row>
    <row r="13821" spans="1:2">
      <c r="A13821" t="s">
        <v>16493</v>
      </c>
      <c r="B13821" t="s">
        <v>16493</v>
      </c>
    </row>
    <row r="13822" spans="1:2">
      <c r="A13822" t="s">
        <v>11489</v>
      </c>
      <c r="B13822" t="s">
        <v>21783</v>
      </c>
    </row>
    <row r="13823" spans="1:2">
      <c r="A13823" t="s">
        <v>11490</v>
      </c>
      <c r="B13823" t="s">
        <v>21784</v>
      </c>
    </row>
    <row r="13824" spans="1:2">
      <c r="A13824" t="s">
        <v>16494</v>
      </c>
      <c r="B13824" t="s">
        <v>16494</v>
      </c>
    </row>
    <row r="13825" spans="1:2">
      <c r="A13825" t="s">
        <v>11491</v>
      </c>
      <c r="B13825" t="s">
        <v>21785</v>
      </c>
    </row>
    <row r="13826" spans="1:2">
      <c r="A13826" t="s">
        <v>11492</v>
      </c>
      <c r="B13826" t="s">
        <v>11492</v>
      </c>
    </row>
    <row r="13827" spans="1:2">
      <c r="A13827" t="s">
        <v>728</v>
      </c>
      <c r="B13827" t="s">
        <v>727</v>
      </c>
    </row>
    <row r="13828" spans="1:2">
      <c r="A13828" t="s">
        <v>16495</v>
      </c>
      <c r="B13828" t="s">
        <v>16495</v>
      </c>
    </row>
    <row r="13829" spans="1:2">
      <c r="A13829" t="s">
        <v>16496</v>
      </c>
      <c r="B13829" t="s">
        <v>23870</v>
      </c>
    </row>
    <row r="13830" spans="1:2">
      <c r="A13830" t="s">
        <v>11493</v>
      </c>
      <c r="B13830" t="s">
        <v>21786</v>
      </c>
    </row>
    <row r="13831" spans="1:2">
      <c r="A13831" t="s">
        <v>11494</v>
      </c>
      <c r="B13831" t="s">
        <v>11494</v>
      </c>
    </row>
    <row r="13832" spans="1:2">
      <c r="A13832" t="s">
        <v>811</v>
      </c>
      <c r="B13832" t="s">
        <v>811</v>
      </c>
    </row>
    <row r="13833" spans="1:2">
      <c r="A13833" t="s">
        <v>16497</v>
      </c>
      <c r="B13833" t="s">
        <v>16497</v>
      </c>
    </row>
    <row r="13834" spans="1:2">
      <c r="A13834" t="s">
        <v>16498</v>
      </c>
      <c r="B13834" t="s">
        <v>16498</v>
      </c>
    </row>
    <row r="13835" spans="1:2">
      <c r="A13835" t="s">
        <v>11495</v>
      </c>
      <c r="B13835" t="s">
        <v>21787</v>
      </c>
    </row>
    <row r="13836" spans="1:2">
      <c r="A13836" t="s">
        <v>16499</v>
      </c>
      <c r="B13836" t="s">
        <v>16499</v>
      </c>
    </row>
    <row r="13837" spans="1:2">
      <c r="A13837" t="s">
        <v>11496</v>
      </c>
      <c r="B13837" t="s">
        <v>11496</v>
      </c>
    </row>
    <row r="13838" spans="1:2">
      <c r="A13838" t="s">
        <v>11497</v>
      </c>
      <c r="B13838" t="s">
        <v>21788</v>
      </c>
    </row>
    <row r="13839" spans="1:2">
      <c r="A13839" t="s">
        <v>11498</v>
      </c>
      <c r="B13839" t="s">
        <v>21789</v>
      </c>
    </row>
    <row r="13840" spans="1:2">
      <c r="A13840" t="s">
        <v>11499</v>
      </c>
      <c r="B13840" t="s">
        <v>11499</v>
      </c>
    </row>
    <row r="13841" spans="1:2">
      <c r="A13841" t="s">
        <v>11500</v>
      </c>
      <c r="B13841" t="s">
        <v>21790</v>
      </c>
    </row>
    <row r="13842" spans="1:2">
      <c r="A13842" t="s">
        <v>16500</v>
      </c>
      <c r="B13842" t="s">
        <v>16500</v>
      </c>
    </row>
    <row r="13843" spans="1:2">
      <c r="A13843" t="s">
        <v>11501</v>
      </c>
      <c r="B13843" t="s">
        <v>11501</v>
      </c>
    </row>
    <row r="13844" spans="1:2">
      <c r="A13844" t="s">
        <v>11502</v>
      </c>
      <c r="B13844" t="s">
        <v>21791</v>
      </c>
    </row>
    <row r="13845" spans="1:2">
      <c r="A13845" t="s">
        <v>11503</v>
      </c>
      <c r="B13845" t="s">
        <v>11503</v>
      </c>
    </row>
    <row r="13846" spans="1:2">
      <c r="A13846" t="s">
        <v>16501</v>
      </c>
      <c r="B13846" t="s">
        <v>16501</v>
      </c>
    </row>
    <row r="13847" spans="1:2">
      <c r="A13847" t="s">
        <v>11505</v>
      </c>
      <c r="B13847" t="s">
        <v>21792</v>
      </c>
    </row>
    <row r="13848" spans="1:2">
      <c r="A13848" t="s">
        <v>16502</v>
      </c>
      <c r="B13848" t="s">
        <v>23871</v>
      </c>
    </row>
    <row r="13849" spans="1:2">
      <c r="A13849" t="s">
        <v>587</v>
      </c>
      <c r="B13849" t="s">
        <v>586</v>
      </c>
    </row>
    <row r="13850" spans="1:2">
      <c r="A13850" t="s">
        <v>16503</v>
      </c>
      <c r="B13850" t="s">
        <v>23872</v>
      </c>
    </row>
    <row r="13851" spans="1:2">
      <c r="A13851" t="s">
        <v>11508</v>
      </c>
      <c r="B13851" t="s">
        <v>11508</v>
      </c>
    </row>
    <row r="13852" spans="1:2">
      <c r="A13852" t="s">
        <v>11509</v>
      </c>
      <c r="B13852" t="s">
        <v>11509</v>
      </c>
    </row>
    <row r="13853" spans="1:2">
      <c r="A13853" t="s">
        <v>11510</v>
      </c>
      <c r="B13853" t="s">
        <v>11510</v>
      </c>
    </row>
    <row r="13854" spans="1:2">
      <c r="A13854" t="s">
        <v>16504</v>
      </c>
      <c r="B13854" t="s">
        <v>23249</v>
      </c>
    </row>
    <row r="13855" spans="1:2">
      <c r="A13855" t="s">
        <v>16505</v>
      </c>
      <c r="B13855" t="s">
        <v>16505</v>
      </c>
    </row>
    <row r="13856" spans="1:2">
      <c r="A13856" t="s">
        <v>16506</v>
      </c>
      <c r="B13856" t="s">
        <v>23873</v>
      </c>
    </row>
    <row r="13857" spans="1:2">
      <c r="A13857" t="s">
        <v>11511</v>
      </c>
      <c r="B13857" t="s">
        <v>11511</v>
      </c>
    </row>
    <row r="13858" spans="1:2">
      <c r="A13858" t="s">
        <v>16507</v>
      </c>
      <c r="B13858" t="s">
        <v>16507</v>
      </c>
    </row>
    <row r="13859" spans="1:2">
      <c r="A13859" t="s">
        <v>11512</v>
      </c>
      <c r="B13859" t="s">
        <v>21793</v>
      </c>
    </row>
    <row r="13860" spans="1:2">
      <c r="A13860" t="s">
        <v>16508</v>
      </c>
      <c r="B13860" t="s">
        <v>16508</v>
      </c>
    </row>
    <row r="13861" spans="1:2">
      <c r="A13861" t="s">
        <v>16509</v>
      </c>
      <c r="B13861" t="s">
        <v>16509</v>
      </c>
    </row>
    <row r="13862" spans="1:2">
      <c r="A13862" t="s">
        <v>16510</v>
      </c>
      <c r="B13862" t="s">
        <v>23874</v>
      </c>
    </row>
    <row r="13863" spans="1:2">
      <c r="A13863" t="s">
        <v>11513</v>
      </c>
      <c r="B13863" t="s">
        <v>11513</v>
      </c>
    </row>
    <row r="13864" spans="1:2">
      <c r="A13864" t="s">
        <v>11515</v>
      </c>
      <c r="B13864" t="s">
        <v>21794</v>
      </c>
    </row>
    <row r="13865" spans="1:2">
      <c r="A13865" t="s">
        <v>16511</v>
      </c>
      <c r="B13865" t="s">
        <v>16511</v>
      </c>
    </row>
    <row r="13866" spans="1:2">
      <c r="A13866" t="s">
        <v>11516</v>
      </c>
      <c r="B13866" t="s">
        <v>11516</v>
      </c>
    </row>
    <row r="13867" spans="1:2">
      <c r="A13867" t="s">
        <v>11517</v>
      </c>
      <c r="B13867" t="s">
        <v>11517</v>
      </c>
    </row>
    <row r="13868" spans="1:2">
      <c r="A13868" t="s">
        <v>11518</v>
      </c>
      <c r="B13868" t="s">
        <v>21795</v>
      </c>
    </row>
    <row r="13869" spans="1:2">
      <c r="A13869" t="s">
        <v>11519</v>
      </c>
      <c r="B13869" t="s">
        <v>11519</v>
      </c>
    </row>
    <row r="13870" spans="1:2">
      <c r="A13870" t="s">
        <v>11520</v>
      </c>
      <c r="B13870" t="s">
        <v>11520</v>
      </c>
    </row>
    <row r="13871" spans="1:2">
      <c r="A13871" t="s">
        <v>11521</v>
      </c>
      <c r="B13871" t="s">
        <v>11521</v>
      </c>
    </row>
    <row r="13872" spans="1:2">
      <c r="A13872" t="s">
        <v>11522</v>
      </c>
      <c r="B13872" t="s">
        <v>11522</v>
      </c>
    </row>
    <row r="13873" spans="1:2">
      <c r="A13873" t="s">
        <v>16512</v>
      </c>
      <c r="B13873" t="s">
        <v>16512</v>
      </c>
    </row>
    <row r="13874" spans="1:2">
      <c r="A13874" t="s">
        <v>16513</v>
      </c>
      <c r="B13874" t="s">
        <v>16513</v>
      </c>
    </row>
    <row r="13875" spans="1:2">
      <c r="A13875" t="s">
        <v>16514</v>
      </c>
      <c r="B13875" t="s">
        <v>16514</v>
      </c>
    </row>
    <row r="13876" spans="1:2">
      <c r="A13876" t="s">
        <v>11523</v>
      </c>
      <c r="B13876" t="s">
        <v>11523</v>
      </c>
    </row>
    <row r="13877" spans="1:2">
      <c r="A13877" t="s">
        <v>11524</v>
      </c>
      <c r="B13877" t="s">
        <v>21796</v>
      </c>
    </row>
    <row r="13878" spans="1:2">
      <c r="A13878" t="s">
        <v>11525</v>
      </c>
      <c r="B13878" t="s">
        <v>11525</v>
      </c>
    </row>
    <row r="13879" spans="1:2">
      <c r="A13879" t="s">
        <v>153</v>
      </c>
      <c r="B13879" t="s">
        <v>153</v>
      </c>
    </row>
    <row r="13880" spans="1:2">
      <c r="A13880" t="s">
        <v>16515</v>
      </c>
      <c r="B13880" t="s">
        <v>16515</v>
      </c>
    </row>
    <row r="13881" spans="1:2">
      <c r="A13881" t="s">
        <v>16516</v>
      </c>
      <c r="B13881" t="s">
        <v>16516</v>
      </c>
    </row>
    <row r="13882" spans="1:2">
      <c r="A13882" t="s">
        <v>11526</v>
      </c>
      <c r="B13882" t="s">
        <v>11526</v>
      </c>
    </row>
    <row r="13883" spans="1:2">
      <c r="A13883" t="s">
        <v>11527</v>
      </c>
      <c r="B13883" t="s">
        <v>11527</v>
      </c>
    </row>
    <row r="13884" spans="1:2">
      <c r="A13884" t="s">
        <v>11528</v>
      </c>
      <c r="B13884" t="s">
        <v>11528</v>
      </c>
    </row>
    <row r="13885" spans="1:2">
      <c r="A13885" t="s">
        <v>16517</v>
      </c>
      <c r="B13885" t="s">
        <v>16517</v>
      </c>
    </row>
    <row r="13886" spans="1:2">
      <c r="A13886" t="s">
        <v>11529</v>
      </c>
      <c r="B13886" t="s">
        <v>11529</v>
      </c>
    </row>
    <row r="13887" spans="1:2">
      <c r="A13887" t="s">
        <v>11530</v>
      </c>
      <c r="B13887" t="s">
        <v>21797</v>
      </c>
    </row>
    <row r="13888" spans="1:2">
      <c r="A13888" t="s">
        <v>16518</v>
      </c>
      <c r="B13888" t="s">
        <v>23875</v>
      </c>
    </row>
    <row r="13889" spans="1:2">
      <c r="A13889" t="s">
        <v>16519</v>
      </c>
      <c r="B13889" t="s">
        <v>23876</v>
      </c>
    </row>
    <row r="13890" spans="1:2">
      <c r="A13890" t="s">
        <v>11531</v>
      </c>
      <c r="B13890" t="s">
        <v>21798</v>
      </c>
    </row>
    <row r="13891" spans="1:2">
      <c r="A13891" t="s">
        <v>11532</v>
      </c>
      <c r="B13891" t="s">
        <v>11532</v>
      </c>
    </row>
    <row r="13892" spans="1:2">
      <c r="A13892" t="s">
        <v>11533</v>
      </c>
      <c r="B13892" t="s">
        <v>21799</v>
      </c>
    </row>
    <row r="13893" spans="1:2">
      <c r="A13893" t="s">
        <v>11534</v>
      </c>
      <c r="B13893" t="s">
        <v>11534</v>
      </c>
    </row>
    <row r="13894" spans="1:2">
      <c r="A13894" t="s">
        <v>16520</v>
      </c>
      <c r="B13894" t="s">
        <v>16520</v>
      </c>
    </row>
    <row r="13895" spans="1:2">
      <c r="A13895" t="s">
        <v>11535</v>
      </c>
      <c r="B13895" t="s">
        <v>21800</v>
      </c>
    </row>
    <row r="13896" spans="1:2">
      <c r="A13896" t="s">
        <v>11536</v>
      </c>
      <c r="B13896" t="s">
        <v>21801</v>
      </c>
    </row>
    <row r="13897" spans="1:2">
      <c r="A13897" t="s">
        <v>11537</v>
      </c>
      <c r="B13897" t="s">
        <v>11537</v>
      </c>
    </row>
    <row r="13898" spans="1:2">
      <c r="A13898" t="s">
        <v>16521</v>
      </c>
      <c r="B13898" t="s">
        <v>16521</v>
      </c>
    </row>
    <row r="13899" spans="1:2">
      <c r="A13899" t="s">
        <v>11538</v>
      </c>
      <c r="B13899" t="s">
        <v>21802</v>
      </c>
    </row>
    <row r="13900" spans="1:2">
      <c r="A13900" t="s">
        <v>11539</v>
      </c>
      <c r="B13900" t="s">
        <v>21803</v>
      </c>
    </row>
    <row r="13901" spans="1:2">
      <c r="A13901" t="s">
        <v>16522</v>
      </c>
      <c r="B13901" t="s">
        <v>23877</v>
      </c>
    </row>
    <row r="13902" spans="1:2">
      <c r="A13902" t="s">
        <v>16523</v>
      </c>
      <c r="B13902" t="s">
        <v>16523</v>
      </c>
    </row>
    <row r="13903" spans="1:2">
      <c r="A13903" t="s">
        <v>11541</v>
      </c>
      <c r="B13903" t="s">
        <v>11541</v>
      </c>
    </row>
    <row r="13904" spans="1:2">
      <c r="A13904" t="s">
        <v>16524</v>
      </c>
      <c r="B13904" t="s">
        <v>16524</v>
      </c>
    </row>
    <row r="13905" spans="1:2">
      <c r="A13905" t="s">
        <v>16525</v>
      </c>
      <c r="B13905" t="s">
        <v>16525</v>
      </c>
    </row>
    <row r="13906" spans="1:2">
      <c r="A13906" t="s">
        <v>11542</v>
      </c>
      <c r="B13906" t="s">
        <v>11542</v>
      </c>
    </row>
    <row r="13907" spans="1:2">
      <c r="A13907" t="s">
        <v>11543</v>
      </c>
      <c r="B13907" t="s">
        <v>11543</v>
      </c>
    </row>
    <row r="13908" spans="1:2">
      <c r="A13908" t="s">
        <v>16526</v>
      </c>
      <c r="B13908" t="s">
        <v>16526</v>
      </c>
    </row>
    <row r="13909" spans="1:2">
      <c r="A13909" t="s">
        <v>11544</v>
      </c>
      <c r="B13909" t="s">
        <v>11544</v>
      </c>
    </row>
    <row r="13910" spans="1:2">
      <c r="A13910" t="s">
        <v>16527</v>
      </c>
      <c r="B13910" t="s">
        <v>23878</v>
      </c>
    </row>
    <row r="13911" spans="1:2">
      <c r="A13911" t="s">
        <v>11546</v>
      </c>
      <c r="B13911" t="s">
        <v>21804</v>
      </c>
    </row>
    <row r="13912" spans="1:2">
      <c r="A13912" t="s">
        <v>16528</v>
      </c>
      <c r="B13912" t="s">
        <v>20861</v>
      </c>
    </row>
    <row r="13913" spans="1:2">
      <c r="A13913" t="s">
        <v>16529</v>
      </c>
      <c r="B13913" t="s">
        <v>16529</v>
      </c>
    </row>
    <row r="13914" spans="1:2">
      <c r="A13914" t="s">
        <v>16530</v>
      </c>
      <c r="B13914" t="s">
        <v>23879</v>
      </c>
    </row>
    <row r="13915" spans="1:2">
      <c r="A13915" t="s">
        <v>11548</v>
      </c>
      <c r="B13915" t="s">
        <v>11548</v>
      </c>
    </row>
    <row r="13916" spans="1:2">
      <c r="A13916" t="s">
        <v>11549</v>
      </c>
      <c r="B13916" t="s">
        <v>21805</v>
      </c>
    </row>
    <row r="13917" spans="1:2">
      <c r="A13917" t="s">
        <v>914</v>
      </c>
      <c r="B13917" t="s">
        <v>914</v>
      </c>
    </row>
    <row r="13918" spans="1:2">
      <c r="A13918" t="s">
        <v>11550</v>
      </c>
      <c r="B13918" t="s">
        <v>21806</v>
      </c>
    </row>
    <row r="13919" spans="1:2">
      <c r="A13919" t="s">
        <v>11551</v>
      </c>
      <c r="B13919" t="s">
        <v>21807</v>
      </c>
    </row>
    <row r="13920" spans="1:2">
      <c r="A13920" t="s">
        <v>11552</v>
      </c>
      <c r="B13920" t="s">
        <v>11552</v>
      </c>
    </row>
    <row r="13921" spans="1:2">
      <c r="A13921" t="s">
        <v>11553</v>
      </c>
      <c r="B13921" t="s">
        <v>21808</v>
      </c>
    </row>
    <row r="13922" spans="1:2">
      <c r="A13922" t="s">
        <v>16531</v>
      </c>
      <c r="B13922" t="s">
        <v>16531</v>
      </c>
    </row>
    <row r="13923" spans="1:2">
      <c r="A13923" t="s">
        <v>11554</v>
      </c>
      <c r="B13923" t="s">
        <v>11554</v>
      </c>
    </row>
    <row r="13924" spans="1:2">
      <c r="A13924" t="s">
        <v>11555</v>
      </c>
      <c r="B13924" t="s">
        <v>11555</v>
      </c>
    </row>
    <row r="13925" spans="1:2">
      <c r="A13925" t="s">
        <v>16532</v>
      </c>
      <c r="B13925" t="s">
        <v>16532</v>
      </c>
    </row>
    <row r="13926" spans="1:2">
      <c r="A13926" t="s">
        <v>16533</v>
      </c>
      <c r="B13926" t="s">
        <v>16533</v>
      </c>
    </row>
    <row r="13927" spans="1:2">
      <c r="A13927" t="s">
        <v>16534</v>
      </c>
      <c r="B13927" t="s">
        <v>23880</v>
      </c>
    </row>
    <row r="13928" spans="1:2">
      <c r="A13928" t="s">
        <v>11556</v>
      </c>
      <c r="B13928" t="s">
        <v>11556</v>
      </c>
    </row>
    <row r="13929" spans="1:2">
      <c r="A13929" t="s">
        <v>11557</v>
      </c>
      <c r="B13929" t="s">
        <v>21809</v>
      </c>
    </row>
    <row r="13930" spans="1:2">
      <c r="A13930" t="s">
        <v>16535</v>
      </c>
      <c r="B13930" t="s">
        <v>23881</v>
      </c>
    </row>
    <row r="13931" spans="1:2">
      <c r="A13931" t="s">
        <v>16536</v>
      </c>
      <c r="B13931" t="s">
        <v>16536</v>
      </c>
    </row>
    <row r="13932" spans="1:2">
      <c r="A13932" t="s">
        <v>11558</v>
      </c>
      <c r="B13932" t="s">
        <v>21810</v>
      </c>
    </row>
    <row r="13933" spans="1:2">
      <c r="A13933" t="s">
        <v>11559</v>
      </c>
      <c r="B13933" t="s">
        <v>11559</v>
      </c>
    </row>
    <row r="13934" spans="1:2">
      <c r="A13934" t="s">
        <v>16537</v>
      </c>
      <c r="B13934" t="s">
        <v>23882</v>
      </c>
    </row>
    <row r="13935" spans="1:2">
      <c r="A13935" t="s">
        <v>11560</v>
      </c>
      <c r="B13935" t="s">
        <v>11560</v>
      </c>
    </row>
    <row r="13936" spans="1:2">
      <c r="A13936" t="s">
        <v>11561</v>
      </c>
      <c r="B13936" t="s">
        <v>11561</v>
      </c>
    </row>
    <row r="13937" spans="1:2">
      <c r="A13937" t="s">
        <v>11562</v>
      </c>
      <c r="B13937" t="s">
        <v>11562</v>
      </c>
    </row>
    <row r="13938" spans="1:2">
      <c r="A13938" t="s">
        <v>16538</v>
      </c>
      <c r="B13938" t="s">
        <v>21100</v>
      </c>
    </row>
    <row r="13939" spans="1:2">
      <c r="A13939" t="s">
        <v>16539</v>
      </c>
      <c r="B13939" t="s">
        <v>23883</v>
      </c>
    </row>
    <row r="13940" spans="1:2">
      <c r="A13940" t="s">
        <v>11563</v>
      </c>
      <c r="B13940" t="s">
        <v>21811</v>
      </c>
    </row>
    <row r="13941" spans="1:2">
      <c r="A13941" t="s">
        <v>16540</v>
      </c>
      <c r="B13941" t="s">
        <v>16540</v>
      </c>
    </row>
    <row r="13942" spans="1:2">
      <c r="A13942" t="s">
        <v>16541</v>
      </c>
      <c r="B13942" t="s">
        <v>16541</v>
      </c>
    </row>
    <row r="13943" spans="1:2">
      <c r="A13943" t="s">
        <v>16542</v>
      </c>
      <c r="B13943" t="s">
        <v>16542</v>
      </c>
    </row>
    <row r="13944" spans="1:2">
      <c r="A13944" t="s">
        <v>16543</v>
      </c>
      <c r="B13944" t="s">
        <v>16543</v>
      </c>
    </row>
    <row r="13945" spans="1:2">
      <c r="A13945" t="s">
        <v>11564</v>
      </c>
      <c r="B13945" t="s">
        <v>11564</v>
      </c>
    </row>
    <row r="13946" spans="1:2">
      <c r="A13946" t="s">
        <v>11565</v>
      </c>
      <c r="B13946" t="s">
        <v>11565</v>
      </c>
    </row>
    <row r="13947" spans="1:2">
      <c r="A13947" t="s">
        <v>11566</v>
      </c>
      <c r="B13947" t="s">
        <v>21812</v>
      </c>
    </row>
    <row r="13948" spans="1:2">
      <c r="A13948" t="s">
        <v>16544</v>
      </c>
      <c r="B13948" t="s">
        <v>16544</v>
      </c>
    </row>
    <row r="13949" spans="1:2">
      <c r="A13949" t="s">
        <v>11567</v>
      </c>
      <c r="B13949" t="s">
        <v>11567</v>
      </c>
    </row>
    <row r="13950" spans="1:2">
      <c r="A13950" t="s">
        <v>16545</v>
      </c>
      <c r="B13950" t="s">
        <v>16545</v>
      </c>
    </row>
    <row r="13951" spans="1:2">
      <c r="A13951" t="s">
        <v>11568</v>
      </c>
      <c r="B13951" t="s">
        <v>21813</v>
      </c>
    </row>
    <row r="13952" spans="1:2">
      <c r="A13952" t="s">
        <v>11569</v>
      </c>
      <c r="B13952" t="s">
        <v>11569</v>
      </c>
    </row>
    <row r="13953" spans="1:2">
      <c r="A13953" t="s">
        <v>16546</v>
      </c>
      <c r="B13953" t="s">
        <v>23884</v>
      </c>
    </row>
    <row r="13954" spans="1:2">
      <c r="A13954" t="s">
        <v>11570</v>
      </c>
      <c r="B13954" t="s">
        <v>11570</v>
      </c>
    </row>
    <row r="13955" spans="1:2">
      <c r="A13955" t="s">
        <v>16547</v>
      </c>
      <c r="B13955" t="s">
        <v>16547</v>
      </c>
    </row>
    <row r="13956" spans="1:2">
      <c r="A13956" t="s">
        <v>16548</v>
      </c>
      <c r="B13956" t="s">
        <v>16548</v>
      </c>
    </row>
    <row r="13957" spans="1:2">
      <c r="A13957" t="s">
        <v>16549</v>
      </c>
      <c r="B13957" t="s">
        <v>16549</v>
      </c>
    </row>
    <row r="13958" spans="1:2">
      <c r="A13958" t="s">
        <v>11572</v>
      </c>
      <c r="B13958" t="s">
        <v>11572</v>
      </c>
    </row>
    <row r="13959" spans="1:2">
      <c r="A13959" t="s">
        <v>11573</v>
      </c>
      <c r="B13959" t="s">
        <v>11573</v>
      </c>
    </row>
    <row r="13960" spans="1:2">
      <c r="A13960" t="s">
        <v>16550</v>
      </c>
      <c r="B13960" t="s">
        <v>16550</v>
      </c>
    </row>
    <row r="13961" spans="1:2">
      <c r="A13961" t="s">
        <v>11574</v>
      </c>
      <c r="B13961" t="s">
        <v>21814</v>
      </c>
    </row>
    <row r="13962" spans="1:2">
      <c r="A13962" t="s">
        <v>11575</v>
      </c>
      <c r="B13962" t="s">
        <v>21815</v>
      </c>
    </row>
    <row r="13963" spans="1:2">
      <c r="A13963" t="s">
        <v>11576</v>
      </c>
      <c r="B13963" t="s">
        <v>21816</v>
      </c>
    </row>
    <row r="13964" spans="1:2">
      <c r="A13964" t="s">
        <v>16551</v>
      </c>
      <c r="B13964" t="s">
        <v>23885</v>
      </c>
    </row>
    <row r="13965" spans="1:2">
      <c r="A13965" t="s">
        <v>11577</v>
      </c>
      <c r="B13965" t="s">
        <v>11577</v>
      </c>
    </row>
    <row r="13966" spans="1:2">
      <c r="A13966" t="s">
        <v>11578</v>
      </c>
      <c r="B13966" t="s">
        <v>21817</v>
      </c>
    </row>
    <row r="13967" spans="1:2">
      <c r="A13967" t="s">
        <v>16552</v>
      </c>
      <c r="B13967" t="s">
        <v>16552</v>
      </c>
    </row>
    <row r="13968" spans="1:2">
      <c r="A13968" t="s">
        <v>16553</v>
      </c>
      <c r="B13968" t="s">
        <v>16553</v>
      </c>
    </row>
    <row r="13969" spans="1:2">
      <c r="A13969" t="s">
        <v>11579</v>
      </c>
      <c r="B13969" t="s">
        <v>11579</v>
      </c>
    </row>
    <row r="13970" spans="1:2">
      <c r="A13970" t="s">
        <v>11580</v>
      </c>
      <c r="B13970" t="s">
        <v>21818</v>
      </c>
    </row>
    <row r="13971" spans="1:2">
      <c r="A13971" t="s">
        <v>11581</v>
      </c>
      <c r="B13971" t="s">
        <v>21819</v>
      </c>
    </row>
    <row r="13972" spans="1:2">
      <c r="A13972" t="s">
        <v>11582</v>
      </c>
      <c r="B13972" t="s">
        <v>11582</v>
      </c>
    </row>
    <row r="13973" spans="1:2">
      <c r="A13973" t="s">
        <v>11583</v>
      </c>
      <c r="B13973" t="s">
        <v>11583</v>
      </c>
    </row>
    <row r="13974" spans="1:2">
      <c r="A13974" t="s">
        <v>11584</v>
      </c>
      <c r="B13974" t="s">
        <v>11584</v>
      </c>
    </row>
    <row r="13975" spans="1:2">
      <c r="A13975" t="s">
        <v>16554</v>
      </c>
      <c r="B13975" t="s">
        <v>16554</v>
      </c>
    </row>
    <row r="13976" spans="1:2">
      <c r="A13976" t="s">
        <v>11585</v>
      </c>
      <c r="B13976" t="s">
        <v>17516</v>
      </c>
    </row>
    <row r="13977" spans="1:2">
      <c r="A13977" t="s">
        <v>11586</v>
      </c>
      <c r="B13977" t="s">
        <v>11586</v>
      </c>
    </row>
    <row r="13978" spans="1:2">
      <c r="A13978" t="s">
        <v>11587</v>
      </c>
      <c r="B13978" t="s">
        <v>21820</v>
      </c>
    </row>
    <row r="13979" spans="1:2">
      <c r="A13979" t="s">
        <v>11588</v>
      </c>
      <c r="B13979" t="s">
        <v>11588</v>
      </c>
    </row>
    <row r="13980" spans="1:2">
      <c r="A13980" t="s">
        <v>11589</v>
      </c>
      <c r="B13980" t="s">
        <v>21821</v>
      </c>
    </row>
    <row r="13981" spans="1:2">
      <c r="A13981" t="s">
        <v>16555</v>
      </c>
      <c r="B13981" t="s">
        <v>23886</v>
      </c>
    </row>
    <row r="13982" spans="1:2">
      <c r="A13982" t="s">
        <v>11590</v>
      </c>
      <c r="B13982" t="s">
        <v>11590</v>
      </c>
    </row>
    <row r="13983" spans="1:2">
      <c r="A13983" t="s">
        <v>11591</v>
      </c>
      <c r="B13983" t="s">
        <v>11591</v>
      </c>
    </row>
    <row r="13984" spans="1:2">
      <c r="A13984" t="s">
        <v>16556</v>
      </c>
      <c r="B13984" t="s">
        <v>23887</v>
      </c>
    </row>
    <row r="13985" spans="1:2">
      <c r="A13985" t="s">
        <v>16557</v>
      </c>
      <c r="B13985" t="s">
        <v>16557</v>
      </c>
    </row>
    <row r="13986" spans="1:2">
      <c r="A13986" t="s">
        <v>16558</v>
      </c>
      <c r="B13986" t="s">
        <v>16558</v>
      </c>
    </row>
    <row r="13987" spans="1:2">
      <c r="A13987" t="s">
        <v>16559</v>
      </c>
      <c r="B13987" t="s">
        <v>16559</v>
      </c>
    </row>
    <row r="13988" spans="1:2">
      <c r="A13988" t="s">
        <v>11592</v>
      </c>
      <c r="B13988" t="s">
        <v>21822</v>
      </c>
    </row>
    <row r="13989" spans="1:2">
      <c r="A13989" t="s">
        <v>11593</v>
      </c>
      <c r="B13989" t="s">
        <v>11593</v>
      </c>
    </row>
    <row r="13990" spans="1:2">
      <c r="A13990" t="s">
        <v>16560</v>
      </c>
      <c r="B13990" t="s">
        <v>16560</v>
      </c>
    </row>
    <row r="13991" spans="1:2">
      <c r="A13991" t="s">
        <v>16561</v>
      </c>
      <c r="B13991" t="s">
        <v>23888</v>
      </c>
    </row>
    <row r="13992" spans="1:2">
      <c r="A13992" t="s">
        <v>11594</v>
      </c>
      <c r="B13992" t="s">
        <v>21823</v>
      </c>
    </row>
    <row r="13993" spans="1:2">
      <c r="A13993" t="s">
        <v>16562</v>
      </c>
      <c r="B13993" t="s">
        <v>16562</v>
      </c>
    </row>
    <row r="13994" spans="1:2">
      <c r="A13994" t="s">
        <v>16563</v>
      </c>
      <c r="B13994" t="s">
        <v>16563</v>
      </c>
    </row>
    <row r="13995" spans="1:2">
      <c r="A13995" t="s">
        <v>16564</v>
      </c>
      <c r="B13995" t="s">
        <v>16564</v>
      </c>
    </row>
    <row r="13996" spans="1:2">
      <c r="A13996" t="s">
        <v>16565</v>
      </c>
      <c r="B13996" t="s">
        <v>16565</v>
      </c>
    </row>
    <row r="13997" spans="1:2">
      <c r="A13997" t="s">
        <v>16566</v>
      </c>
      <c r="B13997" t="s">
        <v>16566</v>
      </c>
    </row>
    <row r="13998" spans="1:2">
      <c r="A13998" t="s">
        <v>11595</v>
      </c>
      <c r="B13998" t="s">
        <v>11595</v>
      </c>
    </row>
    <row r="13999" spans="1:2">
      <c r="A13999" t="s">
        <v>16567</v>
      </c>
      <c r="B13999" t="s">
        <v>16567</v>
      </c>
    </row>
    <row r="14000" spans="1:2">
      <c r="A14000" t="s">
        <v>16568</v>
      </c>
      <c r="B14000" t="s">
        <v>16568</v>
      </c>
    </row>
    <row r="14001" spans="1:2">
      <c r="A14001" t="s">
        <v>11596</v>
      </c>
      <c r="B14001" t="s">
        <v>11596</v>
      </c>
    </row>
    <row r="14002" spans="1:2">
      <c r="A14002" t="s">
        <v>11597</v>
      </c>
      <c r="B14002" t="s">
        <v>11597</v>
      </c>
    </row>
    <row r="14003" spans="1:2">
      <c r="A14003" t="s">
        <v>16569</v>
      </c>
      <c r="B14003" t="s">
        <v>16569</v>
      </c>
    </row>
    <row r="14004" spans="1:2">
      <c r="A14004" t="s">
        <v>11600</v>
      </c>
      <c r="B14004" t="s">
        <v>21824</v>
      </c>
    </row>
    <row r="14005" spans="1:2">
      <c r="A14005" t="s">
        <v>11601</v>
      </c>
      <c r="B14005" t="s">
        <v>21825</v>
      </c>
    </row>
    <row r="14006" spans="1:2">
      <c r="A14006" t="s">
        <v>16570</v>
      </c>
      <c r="B14006" t="s">
        <v>16570</v>
      </c>
    </row>
    <row r="14007" spans="1:2">
      <c r="A14007" t="s">
        <v>11602</v>
      </c>
      <c r="B14007" t="s">
        <v>11602</v>
      </c>
    </row>
    <row r="14008" spans="1:2">
      <c r="A14008" t="s">
        <v>11603</v>
      </c>
      <c r="B14008" t="s">
        <v>11603</v>
      </c>
    </row>
    <row r="14009" spans="1:2">
      <c r="A14009" t="s">
        <v>11604</v>
      </c>
      <c r="B14009" t="s">
        <v>11604</v>
      </c>
    </row>
    <row r="14010" spans="1:2">
      <c r="A14010" t="s">
        <v>11605</v>
      </c>
      <c r="B14010" t="s">
        <v>21826</v>
      </c>
    </row>
    <row r="14011" spans="1:2">
      <c r="A14011" t="s">
        <v>11606</v>
      </c>
      <c r="B14011" t="s">
        <v>11606</v>
      </c>
    </row>
    <row r="14012" spans="1:2">
      <c r="A14012" t="s">
        <v>11607</v>
      </c>
      <c r="B14012" t="s">
        <v>21827</v>
      </c>
    </row>
    <row r="14013" spans="1:2">
      <c r="A14013" t="s">
        <v>11608</v>
      </c>
      <c r="B14013" t="s">
        <v>21828</v>
      </c>
    </row>
    <row r="14014" spans="1:2">
      <c r="A14014" t="s">
        <v>11609</v>
      </c>
      <c r="B14014" t="s">
        <v>11609</v>
      </c>
    </row>
    <row r="14015" spans="1:2">
      <c r="A14015" t="s">
        <v>11610</v>
      </c>
      <c r="B14015" t="s">
        <v>11610</v>
      </c>
    </row>
    <row r="14016" spans="1:2">
      <c r="A14016" t="s">
        <v>11611</v>
      </c>
      <c r="B14016" t="s">
        <v>11611</v>
      </c>
    </row>
    <row r="14017" spans="1:2">
      <c r="A14017" t="s">
        <v>11612</v>
      </c>
      <c r="B14017" t="s">
        <v>11612</v>
      </c>
    </row>
    <row r="14018" spans="1:2">
      <c r="A14018" t="s">
        <v>11613</v>
      </c>
      <c r="B14018" t="s">
        <v>21829</v>
      </c>
    </row>
    <row r="14019" spans="1:2">
      <c r="A14019" t="s">
        <v>11615</v>
      </c>
      <c r="B14019" t="s">
        <v>11615</v>
      </c>
    </row>
    <row r="14020" spans="1:2">
      <c r="A14020" t="s">
        <v>11616</v>
      </c>
      <c r="B14020" t="s">
        <v>11616</v>
      </c>
    </row>
    <row r="14021" spans="1:2">
      <c r="A14021" t="s">
        <v>16571</v>
      </c>
      <c r="B14021" t="s">
        <v>23889</v>
      </c>
    </row>
    <row r="14022" spans="1:2">
      <c r="A14022" t="s">
        <v>11617</v>
      </c>
      <c r="B14022" t="s">
        <v>21830</v>
      </c>
    </row>
    <row r="14023" spans="1:2">
      <c r="A14023" t="s">
        <v>1276</v>
      </c>
      <c r="B14023" t="s">
        <v>1276</v>
      </c>
    </row>
    <row r="14024" spans="1:2">
      <c r="A14024" t="s">
        <v>11618</v>
      </c>
      <c r="B14024" t="s">
        <v>11618</v>
      </c>
    </row>
    <row r="14025" spans="1:2">
      <c r="A14025" t="s">
        <v>11619</v>
      </c>
      <c r="B14025" t="s">
        <v>11619</v>
      </c>
    </row>
    <row r="14026" spans="1:2">
      <c r="A14026" t="s">
        <v>11620</v>
      </c>
      <c r="B14026" t="s">
        <v>11620</v>
      </c>
    </row>
    <row r="14027" spans="1:2">
      <c r="A14027" t="s">
        <v>11621</v>
      </c>
      <c r="B14027" t="s">
        <v>21831</v>
      </c>
    </row>
    <row r="14028" spans="1:2">
      <c r="A14028" t="s">
        <v>11622</v>
      </c>
      <c r="B14028" t="s">
        <v>11622</v>
      </c>
    </row>
    <row r="14029" spans="1:2">
      <c r="A14029" t="s">
        <v>16572</v>
      </c>
      <c r="B14029" t="s">
        <v>16572</v>
      </c>
    </row>
    <row r="14030" spans="1:2">
      <c r="A14030" t="s">
        <v>16573</v>
      </c>
      <c r="B14030" t="s">
        <v>16573</v>
      </c>
    </row>
    <row r="14031" spans="1:2">
      <c r="A14031" t="s">
        <v>16574</v>
      </c>
      <c r="B14031" t="s">
        <v>16574</v>
      </c>
    </row>
    <row r="14032" spans="1:2">
      <c r="A14032" t="s">
        <v>11623</v>
      </c>
      <c r="B14032" t="s">
        <v>11623</v>
      </c>
    </row>
    <row r="14033" spans="1:2">
      <c r="A14033" t="s">
        <v>16575</v>
      </c>
      <c r="B14033" t="s">
        <v>23890</v>
      </c>
    </row>
    <row r="14034" spans="1:2">
      <c r="A14034" t="s">
        <v>11624</v>
      </c>
      <c r="B14034" t="s">
        <v>11624</v>
      </c>
    </row>
    <row r="14035" spans="1:2">
      <c r="A14035" t="s">
        <v>11625</v>
      </c>
      <c r="B14035" t="s">
        <v>21832</v>
      </c>
    </row>
    <row r="14036" spans="1:2">
      <c r="A14036" t="s">
        <v>11626</v>
      </c>
      <c r="B14036" t="s">
        <v>11626</v>
      </c>
    </row>
    <row r="14037" spans="1:2">
      <c r="A14037" t="s">
        <v>11627</v>
      </c>
      <c r="B14037" t="s">
        <v>11627</v>
      </c>
    </row>
    <row r="14038" spans="1:2">
      <c r="A14038" t="s">
        <v>11628</v>
      </c>
      <c r="B14038" t="s">
        <v>11628</v>
      </c>
    </row>
    <row r="14039" spans="1:2">
      <c r="A14039" t="s">
        <v>11629</v>
      </c>
      <c r="B14039" t="s">
        <v>11629</v>
      </c>
    </row>
    <row r="14040" spans="1:2">
      <c r="A14040" t="s">
        <v>11630</v>
      </c>
      <c r="B14040" t="s">
        <v>11630</v>
      </c>
    </row>
    <row r="14041" spans="1:2">
      <c r="A14041" t="s">
        <v>16576</v>
      </c>
      <c r="B14041" t="s">
        <v>16576</v>
      </c>
    </row>
    <row r="14042" spans="1:2">
      <c r="A14042" t="s">
        <v>16577</v>
      </c>
      <c r="B14042" t="s">
        <v>23891</v>
      </c>
    </row>
    <row r="14043" spans="1:2">
      <c r="A14043" t="s">
        <v>11631</v>
      </c>
      <c r="B14043" t="s">
        <v>11631</v>
      </c>
    </row>
    <row r="14044" spans="1:2">
      <c r="A14044" t="s">
        <v>11632</v>
      </c>
      <c r="B14044" t="s">
        <v>11632</v>
      </c>
    </row>
    <row r="14045" spans="1:2">
      <c r="A14045" t="s">
        <v>16578</v>
      </c>
      <c r="B14045" t="s">
        <v>16578</v>
      </c>
    </row>
    <row r="14046" spans="1:2">
      <c r="A14046" t="s">
        <v>16579</v>
      </c>
      <c r="B14046" t="s">
        <v>16579</v>
      </c>
    </row>
    <row r="14047" spans="1:2">
      <c r="A14047" t="s">
        <v>11633</v>
      </c>
      <c r="B14047" t="s">
        <v>11633</v>
      </c>
    </row>
    <row r="14048" spans="1:2">
      <c r="A14048" t="s">
        <v>11635</v>
      </c>
      <c r="B14048" t="s">
        <v>21833</v>
      </c>
    </row>
    <row r="14049" spans="1:2">
      <c r="A14049" t="s">
        <v>11636</v>
      </c>
      <c r="B14049" t="s">
        <v>21834</v>
      </c>
    </row>
    <row r="14050" spans="1:2">
      <c r="A14050" t="s">
        <v>16580</v>
      </c>
      <c r="B14050" t="s">
        <v>16580</v>
      </c>
    </row>
    <row r="14051" spans="1:2">
      <c r="A14051" t="s">
        <v>11637</v>
      </c>
      <c r="B14051" t="s">
        <v>21835</v>
      </c>
    </row>
    <row r="14052" spans="1:2">
      <c r="A14052" t="s">
        <v>11638</v>
      </c>
      <c r="B14052" t="s">
        <v>19021</v>
      </c>
    </row>
    <row r="14053" spans="1:2">
      <c r="A14053" t="s">
        <v>11639</v>
      </c>
      <c r="B14053" t="s">
        <v>11639</v>
      </c>
    </row>
    <row r="14054" spans="1:2">
      <c r="A14054" t="s">
        <v>11640</v>
      </c>
      <c r="B14054" t="s">
        <v>11640</v>
      </c>
    </row>
    <row r="14055" spans="1:2">
      <c r="A14055" t="s">
        <v>11641</v>
      </c>
      <c r="B14055" t="s">
        <v>21836</v>
      </c>
    </row>
    <row r="14056" spans="1:2">
      <c r="A14056" t="s">
        <v>1400</v>
      </c>
      <c r="B14056" t="s">
        <v>1399</v>
      </c>
    </row>
    <row r="14057" spans="1:2">
      <c r="A14057" t="s">
        <v>16581</v>
      </c>
      <c r="B14057" t="s">
        <v>23892</v>
      </c>
    </row>
    <row r="14058" spans="1:2">
      <c r="A14058" t="s">
        <v>11642</v>
      </c>
      <c r="B14058" t="s">
        <v>21837</v>
      </c>
    </row>
    <row r="14059" spans="1:2">
      <c r="A14059" t="s">
        <v>16582</v>
      </c>
      <c r="B14059" t="s">
        <v>16582</v>
      </c>
    </row>
    <row r="14060" spans="1:2">
      <c r="A14060" t="s">
        <v>16583</v>
      </c>
      <c r="B14060" t="s">
        <v>16583</v>
      </c>
    </row>
    <row r="14061" spans="1:2">
      <c r="A14061" t="s">
        <v>11643</v>
      </c>
      <c r="B14061" t="s">
        <v>11643</v>
      </c>
    </row>
    <row r="14062" spans="1:2">
      <c r="A14062" t="s">
        <v>16584</v>
      </c>
      <c r="B14062" t="s">
        <v>16584</v>
      </c>
    </row>
    <row r="14063" spans="1:2">
      <c r="A14063" t="s">
        <v>16585</v>
      </c>
      <c r="B14063" t="s">
        <v>23893</v>
      </c>
    </row>
    <row r="14064" spans="1:2">
      <c r="A14064" t="s">
        <v>16586</v>
      </c>
      <c r="B14064" t="s">
        <v>23894</v>
      </c>
    </row>
    <row r="14065" spans="1:2">
      <c r="A14065" t="s">
        <v>16587</v>
      </c>
      <c r="B14065" t="s">
        <v>16587</v>
      </c>
    </row>
    <row r="14066" spans="1:2">
      <c r="A14066" t="s">
        <v>11644</v>
      </c>
      <c r="B14066" t="s">
        <v>11644</v>
      </c>
    </row>
    <row r="14067" spans="1:2">
      <c r="A14067" t="s">
        <v>11645</v>
      </c>
      <c r="B14067" t="s">
        <v>21838</v>
      </c>
    </row>
    <row r="14068" spans="1:2">
      <c r="A14068" t="s">
        <v>16588</v>
      </c>
      <c r="B14068" t="s">
        <v>16588</v>
      </c>
    </row>
    <row r="14069" spans="1:2">
      <c r="A14069" t="s">
        <v>11646</v>
      </c>
      <c r="B14069" t="s">
        <v>21839</v>
      </c>
    </row>
    <row r="14070" spans="1:2">
      <c r="A14070" t="s">
        <v>11647</v>
      </c>
      <c r="B14070" t="s">
        <v>21840</v>
      </c>
    </row>
    <row r="14071" spans="1:2">
      <c r="A14071" t="s">
        <v>11648</v>
      </c>
      <c r="B14071" t="s">
        <v>11648</v>
      </c>
    </row>
    <row r="14072" spans="1:2">
      <c r="A14072" t="s">
        <v>16589</v>
      </c>
      <c r="B14072" t="s">
        <v>16589</v>
      </c>
    </row>
    <row r="14073" spans="1:2">
      <c r="A14073" t="s">
        <v>11649</v>
      </c>
      <c r="B14073" t="s">
        <v>11649</v>
      </c>
    </row>
    <row r="14074" spans="1:2">
      <c r="A14074" t="s">
        <v>16590</v>
      </c>
      <c r="B14074" t="s">
        <v>16590</v>
      </c>
    </row>
    <row r="14075" spans="1:2">
      <c r="A14075" t="s">
        <v>11650</v>
      </c>
      <c r="B14075" t="s">
        <v>11650</v>
      </c>
    </row>
    <row r="14076" spans="1:2">
      <c r="A14076" t="s">
        <v>11651</v>
      </c>
      <c r="B14076" t="s">
        <v>11651</v>
      </c>
    </row>
    <row r="14077" spans="1:2">
      <c r="A14077" t="s">
        <v>513</v>
      </c>
      <c r="B14077" t="s">
        <v>513</v>
      </c>
    </row>
    <row r="14078" spans="1:2">
      <c r="A14078" t="s">
        <v>11652</v>
      </c>
      <c r="B14078" t="s">
        <v>21841</v>
      </c>
    </row>
    <row r="14079" spans="1:2">
      <c r="A14079" t="s">
        <v>11653</v>
      </c>
      <c r="B14079" t="s">
        <v>11653</v>
      </c>
    </row>
    <row r="14080" spans="1:2">
      <c r="A14080" t="s">
        <v>11654</v>
      </c>
      <c r="B14080" t="s">
        <v>11654</v>
      </c>
    </row>
    <row r="14081" spans="1:2">
      <c r="A14081" t="s">
        <v>11655</v>
      </c>
      <c r="B14081" t="s">
        <v>11655</v>
      </c>
    </row>
    <row r="14082" spans="1:2">
      <c r="A14082" t="s">
        <v>11656</v>
      </c>
      <c r="B14082" t="s">
        <v>11656</v>
      </c>
    </row>
    <row r="14083" spans="1:2">
      <c r="A14083" t="s">
        <v>11657</v>
      </c>
      <c r="B14083" t="s">
        <v>11657</v>
      </c>
    </row>
    <row r="14084" spans="1:2">
      <c r="A14084" t="s">
        <v>16591</v>
      </c>
      <c r="B14084" t="s">
        <v>16591</v>
      </c>
    </row>
    <row r="14085" spans="1:2">
      <c r="A14085" t="s">
        <v>11658</v>
      </c>
      <c r="B14085" t="s">
        <v>21842</v>
      </c>
    </row>
    <row r="14086" spans="1:2">
      <c r="A14086" t="s">
        <v>11659</v>
      </c>
      <c r="B14086" t="s">
        <v>21843</v>
      </c>
    </row>
    <row r="14087" spans="1:2">
      <c r="A14087" t="s">
        <v>11660</v>
      </c>
      <c r="B14087" t="s">
        <v>11660</v>
      </c>
    </row>
    <row r="14088" spans="1:2">
      <c r="A14088" t="s">
        <v>11662</v>
      </c>
      <c r="B14088" t="s">
        <v>21844</v>
      </c>
    </row>
    <row r="14089" spans="1:2">
      <c r="A14089" t="s">
        <v>16592</v>
      </c>
      <c r="B14089" t="s">
        <v>23895</v>
      </c>
    </row>
    <row r="14090" spans="1:2">
      <c r="A14090" t="s">
        <v>698</v>
      </c>
      <c r="B14090" t="s">
        <v>698</v>
      </c>
    </row>
    <row r="14091" spans="1:2">
      <c r="A14091" t="s">
        <v>16593</v>
      </c>
      <c r="B14091" t="s">
        <v>16593</v>
      </c>
    </row>
    <row r="14092" spans="1:2">
      <c r="A14092" t="s">
        <v>16594</v>
      </c>
      <c r="B14092" t="s">
        <v>23896</v>
      </c>
    </row>
    <row r="14093" spans="1:2">
      <c r="A14093" t="s">
        <v>11663</v>
      </c>
      <c r="B14093" t="s">
        <v>11663</v>
      </c>
    </row>
    <row r="14094" spans="1:2">
      <c r="A14094" t="s">
        <v>11664</v>
      </c>
      <c r="B14094" t="s">
        <v>21845</v>
      </c>
    </row>
    <row r="14095" spans="1:2">
      <c r="A14095" t="s">
        <v>11665</v>
      </c>
      <c r="B14095" t="s">
        <v>21846</v>
      </c>
    </row>
    <row r="14096" spans="1:2">
      <c r="A14096" t="s">
        <v>11666</v>
      </c>
      <c r="B14096" t="s">
        <v>11666</v>
      </c>
    </row>
    <row r="14097" spans="1:2">
      <c r="A14097" t="s">
        <v>11667</v>
      </c>
      <c r="B14097" t="s">
        <v>11667</v>
      </c>
    </row>
    <row r="14098" spans="1:2">
      <c r="A14098" t="s">
        <v>11668</v>
      </c>
      <c r="B14098" t="s">
        <v>11668</v>
      </c>
    </row>
    <row r="14099" spans="1:2">
      <c r="A14099" t="s">
        <v>16595</v>
      </c>
      <c r="B14099" t="s">
        <v>23897</v>
      </c>
    </row>
    <row r="14100" spans="1:2">
      <c r="A14100" t="s">
        <v>11669</v>
      </c>
      <c r="B14100" t="s">
        <v>21847</v>
      </c>
    </row>
    <row r="14101" spans="1:2">
      <c r="A14101" t="s">
        <v>683</v>
      </c>
      <c r="B14101" t="s">
        <v>683</v>
      </c>
    </row>
    <row r="14102" spans="1:2">
      <c r="A14102" t="s">
        <v>16596</v>
      </c>
      <c r="B14102" t="s">
        <v>23898</v>
      </c>
    </row>
    <row r="14103" spans="1:2">
      <c r="A14103" t="s">
        <v>11670</v>
      </c>
      <c r="B14103" t="s">
        <v>11670</v>
      </c>
    </row>
    <row r="14104" spans="1:2">
      <c r="A14104" t="s">
        <v>11671</v>
      </c>
      <c r="B14104" t="s">
        <v>21848</v>
      </c>
    </row>
    <row r="14105" spans="1:2">
      <c r="A14105" t="s">
        <v>11672</v>
      </c>
      <c r="B14105" t="s">
        <v>19664</v>
      </c>
    </row>
    <row r="14106" spans="1:2">
      <c r="A14106" t="s">
        <v>11673</v>
      </c>
      <c r="B14106" t="s">
        <v>11673</v>
      </c>
    </row>
    <row r="14107" spans="1:2">
      <c r="A14107" t="s">
        <v>16597</v>
      </c>
      <c r="B14107" t="s">
        <v>16597</v>
      </c>
    </row>
    <row r="14108" spans="1:2">
      <c r="A14108" t="s">
        <v>11674</v>
      </c>
      <c r="B14108" t="s">
        <v>21849</v>
      </c>
    </row>
    <row r="14109" spans="1:2">
      <c r="A14109" t="s">
        <v>16598</v>
      </c>
      <c r="B14109" t="s">
        <v>23899</v>
      </c>
    </row>
    <row r="14110" spans="1:2">
      <c r="A14110" t="s">
        <v>16599</v>
      </c>
      <c r="B14110" t="s">
        <v>23900</v>
      </c>
    </row>
    <row r="14111" spans="1:2">
      <c r="A14111" t="s">
        <v>371</v>
      </c>
      <c r="B14111" t="s">
        <v>370</v>
      </c>
    </row>
    <row r="14112" spans="1:2">
      <c r="A14112" t="s">
        <v>16600</v>
      </c>
      <c r="B14112" t="s">
        <v>16600</v>
      </c>
    </row>
    <row r="14113" spans="1:2">
      <c r="A14113" t="s">
        <v>16601</v>
      </c>
      <c r="B14113" t="s">
        <v>23901</v>
      </c>
    </row>
    <row r="14114" spans="1:2">
      <c r="A14114" t="s">
        <v>11676</v>
      </c>
      <c r="B14114" t="s">
        <v>21850</v>
      </c>
    </row>
    <row r="14115" spans="1:2">
      <c r="A14115" t="s">
        <v>11677</v>
      </c>
      <c r="B14115" t="s">
        <v>11677</v>
      </c>
    </row>
    <row r="14116" spans="1:2">
      <c r="A14116" t="s">
        <v>16602</v>
      </c>
      <c r="B14116" t="s">
        <v>16602</v>
      </c>
    </row>
    <row r="14117" spans="1:2">
      <c r="A14117" t="s">
        <v>16603</v>
      </c>
      <c r="B14117" t="s">
        <v>23902</v>
      </c>
    </row>
    <row r="14118" spans="1:2">
      <c r="A14118" t="s">
        <v>558</v>
      </c>
      <c r="B14118" t="s">
        <v>557</v>
      </c>
    </row>
    <row r="14119" spans="1:2">
      <c r="A14119" t="s">
        <v>74</v>
      </c>
      <c r="B14119" t="s">
        <v>73</v>
      </c>
    </row>
    <row r="14120" spans="1:2">
      <c r="A14120" t="s">
        <v>1188</v>
      </c>
      <c r="B14120" t="s">
        <v>1188</v>
      </c>
    </row>
    <row r="14121" spans="1:2">
      <c r="A14121" t="s">
        <v>357</v>
      </c>
      <c r="B14121" t="s">
        <v>356</v>
      </c>
    </row>
    <row r="14122" spans="1:2">
      <c r="A14122" t="s">
        <v>16604</v>
      </c>
      <c r="B14122" t="s">
        <v>16604</v>
      </c>
    </row>
    <row r="14123" spans="1:2">
      <c r="A14123" t="s">
        <v>16605</v>
      </c>
      <c r="B14123" t="s">
        <v>16605</v>
      </c>
    </row>
    <row r="14124" spans="1:2">
      <c r="A14124" t="s">
        <v>16606</v>
      </c>
      <c r="B14124" t="s">
        <v>23903</v>
      </c>
    </row>
    <row r="14125" spans="1:2">
      <c r="A14125" t="s">
        <v>16607</v>
      </c>
      <c r="B14125" t="s">
        <v>16607</v>
      </c>
    </row>
    <row r="14126" spans="1:2">
      <c r="A14126" t="s">
        <v>11679</v>
      </c>
      <c r="B14126" t="s">
        <v>11679</v>
      </c>
    </row>
    <row r="14127" spans="1:2">
      <c r="A14127" t="s">
        <v>16608</v>
      </c>
      <c r="B14127" t="s">
        <v>16608</v>
      </c>
    </row>
    <row r="14128" spans="1:2">
      <c r="A14128" t="s">
        <v>11680</v>
      </c>
      <c r="B14128" t="s">
        <v>11680</v>
      </c>
    </row>
    <row r="14129" spans="1:2">
      <c r="A14129" t="s">
        <v>11681</v>
      </c>
      <c r="B14129" t="s">
        <v>11681</v>
      </c>
    </row>
    <row r="14130" spans="1:2">
      <c r="A14130" t="s">
        <v>1265</v>
      </c>
      <c r="B14130" t="s">
        <v>1264</v>
      </c>
    </row>
    <row r="14131" spans="1:2">
      <c r="A14131" t="s">
        <v>16609</v>
      </c>
      <c r="B14131" t="s">
        <v>16609</v>
      </c>
    </row>
    <row r="14132" spans="1:2">
      <c r="A14132" t="s">
        <v>16610</v>
      </c>
      <c r="B14132" t="s">
        <v>16610</v>
      </c>
    </row>
    <row r="14133" spans="1:2">
      <c r="A14133" t="s">
        <v>11682</v>
      </c>
      <c r="B14133" t="s">
        <v>11682</v>
      </c>
    </row>
    <row r="14134" spans="1:2">
      <c r="A14134" t="s">
        <v>11683</v>
      </c>
      <c r="B14134" t="s">
        <v>21851</v>
      </c>
    </row>
    <row r="14135" spans="1:2">
      <c r="A14135" t="s">
        <v>11684</v>
      </c>
      <c r="B14135" t="s">
        <v>21852</v>
      </c>
    </row>
    <row r="14136" spans="1:2">
      <c r="A14136" t="s">
        <v>11685</v>
      </c>
      <c r="B14136" t="s">
        <v>21853</v>
      </c>
    </row>
    <row r="14137" spans="1:2">
      <c r="A14137" t="s">
        <v>11686</v>
      </c>
      <c r="B14137" t="s">
        <v>11686</v>
      </c>
    </row>
    <row r="14138" spans="1:2">
      <c r="A14138" t="s">
        <v>11687</v>
      </c>
      <c r="B14138" t="s">
        <v>11687</v>
      </c>
    </row>
    <row r="14139" spans="1:2">
      <c r="A14139" t="s">
        <v>11689</v>
      </c>
      <c r="B14139" t="s">
        <v>11689</v>
      </c>
    </row>
    <row r="14140" spans="1:2">
      <c r="A14140" t="s">
        <v>11690</v>
      </c>
      <c r="B14140" t="s">
        <v>21854</v>
      </c>
    </row>
    <row r="14141" spans="1:2">
      <c r="A14141" t="s">
        <v>11691</v>
      </c>
      <c r="B14141" t="s">
        <v>11691</v>
      </c>
    </row>
    <row r="14142" spans="1:2">
      <c r="A14142" t="s">
        <v>1224</v>
      </c>
      <c r="B14142" t="s">
        <v>1224</v>
      </c>
    </row>
    <row r="14143" spans="1:2">
      <c r="A14143" t="s">
        <v>16611</v>
      </c>
      <c r="B14143" t="s">
        <v>23904</v>
      </c>
    </row>
    <row r="14144" spans="1:2">
      <c r="A14144" t="s">
        <v>11692</v>
      </c>
      <c r="B14144" t="s">
        <v>11692</v>
      </c>
    </row>
    <row r="14145" spans="1:2">
      <c r="A14145" t="s">
        <v>16612</v>
      </c>
      <c r="B14145" t="s">
        <v>16612</v>
      </c>
    </row>
    <row r="14146" spans="1:2">
      <c r="A14146" t="s">
        <v>11693</v>
      </c>
      <c r="B14146" t="s">
        <v>11693</v>
      </c>
    </row>
    <row r="14147" spans="1:2">
      <c r="A14147" t="s">
        <v>11694</v>
      </c>
      <c r="B14147" t="s">
        <v>11694</v>
      </c>
    </row>
    <row r="14148" spans="1:2">
      <c r="A14148" t="s">
        <v>11695</v>
      </c>
      <c r="B14148" t="s">
        <v>21855</v>
      </c>
    </row>
    <row r="14149" spans="1:2">
      <c r="A14149" t="s">
        <v>11696</v>
      </c>
      <c r="B14149" t="s">
        <v>21856</v>
      </c>
    </row>
    <row r="14150" spans="1:2">
      <c r="A14150" t="s">
        <v>11697</v>
      </c>
      <c r="B14150" t="s">
        <v>11697</v>
      </c>
    </row>
    <row r="14151" spans="1:2">
      <c r="A14151" t="s">
        <v>11698</v>
      </c>
      <c r="B14151" t="s">
        <v>21857</v>
      </c>
    </row>
    <row r="14152" spans="1:2">
      <c r="A14152" t="s">
        <v>16613</v>
      </c>
      <c r="B14152" t="s">
        <v>23905</v>
      </c>
    </row>
    <row r="14153" spans="1:2">
      <c r="A14153" t="s">
        <v>11699</v>
      </c>
      <c r="B14153" t="s">
        <v>11699</v>
      </c>
    </row>
    <row r="14154" spans="1:2">
      <c r="A14154" t="s">
        <v>11700</v>
      </c>
      <c r="B14154" t="s">
        <v>11700</v>
      </c>
    </row>
    <row r="14155" spans="1:2">
      <c r="A14155" t="s">
        <v>11701</v>
      </c>
      <c r="B14155" t="s">
        <v>11701</v>
      </c>
    </row>
    <row r="14156" spans="1:2">
      <c r="A14156" t="s">
        <v>11702</v>
      </c>
      <c r="B14156" t="s">
        <v>21858</v>
      </c>
    </row>
    <row r="14157" spans="1:2">
      <c r="A14157" t="s">
        <v>11703</v>
      </c>
      <c r="B14157" t="s">
        <v>11703</v>
      </c>
    </row>
    <row r="14158" spans="1:2">
      <c r="A14158" t="s">
        <v>16614</v>
      </c>
      <c r="B14158" t="s">
        <v>16614</v>
      </c>
    </row>
    <row r="14159" spans="1:2">
      <c r="A14159" t="s">
        <v>16615</v>
      </c>
      <c r="B14159" t="s">
        <v>16615</v>
      </c>
    </row>
    <row r="14160" spans="1:2">
      <c r="A14160" t="s">
        <v>1381</v>
      </c>
      <c r="B14160" t="s">
        <v>1381</v>
      </c>
    </row>
    <row r="14161" spans="1:2">
      <c r="A14161" t="s">
        <v>11704</v>
      </c>
      <c r="B14161" t="s">
        <v>11704</v>
      </c>
    </row>
    <row r="14162" spans="1:2">
      <c r="A14162" t="s">
        <v>11705</v>
      </c>
      <c r="B14162" t="s">
        <v>21859</v>
      </c>
    </row>
    <row r="14163" spans="1:2">
      <c r="A14163" t="s">
        <v>11706</v>
      </c>
      <c r="B14163" t="s">
        <v>11706</v>
      </c>
    </row>
    <row r="14164" spans="1:2">
      <c r="A14164" t="s">
        <v>11707</v>
      </c>
      <c r="B14164" t="s">
        <v>21860</v>
      </c>
    </row>
    <row r="14165" spans="1:2">
      <c r="A14165" t="s">
        <v>11709</v>
      </c>
      <c r="B14165" t="s">
        <v>11709</v>
      </c>
    </row>
    <row r="14166" spans="1:2">
      <c r="A14166" t="s">
        <v>11710</v>
      </c>
      <c r="B14166" t="s">
        <v>11710</v>
      </c>
    </row>
    <row r="14167" spans="1:2">
      <c r="A14167" t="s">
        <v>11711</v>
      </c>
      <c r="B14167" t="s">
        <v>11711</v>
      </c>
    </row>
    <row r="14168" spans="1:2">
      <c r="A14168" t="s">
        <v>11712</v>
      </c>
      <c r="B14168" t="s">
        <v>21861</v>
      </c>
    </row>
    <row r="14169" spans="1:2">
      <c r="A14169" t="s">
        <v>11713</v>
      </c>
      <c r="B14169" t="s">
        <v>11713</v>
      </c>
    </row>
    <row r="14170" spans="1:2">
      <c r="A14170" t="s">
        <v>11714</v>
      </c>
      <c r="B14170" t="s">
        <v>21862</v>
      </c>
    </row>
    <row r="14171" spans="1:2">
      <c r="A14171" t="s">
        <v>11715</v>
      </c>
      <c r="B14171" t="s">
        <v>21863</v>
      </c>
    </row>
    <row r="14172" spans="1:2">
      <c r="A14172" t="s">
        <v>11716</v>
      </c>
      <c r="B14172" t="s">
        <v>21864</v>
      </c>
    </row>
    <row r="14173" spans="1:2">
      <c r="A14173" t="s">
        <v>11717</v>
      </c>
      <c r="B14173" t="s">
        <v>11717</v>
      </c>
    </row>
    <row r="14174" spans="1:2">
      <c r="A14174" t="s">
        <v>1471</v>
      </c>
      <c r="B14174" t="s">
        <v>1471</v>
      </c>
    </row>
    <row r="14175" spans="1:2">
      <c r="A14175" t="s">
        <v>11719</v>
      </c>
      <c r="B14175" t="s">
        <v>11719</v>
      </c>
    </row>
    <row r="14176" spans="1:2">
      <c r="A14176" t="s">
        <v>16616</v>
      </c>
      <c r="B14176" t="s">
        <v>23906</v>
      </c>
    </row>
    <row r="14177" spans="1:2">
      <c r="A14177" t="s">
        <v>11720</v>
      </c>
      <c r="B14177" t="s">
        <v>21865</v>
      </c>
    </row>
    <row r="14178" spans="1:2">
      <c r="A14178" t="s">
        <v>11721</v>
      </c>
      <c r="B14178" t="s">
        <v>21866</v>
      </c>
    </row>
    <row r="14179" spans="1:2">
      <c r="A14179" t="s">
        <v>11722</v>
      </c>
      <c r="B14179" t="s">
        <v>11722</v>
      </c>
    </row>
    <row r="14180" spans="1:2">
      <c r="A14180" t="s">
        <v>11723</v>
      </c>
      <c r="B14180" t="s">
        <v>11723</v>
      </c>
    </row>
    <row r="14181" spans="1:2">
      <c r="A14181" t="s">
        <v>11724</v>
      </c>
      <c r="B14181" t="s">
        <v>11724</v>
      </c>
    </row>
    <row r="14182" spans="1:2">
      <c r="A14182" t="s">
        <v>16617</v>
      </c>
      <c r="B14182" t="s">
        <v>23907</v>
      </c>
    </row>
    <row r="14183" spans="1:2">
      <c r="A14183" t="s">
        <v>11725</v>
      </c>
      <c r="B14183" t="s">
        <v>21867</v>
      </c>
    </row>
    <row r="14184" spans="1:2">
      <c r="A14184" t="s">
        <v>11726</v>
      </c>
      <c r="B14184" t="s">
        <v>11726</v>
      </c>
    </row>
    <row r="14185" spans="1:2">
      <c r="A14185" t="s">
        <v>16618</v>
      </c>
      <c r="B14185" t="s">
        <v>23908</v>
      </c>
    </row>
    <row r="14186" spans="1:2">
      <c r="A14186" t="s">
        <v>16619</v>
      </c>
      <c r="B14186" t="s">
        <v>16619</v>
      </c>
    </row>
    <row r="14187" spans="1:2">
      <c r="A14187" t="s">
        <v>16620</v>
      </c>
      <c r="B14187" t="s">
        <v>23909</v>
      </c>
    </row>
    <row r="14188" spans="1:2">
      <c r="A14188" t="s">
        <v>16621</v>
      </c>
      <c r="B14188" t="s">
        <v>23910</v>
      </c>
    </row>
    <row r="14189" spans="1:2">
      <c r="A14189" t="s">
        <v>11727</v>
      </c>
      <c r="B14189" t="s">
        <v>11727</v>
      </c>
    </row>
    <row r="14190" spans="1:2">
      <c r="A14190" t="s">
        <v>11728</v>
      </c>
      <c r="B14190" t="s">
        <v>21868</v>
      </c>
    </row>
    <row r="14191" spans="1:2">
      <c r="A14191" t="s">
        <v>11729</v>
      </c>
      <c r="B14191" t="s">
        <v>11729</v>
      </c>
    </row>
    <row r="14192" spans="1:2">
      <c r="A14192" t="s">
        <v>16622</v>
      </c>
      <c r="B14192" t="s">
        <v>23911</v>
      </c>
    </row>
    <row r="14193" spans="1:2">
      <c r="A14193" t="s">
        <v>11730</v>
      </c>
      <c r="B14193" t="s">
        <v>21869</v>
      </c>
    </row>
    <row r="14194" spans="1:2">
      <c r="A14194" t="s">
        <v>11731</v>
      </c>
      <c r="B14194" t="s">
        <v>11731</v>
      </c>
    </row>
    <row r="14195" spans="1:2">
      <c r="A14195" t="s">
        <v>11732</v>
      </c>
      <c r="B14195" t="s">
        <v>11732</v>
      </c>
    </row>
    <row r="14196" spans="1:2">
      <c r="A14196" t="s">
        <v>11733</v>
      </c>
      <c r="B14196" t="s">
        <v>11733</v>
      </c>
    </row>
    <row r="14197" spans="1:2">
      <c r="A14197" t="s">
        <v>11734</v>
      </c>
      <c r="B14197" t="s">
        <v>11734</v>
      </c>
    </row>
    <row r="14198" spans="1:2">
      <c r="A14198" t="s">
        <v>11735</v>
      </c>
      <c r="B14198" t="s">
        <v>11735</v>
      </c>
    </row>
    <row r="14199" spans="1:2">
      <c r="A14199" t="s">
        <v>16623</v>
      </c>
      <c r="B14199" t="s">
        <v>23912</v>
      </c>
    </row>
    <row r="14200" spans="1:2">
      <c r="A14200" t="s">
        <v>11736</v>
      </c>
      <c r="B14200" t="s">
        <v>11736</v>
      </c>
    </row>
    <row r="14201" spans="1:2">
      <c r="A14201" t="s">
        <v>16624</v>
      </c>
      <c r="B14201" t="s">
        <v>16624</v>
      </c>
    </row>
    <row r="14202" spans="1:2">
      <c r="A14202" t="s">
        <v>16625</v>
      </c>
      <c r="B14202" t="s">
        <v>23913</v>
      </c>
    </row>
    <row r="14203" spans="1:2">
      <c r="A14203" t="s">
        <v>11737</v>
      </c>
      <c r="B14203" t="s">
        <v>11737</v>
      </c>
    </row>
    <row r="14204" spans="1:2">
      <c r="A14204" t="s">
        <v>11738</v>
      </c>
      <c r="B14204" t="s">
        <v>21870</v>
      </c>
    </row>
    <row r="14205" spans="1:2">
      <c r="A14205" t="s">
        <v>16626</v>
      </c>
      <c r="B14205" t="s">
        <v>16626</v>
      </c>
    </row>
    <row r="14206" spans="1:2">
      <c r="A14206" t="s">
        <v>16627</v>
      </c>
      <c r="B14206" t="s">
        <v>23914</v>
      </c>
    </row>
    <row r="14207" spans="1:2">
      <c r="A14207" t="s">
        <v>1437</v>
      </c>
      <c r="B14207" t="s">
        <v>1437</v>
      </c>
    </row>
    <row r="14208" spans="1:2">
      <c r="A14208" t="s">
        <v>11739</v>
      </c>
      <c r="B14208" t="s">
        <v>11739</v>
      </c>
    </row>
    <row r="14209" spans="1:2">
      <c r="A14209" t="s">
        <v>11740</v>
      </c>
      <c r="B14209" t="s">
        <v>11740</v>
      </c>
    </row>
    <row r="14210" spans="1:2">
      <c r="A14210" t="s">
        <v>11741</v>
      </c>
      <c r="B14210" t="s">
        <v>21871</v>
      </c>
    </row>
    <row r="14211" spans="1:2">
      <c r="A14211" t="s">
        <v>11742</v>
      </c>
      <c r="B14211" t="s">
        <v>11742</v>
      </c>
    </row>
    <row r="14212" spans="1:2">
      <c r="A14212" t="s">
        <v>422</v>
      </c>
      <c r="B14212" t="s">
        <v>422</v>
      </c>
    </row>
    <row r="14213" spans="1:2">
      <c r="A14213" t="s">
        <v>16628</v>
      </c>
      <c r="B14213" t="s">
        <v>23915</v>
      </c>
    </row>
    <row r="14214" spans="1:2">
      <c r="A14214" t="s">
        <v>11743</v>
      </c>
      <c r="B14214" t="s">
        <v>11743</v>
      </c>
    </row>
    <row r="14215" spans="1:2">
      <c r="A14215" t="s">
        <v>11744</v>
      </c>
      <c r="B14215" t="s">
        <v>21872</v>
      </c>
    </row>
    <row r="14216" spans="1:2">
      <c r="A14216" t="s">
        <v>16629</v>
      </c>
      <c r="B14216" t="s">
        <v>16629</v>
      </c>
    </row>
    <row r="14217" spans="1:2">
      <c r="A14217" t="s">
        <v>11745</v>
      </c>
      <c r="B14217" t="s">
        <v>11745</v>
      </c>
    </row>
    <row r="14218" spans="1:2">
      <c r="A14218" t="s">
        <v>11746</v>
      </c>
      <c r="B14218" t="s">
        <v>21873</v>
      </c>
    </row>
    <row r="14219" spans="1:2">
      <c r="A14219" t="s">
        <v>11747</v>
      </c>
      <c r="B14219" t="s">
        <v>11747</v>
      </c>
    </row>
    <row r="14220" spans="1:2">
      <c r="A14220" t="s">
        <v>11748</v>
      </c>
      <c r="B14220" t="s">
        <v>21874</v>
      </c>
    </row>
    <row r="14221" spans="1:2">
      <c r="A14221" t="s">
        <v>11749</v>
      </c>
      <c r="B14221" t="s">
        <v>11749</v>
      </c>
    </row>
    <row r="14222" spans="1:2">
      <c r="A14222" t="s">
        <v>16630</v>
      </c>
      <c r="B14222" t="s">
        <v>16630</v>
      </c>
    </row>
    <row r="14223" spans="1:2">
      <c r="A14223" t="s">
        <v>11751</v>
      </c>
      <c r="B14223" t="s">
        <v>21875</v>
      </c>
    </row>
    <row r="14224" spans="1:2">
      <c r="A14224" t="s">
        <v>11752</v>
      </c>
      <c r="B14224" t="s">
        <v>11752</v>
      </c>
    </row>
    <row r="14225" spans="1:2">
      <c r="A14225" t="s">
        <v>11753</v>
      </c>
      <c r="B14225" t="s">
        <v>11753</v>
      </c>
    </row>
    <row r="14226" spans="1:2">
      <c r="A14226" t="s">
        <v>16631</v>
      </c>
      <c r="B14226" t="s">
        <v>23916</v>
      </c>
    </row>
    <row r="14227" spans="1:2">
      <c r="A14227" t="s">
        <v>11754</v>
      </c>
      <c r="B14227" t="s">
        <v>11754</v>
      </c>
    </row>
    <row r="14228" spans="1:2">
      <c r="A14228" t="s">
        <v>11755</v>
      </c>
      <c r="B14228" t="s">
        <v>11755</v>
      </c>
    </row>
    <row r="14229" spans="1:2">
      <c r="A14229" t="s">
        <v>596</v>
      </c>
      <c r="B14229" t="s">
        <v>596</v>
      </c>
    </row>
    <row r="14230" spans="1:2">
      <c r="A14230" t="s">
        <v>64</v>
      </c>
      <c r="B14230" t="s">
        <v>64</v>
      </c>
    </row>
    <row r="14231" spans="1:2">
      <c r="A14231" t="s">
        <v>11756</v>
      </c>
      <c r="B14231" t="s">
        <v>11756</v>
      </c>
    </row>
    <row r="14232" spans="1:2">
      <c r="A14232" t="s">
        <v>11757</v>
      </c>
      <c r="B14232" t="s">
        <v>11757</v>
      </c>
    </row>
    <row r="14233" spans="1:2">
      <c r="A14233" t="s">
        <v>11758</v>
      </c>
      <c r="B14233" t="s">
        <v>21876</v>
      </c>
    </row>
    <row r="14234" spans="1:2">
      <c r="A14234" t="s">
        <v>11759</v>
      </c>
      <c r="B14234" t="s">
        <v>11759</v>
      </c>
    </row>
    <row r="14235" spans="1:2">
      <c r="A14235" t="s">
        <v>11760</v>
      </c>
      <c r="B14235" t="s">
        <v>11760</v>
      </c>
    </row>
    <row r="14236" spans="1:2">
      <c r="A14236" t="s">
        <v>11761</v>
      </c>
      <c r="B14236" t="s">
        <v>11761</v>
      </c>
    </row>
    <row r="14237" spans="1:2">
      <c r="A14237" t="s">
        <v>16632</v>
      </c>
      <c r="B14237" t="s">
        <v>16632</v>
      </c>
    </row>
    <row r="14238" spans="1:2">
      <c r="A14238" t="s">
        <v>16633</v>
      </c>
      <c r="B14238" t="s">
        <v>16633</v>
      </c>
    </row>
    <row r="14239" spans="1:2">
      <c r="A14239" t="s">
        <v>1064</v>
      </c>
      <c r="B14239" t="s">
        <v>1064</v>
      </c>
    </row>
    <row r="14240" spans="1:2">
      <c r="A14240" t="s">
        <v>11762</v>
      </c>
      <c r="B14240" t="s">
        <v>21877</v>
      </c>
    </row>
    <row r="14241" spans="1:2">
      <c r="A14241" t="s">
        <v>11763</v>
      </c>
      <c r="B14241" t="s">
        <v>11763</v>
      </c>
    </row>
    <row r="14242" spans="1:2">
      <c r="A14242" t="s">
        <v>16634</v>
      </c>
      <c r="B14242" t="s">
        <v>16634</v>
      </c>
    </row>
    <row r="14243" spans="1:2">
      <c r="A14243" t="s">
        <v>11764</v>
      </c>
      <c r="B14243" t="s">
        <v>21878</v>
      </c>
    </row>
    <row r="14244" spans="1:2">
      <c r="A14244" t="s">
        <v>16635</v>
      </c>
      <c r="B14244" t="s">
        <v>16635</v>
      </c>
    </row>
    <row r="14245" spans="1:2">
      <c r="A14245" t="s">
        <v>11765</v>
      </c>
      <c r="B14245" t="s">
        <v>11765</v>
      </c>
    </row>
    <row r="14246" spans="1:2">
      <c r="A14246" t="s">
        <v>11766</v>
      </c>
      <c r="B14246" t="s">
        <v>21879</v>
      </c>
    </row>
    <row r="14247" spans="1:2">
      <c r="A14247" t="s">
        <v>11767</v>
      </c>
      <c r="B14247" t="s">
        <v>21880</v>
      </c>
    </row>
    <row r="14248" spans="1:2">
      <c r="A14248" t="s">
        <v>16636</v>
      </c>
      <c r="B14248" t="s">
        <v>16636</v>
      </c>
    </row>
    <row r="14249" spans="1:2">
      <c r="A14249" t="s">
        <v>11768</v>
      </c>
      <c r="B14249" t="s">
        <v>21881</v>
      </c>
    </row>
    <row r="14250" spans="1:2">
      <c r="A14250" t="s">
        <v>11769</v>
      </c>
      <c r="B14250" t="s">
        <v>11769</v>
      </c>
    </row>
    <row r="14251" spans="1:2">
      <c r="A14251" t="s">
        <v>11770</v>
      </c>
      <c r="B14251" t="s">
        <v>11770</v>
      </c>
    </row>
    <row r="14252" spans="1:2">
      <c r="A14252" t="s">
        <v>11771</v>
      </c>
      <c r="B14252" t="s">
        <v>21882</v>
      </c>
    </row>
    <row r="14253" spans="1:2">
      <c r="A14253" t="s">
        <v>16637</v>
      </c>
      <c r="B14253" t="s">
        <v>23917</v>
      </c>
    </row>
    <row r="14254" spans="1:2">
      <c r="A14254" t="s">
        <v>16638</v>
      </c>
      <c r="B14254" t="s">
        <v>23918</v>
      </c>
    </row>
    <row r="14255" spans="1:2">
      <c r="A14255" t="s">
        <v>11773</v>
      </c>
      <c r="B14255" t="s">
        <v>21883</v>
      </c>
    </row>
    <row r="14256" spans="1:2">
      <c r="A14256" t="s">
        <v>16639</v>
      </c>
      <c r="B14256" t="s">
        <v>16639</v>
      </c>
    </row>
    <row r="14257" spans="1:2">
      <c r="A14257" t="s">
        <v>16640</v>
      </c>
      <c r="B14257" t="s">
        <v>23919</v>
      </c>
    </row>
    <row r="14258" spans="1:2">
      <c r="A14258" t="s">
        <v>11775</v>
      </c>
      <c r="B14258" t="s">
        <v>11775</v>
      </c>
    </row>
    <row r="14259" spans="1:2">
      <c r="A14259" t="s">
        <v>16641</v>
      </c>
      <c r="B14259" t="s">
        <v>23920</v>
      </c>
    </row>
    <row r="14260" spans="1:2">
      <c r="A14260" t="s">
        <v>16642</v>
      </c>
      <c r="B14260" t="s">
        <v>16642</v>
      </c>
    </row>
    <row r="14261" spans="1:2">
      <c r="A14261" t="s">
        <v>16643</v>
      </c>
      <c r="B14261" t="s">
        <v>23921</v>
      </c>
    </row>
    <row r="14262" spans="1:2">
      <c r="A14262" t="s">
        <v>16644</v>
      </c>
      <c r="B14262" t="s">
        <v>16644</v>
      </c>
    </row>
    <row r="14263" spans="1:2">
      <c r="A14263" t="s">
        <v>16645</v>
      </c>
      <c r="B14263" t="s">
        <v>16645</v>
      </c>
    </row>
    <row r="14264" spans="1:2">
      <c r="A14264" t="s">
        <v>11777</v>
      </c>
      <c r="B14264" t="s">
        <v>21884</v>
      </c>
    </row>
    <row r="14265" spans="1:2">
      <c r="A14265" t="s">
        <v>16646</v>
      </c>
      <c r="B14265" t="s">
        <v>23922</v>
      </c>
    </row>
    <row r="14266" spans="1:2">
      <c r="A14266" t="s">
        <v>11778</v>
      </c>
      <c r="B14266" t="s">
        <v>11778</v>
      </c>
    </row>
    <row r="14267" spans="1:2">
      <c r="A14267" t="s">
        <v>11779</v>
      </c>
      <c r="B14267" t="s">
        <v>11779</v>
      </c>
    </row>
    <row r="14268" spans="1:2">
      <c r="A14268" t="s">
        <v>11780</v>
      </c>
      <c r="B14268" t="s">
        <v>11780</v>
      </c>
    </row>
    <row r="14269" spans="1:2">
      <c r="A14269" t="s">
        <v>16647</v>
      </c>
      <c r="B14269" t="s">
        <v>16647</v>
      </c>
    </row>
    <row r="14270" spans="1:2">
      <c r="A14270" t="s">
        <v>16648</v>
      </c>
      <c r="B14270" t="s">
        <v>23923</v>
      </c>
    </row>
    <row r="14271" spans="1:2">
      <c r="A14271" t="s">
        <v>16649</v>
      </c>
      <c r="B14271" t="s">
        <v>16649</v>
      </c>
    </row>
    <row r="14272" spans="1:2">
      <c r="A14272" t="s">
        <v>11781</v>
      </c>
      <c r="B14272" t="s">
        <v>21885</v>
      </c>
    </row>
    <row r="14273" spans="1:2">
      <c r="A14273" t="s">
        <v>11782</v>
      </c>
      <c r="B14273" t="s">
        <v>21886</v>
      </c>
    </row>
    <row r="14274" spans="1:2">
      <c r="A14274" t="s">
        <v>537</v>
      </c>
      <c r="B14274" t="s">
        <v>537</v>
      </c>
    </row>
    <row r="14275" spans="1:2">
      <c r="A14275" t="s">
        <v>16650</v>
      </c>
      <c r="B14275" t="s">
        <v>23924</v>
      </c>
    </row>
    <row r="14276" spans="1:2">
      <c r="A14276" t="s">
        <v>11783</v>
      </c>
      <c r="B14276" t="s">
        <v>21887</v>
      </c>
    </row>
    <row r="14277" spans="1:2">
      <c r="A14277" t="s">
        <v>11784</v>
      </c>
      <c r="B14277" t="s">
        <v>11784</v>
      </c>
    </row>
    <row r="14278" spans="1:2">
      <c r="A14278" t="s">
        <v>16651</v>
      </c>
      <c r="B14278" t="s">
        <v>23925</v>
      </c>
    </row>
    <row r="14279" spans="1:2">
      <c r="A14279" t="s">
        <v>11786</v>
      </c>
      <c r="B14279" t="s">
        <v>11786</v>
      </c>
    </row>
    <row r="14280" spans="1:2">
      <c r="A14280" t="s">
        <v>11787</v>
      </c>
      <c r="B14280" t="s">
        <v>21888</v>
      </c>
    </row>
    <row r="14281" spans="1:2">
      <c r="A14281" t="s">
        <v>16652</v>
      </c>
      <c r="B14281" t="s">
        <v>16652</v>
      </c>
    </row>
    <row r="14282" spans="1:2">
      <c r="A14282" t="s">
        <v>11788</v>
      </c>
      <c r="B14282" t="s">
        <v>11788</v>
      </c>
    </row>
    <row r="14283" spans="1:2">
      <c r="A14283" t="s">
        <v>11789</v>
      </c>
      <c r="B14283" t="s">
        <v>11789</v>
      </c>
    </row>
    <row r="14284" spans="1:2">
      <c r="A14284" t="s">
        <v>11790</v>
      </c>
      <c r="B14284" t="s">
        <v>11790</v>
      </c>
    </row>
    <row r="14285" spans="1:2">
      <c r="A14285" t="s">
        <v>11791</v>
      </c>
      <c r="B14285" t="s">
        <v>21889</v>
      </c>
    </row>
    <row r="14286" spans="1:2">
      <c r="A14286" t="s">
        <v>81</v>
      </c>
      <c r="B14286" t="s">
        <v>80</v>
      </c>
    </row>
    <row r="14287" spans="1:2">
      <c r="A14287" t="s">
        <v>11792</v>
      </c>
      <c r="B14287" t="s">
        <v>11792</v>
      </c>
    </row>
    <row r="14288" spans="1:2">
      <c r="A14288" t="s">
        <v>16653</v>
      </c>
      <c r="B14288" t="s">
        <v>23926</v>
      </c>
    </row>
    <row r="14289" spans="1:2">
      <c r="A14289" t="s">
        <v>16654</v>
      </c>
      <c r="B14289" t="s">
        <v>23927</v>
      </c>
    </row>
    <row r="14290" spans="1:2">
      <c r="A14290" t="s">
        <v>11794</v>
      </c>
      <c r="B14290" t="s">
        <v>21890</v>
      </c>
    </row>
    <row r="14291" spans="1:2">
      <c r="A14291" t="s">
        <v>509</v>
      </c>
      <c r="B14291" t="s">
        <v>509</v>
      </c>
    </row>
    <row r="14292" spans="1:2">
      <c r="A14292" t="s">
        <v>1201</v>
      </c>
      <c r="B14292" t="s">
        <v>1201</v>
      </c>
    </row>
    <row r="14293" spans="1:2">
      <c r="A14293" t="s">
        <v>11796</v>
      </c>
      <c r="B14293" t="s">
        <v>11796</v>
      </c>
    </row>
    <row r="14294" spans="1:2">
      <c r="A14294" t="s">
        <v>11797</v>
      </c>
      <c r="B14294" t="s">
        <v>21891</v>
      </c>
    </row>
    <row r="14295" spans="1:2">
      <c r="A14295" t="s">
        <v>11798</v>
      </c>
      <c r="B14295" t="s">
        <v>21892</v>
      </c>
    </row>
    <row r="14296" spans="1:2">
      <c r="A14296" t="s">
        <v>11799</v>
      </c>
      <c r="B14296" t="s">
        <v>21893</v>
      </c>
    </row>
    <row r="14297" spans="1:2">
      <c r="A14297" t="s">
        <v>11800</v>
      </c>
      <c r="B14297" t="s">
        <v>21894</v>
      </c>
    </row>
    <row r="14298" spans="1:2">
      <c r="A14298" t="s">
        <v>11801</v>
      </c>
      <c r="B14298" t="s">
        <v>11801</v>
      </c>
    </row>
    <row r="14299" spans="1:2">
      <c r="A14299" t="s">
        <v>11802</v>
      </c>
      <c r="B14299" t="s">
        <v>11802</v>
      </c>
    </row>
    <row r="14300" spans="1:2">
      <c r="A14300" t="s">
        <v>11803</v>
      </c>
      <c r="B14300" t="s">
        <v>11803</v>
      </c>
    </row>
    <row r="14301" spans="1:2">
      <c r="A14301" t="s">
        <v>11804</v>
      </c>
      <c r="B14301" t="s">
        <v>21895</v>
      </c>
    </row>
    <row r="14302" spans="1:2">
      <c r="A14302" t="s">
        <v>11805</v>
      </c>
      <c r="B14302" t="s">
        <v>21896</v>
      </c>
    </row>
    <row r="14303" spans="1:2">
      <c r="A14303" t="s">
        <v>11806</v>
      </c>
      <c r="B14303" t="s">
        <v>21897</v>
      </c>
    </row>
    <row r="14304" spans="1:2">
      <c r="A14304" t="s">
        <v>11807</v>
      </c>
      <c r="B14304" t="s">
        <v>11807</v>
      </c>
    </row>
    <row r="14305" spans="1:2">
      <c r="A14305" t="s">
        <v>11808</v>
      </c>
      <c r="B14305" t="s">
        <v>11808</v>
      </c>
    </row>
    <row r="14306" spans="1:2">
      <c r="A14306" t="s">
        <v>11809</v>
      </c>
      <c r="B14306" t="s">
        <v>11809</v>
      </c>
    </row>
    <row r="14307" spans="1:2">
      <c r="A14307" t="s">
        <v>11810</v>
      </c>
      <c r="B14307" t="s">
        <v>11810</v>
      </c>
    </row>
    <row r="14308" spans="1:2">
      <c r="A14308" t="s">
        <v>11811</v>
      </c>
      <c r="B14308" t="s">
        <v>11811</v>
      </c>
    </row>
    <row r="14309" spans="1:2">
      <c r="A14309" t="s">
        <v>16655</v>
      </c>
      <c r="B14309" t="s">
        <v>23928</v>
      </c>
    </row>
    <row r="14310" spans="1:2">
      <c r="A14310" t="s">
        <v>11812</v>
      </c>
      <c r="B14310" t="s">
        <v>21898</v>
      </c>
    </row>
    <row r="14311" spans="1:2">
      <c r="A14311" t="s">
        <v>11813</v>
      </c>
      <c r="B14311" t="s">
        <v>11813</v>
      </c>
    </row>
    <row r="14312" spans="1:2">
      <c r="A14312" t="s">
        <v>16656</v>
      </c>
      <c r="B14312" t="s">
        <v>23929</v>
      </c>
    </row>
    <row r="14313" spans="1:2">
      <c r="A14313" t="s">
        <v>11814</v>
      </c>
      <c r="B14313" t="s">
        <v>11814</v>
      </c>
    </row>
    <row r="14314" spans="1:2">
      <c r="A14314" t="s">
        <v>11815</v>
      </c>
      <c r="B14314" t="s">
        <v>21899</v>
      </c>
    </row>
    <row r="14315" spans="1:2">
      <c r="A14315" t="s">
        <v>11816</v>
      </c>
      <c r="B14315" t="s">
        <v>21900</v>
      </c>
    </row>
    <row r="14316" spans="1:2">
      <c r="A14316" t="s">
        <v>11817</v>
      </c>
      <c r="B14316" t="s">
        <v>21901</v>
      </c>
    </row>
    <row r="14317" spans="1:2">
      <c r="A14317" t="s">
        <v>11818</v>
      </c>
      <c r="B14317" t="s">
        <v>11818</v>
      </c>
    </row>
    <row r="14318" spans="1:2">
      <c r="A14318" t="s">
        <v>11819</v>
      </c>
      <c r="B14318" t="s">
        <v>11819</v>
      </c>
    </row>
    <row r="14319" spans="1:2">
      <c r="A14319" t="s">
        <v>16657</v>
      </c>
      <c r="B14319" t="s">
        <v>16657</v>
      </c>
    </row>
    <row r="14320" spans="1:2">
      <c r="A14320" t="s">
        <v>11820</v>
      </c>
      <c r="B14320" t="s">
        <v>11820</v>
      </c>
    </row>
    <row r="14321" spans="1:2">
      <c r="A14321" t="s">
        <v>11821</v>
      </c>
      <c r="B14321" t="s">
        <v>21902</v>
      </c>
    </row>
    <row r="14322" spans="1:2">
      <c r="A14322" t="s">
        <v>11822</v>
      </c>
      <c r="B14322" t="s">
        <v>21903</v>
      </c>
    </row>
    <row r="14323" spans="1:2">
      <c r="A14323" t="s">
        <v>11823</v>
      </c>
      <c r="B14323" t="s">
        <v>21904</v>
      </c>
    </row>
    <row r="14324" spans="1:2">
      <c r="A14324" t="s">
        <v>11824</v>
      </c>
      <c r="B14324" t="s">
        <v>21905</v>
      </c>
    </row>
    <row r="14325" spans="1:2">
      <c r="A14325" t="s">
        <v>11825</v>
      </c>
      <c r="B14325" t="s">
        <v>11825</v>
      </c>
    </row>
    <row r="14326" spans="1:2">
      <c r="A14326" t="s">
        <v>11826</v>
      </c>
      <c r="B14326" t="s">
        <v>21906</v>
      </c>
    </row>
    <row r="14327" spans="1:2">
      <c r="A14327" t="s">
        <v>11827</v>
      </c>
      <c r="B14327" t="s">
        <v>21907</v>
      </c>
    </row>
    <row r="14328" spans="1:2">
      <c r="A14328" t="s">
        <v>11828</v>
      </c>
      <c r="B14328" t="s">
        <v>21908</v>
      </c>
    </row>
    <row r="14329" spans="1:2">
      <c r="A14329" t="s">
        <v>11829</v>
      </c>
      <c r="B14329" t="s">
        <v>11829</v>
      </c>
    </row>
    <row r="14330" spans="1:2">
      <c r="A14330" t="s">
        <v>11830</v>
      </c>
      <c r="B14330" t="s">
        <v>11830</v>
      </c>
    </row>
    <row r="14331" spans="1:2">
      <c r="A14331" t="s">
        <v>11831</v>
      </c>
      <c r="B14331" t="s">
        <v>21909</v>
      </c>
    </row>
    <row r="14332" spans="1:2">
      <c r="A14332" t="s">
        <v>11832</v>
      </c>
      <c r="B14332" t="s">
        <v>21910</v>
      </c>
    </row>
    <row r="14333" spans="1:2">
      <c r="A14333" t="s">
        <v>11833</v>
      </c>
      <c r="B14333" t="s">
        <v>11833</v>
      </c>
    </row>
    <row r="14334" spans="1:2">
      <c r="A14334" t="s">
        <v>16658</v>
      </c>
      <c r="B14334" t="s">
        <v>23930</v>
      </c>
    </row>
    <row r="14335" spans="1:2">
      <c r="A14335" t="s">
        <v>11834</v>
      </c>
      <c r="B14335" t="s">
        <v>11834</v>
      </c>
    </row>
    <row r="14336" spans="1:2">
      <c r="A14336" t="s">
        <v>11835</v>
      </c>
      <c r="B14336" t="s">
        <v>11835</v>
      </c>
    </row>
    <row r="14337" spans="1:2">
      <c r="A14337" t="s">
        <v>11836</v>
      </c>
      <c r="B14337" t="s">
        <v>21911</v>
      </c>
    </row>
    <row r="14338" spans="1:2">
      <c r="A14338" t="s">
        <v>11837</v>
      </c>
      <c r="B14338" t="s">
        <v>21912</v>
      </c>
    </row>
    <row r="14339" spans="1:2">
      <c r="A14339" t="s">
        <v>11838</v>
      </c>
      <c r="B14339" t="s">
        <v>21913</v>
      </c>
    </row>
    <row r="14340" spans="1:2">
      <c r="A14340" t="s">
        <v>11839</v>
      </c>
      <c r="B14340" t="s">
        <v>21914</v>
      </c>
    </row>
    <row r="14341" spans="1:2">
      <c r="A14341" t="s">
        <v>16659</v>
      </c>
      <c r="B14341" t="s">
        <v>16659</v>
      </c>
    </row>
    <row r="14342" spans="1:2">
      <c r="A14342" t="s">
        <v>11840</v>
      </c>
      <c r="B14342" t="s">
        <v>21915</v>
      </c>
    </row>
    <row r="14343" spans="1:2">
      <c r="A14343" t="s">
        <v>11841</v>
      </c>
      <c r="B14343" t="s">
        <v>11841</v>
      </c>
    </row>
    <row r="14344" spans="1:2">
      <c r="A14344" t="s">
        <v>11842</v>
      </c>
      <c r="B14344" t="s">
        <v>11842</v>
      </c>
    </row>
    <row r="14345" spans="1:2">
      <c r="A14345" t="s">
        <v>11843</v>
      </c>
      <c r="B14345" t="s">
        <v>21916</v>
      </c>
    </row>
    <row r="14346" spans="1:2">
      <c r="A14346" t="s">
        <v>11844</v>
      </c>
      <c r="B14346" t="s">
        <v>21917</v>
      </c>
    </row>
    <row r="14347" spans="1:2">
      <c r="A14347" t="s">
        <v>16660</v>
      </c>
      <c r="B14347" t="s">
        <v>16660</v>
      </c>
    </row>
    <row r="14348" spans="1:2">
      <c r="A14348" t="s">
        <v>11845</v>
      </c>
      <c r="B14348" t="s">
        <v>21918</v>
      </c>
    </row>
    <row r="14349" spans="1:2">
      <c r="A14349" t="s">
        <v>11846</v>
      </c>
      <c r="B14349" t="s">
        <v>21919</v>
      </c>
    </row>
    <row r="14350" spans="1:2">
      <c r="A14350" t="s">
        <v>11847</v>
      </c>
      <c r="B14350" t="s">
        <v>11847</v>
      </c>
    </row>
    <row r="14351" spans="1:2">
      <c r="A14351" t="s">
        <v>16661</v>
      </c>
      <c r="B14351" t="s">
        <v>23931</v>
      </c>
    </row>
    <row r="14352" spans="1:2">
      <c r="A14352" t="s">
        <v>11848</v>
      </c>
      <c r="B14352" t="s">
        <v>21920</v>
      </c>
    </row>
    <row r="14353" spans="1:2">
      <c r="A14353" t="s">
        <v>11849</v>
      </c>
      <c r="B14353" t="s">
        <v>11849</v>
      </c>
    </row>
    <row r="14354" spans="1:2">
      <c r="A14354" t="s">
        <v>11850</v>
      </c>
      <c r="B14354" t="s">
        <v>11850</v>
      </c>
    </row>
    <row r="14355" spans="1:2">
      <c r="A14355" t="s">
        <v>11851</v>
      </c>
      <c r="B14355" t="s">
        <v>21921</v>
      </c>
    </row>
    <row r="14356" spans="1:2">
      <c r="A14356" t="s">
        <v>11852</v>
      </c>
      <c r="B14356" t="s">
        <v>21922</v>
      </c>
    </row>
    <row r="14357" spans="1:2">
      <c r="A14357" t="s">
        <v>11853</v>
      </c>
      <c r="B14357" t="s">
        <v>11853</v>
      </c>
    </row>
    <row r="14358" spans="1:2">
      <c r="A14358" t="s">
        <v>11855</v>
      </c>
      <c r="B14358" t="s">
        <v>21923</v>
      </c>
    </row>
    <row r="14359" spans="1:2">
      <c r="A14359" t="s">
        <v>16662</v>
      </c>
      <c r="B14359" t="s">
        <v>16662</v>
      </c>
    </row>
    <row r="14360" spans="1:2">
      <c r="A14360" t="s">
        <v>16663</v>
      </c>
      <c r="B14360" t="s">
        <v>16663</v>
      </c>
    </row>
    <row r="14361" spans="1:2">
      <c r="A14361" t="s">
        <v>11856</v>
      </c>
      <c r="B14361" t="s">
        <v>21924</v>
      </c>
    </row>
    <row r="14362" spans="1:2">
      <c r="A14362" t="s">
        <v>16664</v>
      </c>
      <c r="B14362" t="s">
        <v>23932</v>
      </c>
    </row>
    <row r="14363" spans="1:2">
      <c r="A14363" t="s">
        <v>11857</v>
      </c>
      <c r="B14363" t="s">
        <v>11857</v>
      </c>
    </row>
    <row r="14364" spans="1:2">
      <c r="A14364" t="s">
        <v>11858</v>
      </c>
      <c r="B14364" t="s">
        <v>11858</v>
      </c>
    </row>
    <row r="14365" spans="1:2">
      <c r="A14365" t="s">
        <v>16665</v>
      </c>
      <c r="B14365" t="s">
        <v>23933</v>
      </c>
    </row>
    <row r="14366" spans="1:2">
      <c r="A14366" t="s">
        <v>11859</v>
      </c>
      <c r="B14366" t="s">
        <v>11859</v>
      </c>
    </row>
    <row r="14367" spans="1:2">
      <c r="A14367" t="s">
        <v>11860</v>
      </c>
      <c r="B14367" t="s">
        <v>11860</v>
      </c>
    </row>
    <row r="14368" spans="1:2">
      <c r="A14368" t="s">
        <v>11861</v>
      </c>
      <c r="B14368" t="s">
        <v>11861</v>
      </c>
    </row>
    <row r="14369" spans="1:2">
      <c r="A14369" t="s">
        <v>11862</v>
      </c>
      <c r="B14369" t="s">
        <v>21307</v>
      </c>
    </row>
    <row r="14370" spans="1:2">
      <c r="A14370" t="s">
        <v>11863</v>
      </c>
      <c r="B14370" t="s">
        <v>11863</v>
      </c>
    </row>
    <row r="14371" spans="1:2">
      <c r="A14371" t="s">
        <v>11864</v>
      </c>
      <c r="B14371" t="s">
        <v>21925</v>
      </c>
    </row>
    <row r="14372" spans="1:2">
      <c r="A14372" t="s">
        <v>11865</v>
      </c>
      <c r="B14372" t="s">
        <v>21926</v>
      </c>
    </row>
    <row r="14373" spans="1:2">
      <c r="A14373" t="s">
        <v>11866</v>
      </c>
      <c r="B14373" t="s">
        <v>21927</v>
      </c>
    </row>
    <row r="14374" spans="1:2">
      <c r="A14374" t="s">
        <v>263</v>
      </c>
      <c r="B14374" t="s">
        <v>262</v>
      </c>
    </row>
    <row r="14375" spans="1:2">
      <c r="A14375" t="s">
        <v>11867</v>
      </c>
      <c r="B14375" t="s">
        <v>21928</v>
      </c>
    </row>
    <row r="14376" spans="1:2">
      <c r="A14376" t="s">
        <v>11868</v>
      </c>
      <c r="B14376" t="s">
        <v>11868</v>
      </c>
    </row>
    <row r="14377" spans="1:2">
      <c r="A14377" t="s">
        <v>11869</v>
      </c>
      <c r="B14377" t="s">
        <v>21929</v>
      </c>
    </row>
    <row r="14378" spans="1:2">
      <c r="A14378" t="s">
        <v>11870</v>
      </c>
      <c r="B14378" t="s">
        <v>11870</v>
      </c>
    </row>
    <row r="14379" spans="1:2">
      <c r="A14379" t="s">
        <v>11871</v>
      </c>
      <c r="B14379" t="s">
        <v>11871</v>
      </c>
    </row>
    <row r="14380" spans="1:2">
      <c r="A14380" t="s">
        <v>11872</v>
      </c>
      <c r="B14380" t="s">
        <v>21930</v>
      </c>
    </row>
    <row r="14381" spans="1:2">
      <c r="A14381" t="s">
        <v>11873</v>
      </c>
      <c r="B14381" t="s">
        <v>21931</v>
      </c>
    </row>
    <row r="14382" spans="1:2">
      <c r="A14382" t="s">
        <v>103</v>
      </c>
      <c r="B14382" t="s">
        <v>102</v>
      </c>
    </row>
    <row r="14383" spans="1:2">
      <c r="A14383" t="s">
        <v>410</v>
      </c>
      <c r="B14383" t="s">
        <v>410</v>
      </c>
    </row>
    <row r="14384" spans="1:2">
      <c r="A14384" t="s">
        <v>11874</v>
      </c>
      <c r="B14384" t="s">
        <v>21932</v>
      </c>
    </row>
    <row r="14385" spans="1:2">
      <c r="A14385" t="s">
        <v>11875</v>
      </c>
      <c r="B14385" t="s">
        <v>21933</v>
      </c>
    </row>
    <row r="14386" spans="1:2">
      <c r="A14386" t="s">
        <v>16666</v>
      </c>
      <c r="B14386" t="s">
        <v>16666</v>
      </c>
    </row>
    <row r="14387" spans="1:2">
      <c r="A14387" t="s">
        <v>87</v>
      </c>
      <c r="B14387" t="s">
        <v>87</v>
      </c>
    </row>
    <row r="14388" spans="1:2">
      <c r="A14388" t="s">
        <v>16667</v>
      </c>
      <c r="B14388" t="s">
        <v>16667</v>
      </c>
    </row>
    <row r="14389" spans="1:2">
      <c r="A14389" t="s">
        <v>16668</v>
      </c>
      <c r="B14389" t="s">
        <v>23934</v>
      </c>
    </row>
    <row r="14390" spans="1:2">
      <c r="A14390" t="s">
        <v>11876</v>
      </c>
      <c r="B14390" t="s">
        <v>11876</v>
      </c>
    </row>
    <row r="14391" spans="1:2">
      <c r="A14391" t="s">
        <v>16669</v>
      </c>
      <c r="B14391" t="s">
        <v>16669</v>
      </c>
    </row>
    <row r="14392" spans="1:2">
      <c r="A14392" t="s">
        <v>16670</v>
      </c>
      <c r="B14392" t="s">
        <v>16670</v>
      </c>
    </row>
    <row r="14393" spans="1:2">
      <c r="A14393" t="s">
        <v>11877</v>
      </c>
      <c r="B14393" t="s">
        <v>11877</v>
      </c>
    </row>
    <row r="14394" spans="1:2">
      <c r="A14394" t="s">
        <v>11878</v>
      </c>
      <c r="B14394" t="s">
        <v>21934</v>
      </c>
    </row>
    <row r="14395" spans="1:2">
      <c r="A14395" t="s">
        <v>11879</v>
      </c>
      <c r="B14395" t="s">
        <v>11879</v>
      </c>
    </row>
    <row r="14396" spans="1:2">
      <c r="A14396" t="s">
        <v>11880</v>
      </c>
      <c r="B14396" t="s">
        <v>11880</v>
      </c>
    </row>
    <row r="14397" spans="1:2">
      <c r="A14397" t="s">
        <v>11881</v>
      </c>
      <c r="B14397" t="s">
        <v>21935</v>
      </c>
    </row>
    <row r="14398" spans="1:2">
      <c r="A14398" t="s">
        <v>11882</v>
      </c>
      <c r="B14398" t="s">
        <v>11882</v>
      </c>
    </row>
    <row r="14399" spans="1:2">
      <c r="A14399" t="s">
        <v>11883</v>
      </c>
      <c r="B14399" t="s">
        <v>11883</v>
      </c>
    </row>
    <row r="14400" spans="1:2">
      <c r="A14400" t="s">
        <v>11884</v>
      </c>
      <c r="B14400" t="s">
        <v>11884</v>
      </c>
    </row>
    <row r="14401" spans="1:2">
      <c r="A14401" t="s">
        <v>1045</v>
      </c>
      <c r="B14401" t="s">
        <v>1045</v>
      </c>
    </row>
    <row r="14402" spans="1:2">
      <c r="A14402" t="s">
        <v>11885</v>
      </c>
      <c r="B14402" t="s">
        <v>11885</v>
      </c>
    </row>
    <row r="14403" spans="1:2">
      <c r="A14403" t="s">
        <v>11886</v>
      </c>
      <c r="B14403" t="s">
        <v>11886</v>
      </c>
    </row>
    <row r="14404" spans="1:2">
      <c r="A14404" t="s">
        <v>11887</v>
      </c>
      <c r="B14404" t="s">
        <v>11887</v>
      </c>
    </row>
    <row r="14405" spans="1:2">
      <c r="A14405" t="s">
        <v>419</v>
      </c>
      <c r="B14405" t="s">
        <v>418</v>
      </c>
    </row>
    <row r="14406" spans="1:2">
      <c r="A14406" t="s">
        <v>16671</v>
      </c>
      <c r="B14406" t="s">
        <v>23935</v>
      </c>
    </row>
    <row r="14407" spans="1:2">
      <c r="A14407" t="s">
        <v>11888</v>
      </c>
      <c r="B14407" t="s">
        <v>11888</v>
      </c>
    </row>
    <row r="14408" spans="1:2">
      <c r="A14408" t="s">
        <v>11889</v>
      </c>
      <c r="B14408" t="s">
        <v>21936</v>
      </c>
    </row>
    <row r="14409" spans="1:2">
      <c r="A14409" t="s">
        <v>16672</v>
      </c>
      <c r="B14409" t="s">
        <v>16672</v>
      </c>
    </row>
    <row r="14410" spans="1:2">
      <c r="A14410" t="s">
        <v>16673</v>
      </c>
      <c r="B14410" t="s">
        <v>16673</v>
      </c>
    </row>
    <row r="14411" spans="1:2">
      <c r="A14411" t="s">
        <v>11890</v>
      </c>
      <c r="B14411" t="s">
        <v>21937</v>
      </c>
    </row>
    <row r="14412" spans="1:2">
      <c r="A14412" t="s">
        <v>11891</v>
      </c>
      <c r="B14412" t="s">
        <v>11891</v>
      </c>
    </row>
    <row r="14413" spans="1:2">
      <c r="A14413" t="s">
        <v>11892</v>
      </c>
      <c r="B14413" t="s">
        <v>11892</v>
      </c>
    </row>
    <row r="14414" spans="1:2">
      <c r="A14414" t="s">
        <v>11893</v>
      </c>
      <c r="B14414" t="s">
        <v>11893</v>
      </c>
    </row>
    <row r="14415" spans="1:2">
      <c r="A14415" t="s">
        <v>11894</v>
      </c>
      <c r="B14415" t="s">
        <v>11894</v>
      </c>
    </row>
    <row r="14416" spans="1:2">
      <c r="A14416" t="s">
        <v>11895</v>
      </c>
      <c r="B14416" t="s">
        <v>11895</v>
      </c>
    </row>
    <row r="14417" spans="1:2">
      <c r="A14417" t="s">
        <v>11896</v>
      </c>
      <c r="B14417" t="s">
        <v>11896</v>
      </c>
    </row>
    <row r="14418" spans="1:2">
      <c r="A14418" t="s">
        <v>11897</v>
      </c>
      <c r="B14418" t="s">
        <v>11897</v>
      </c>
    </row>
    <row r="14419" spans="1:2">
      <c r="A14419" t="s">
        <v>11898</v>
      </c>
      <c r="B14419" t="s">
        <v>11898</v>
      </c>
    </row>
    <row r="14420" spans="1:2">
      <c r="A14420" t="s">
        <v>16674</v>
      </c>
      <c r="B14420" t="s">
        <v>16674</v>
      </c>
    </row>
    <row r="14421" spans="1:2">
      <c r="A14421" t="s">
        <v>11899</v>
      </c>
      <c r="B14421" t="s">
        <v>21938</v>
      </c>
    </row>
    <row r="14422" spans="1:2">
      <c r="A14422" t="s">
        <v>16675</v>
      </c>
      <c r="B14422" t="s">
        <v>23936</v>
      </c>
    </row>
    <row r="14423" spans="1:2">
      <c r="A14423" t="s">
        <v>16676</v>
      </c>
      <c r="B14423" t="s">
        <v>16676</v>
      </c>
    </row>
    <row r="14424" spans="1:2">
      <c r="A14424" t="s">
        <v>1084</v>
      </c>
      <c r="B14424" t="s">
        <v>1084</v>
      </c>
    </row>
    <row r="14425" spans="1:2">
      <c r="A14425" t="s">
        <v>11900</v>
      </c>
      <c r="B14425" t="s">
        <v>11900</v>
      </c>
    </row>
    <row r="14426" spans="1:2">
      <c r="A14426" t="s">
        <v>16677</v>
      </c>
      <c r="B14426" t="s">
        <v>16677</v>
      </c>
    </row>
    <row r="14427" spans="1:2">
      <c r="A14427" t="s">
        <v>426</v>
      </c>
      <c r="B14427" t="s">
        <v>425</v>
      </c>
    </row>
    <row r="14428" spans="1:2">
      <c r="A14428" t="s">
        <v>16678</v>
      </c>
      <c r="B14428" t="s">
        <v>16678</v>
      </c>
    </row>
    <row r="14429" spans="1:2">
      <c r="A14429" t="s">
        <v>16679</v>
      </c>
      <c r="B14429" t="s">
        <v>16679</v>
      </c>
    </row>
    <row r="14430" spans="1:2">
      <c r="A14430" t="s">
        <v>11901</v>
      </c>
      <c r="B14430" t="s">
        <v>11901</v>
      </c>
    </row>
    <row r="14431" spans="1:2">
      <c r="A14431" t="s">
        <v>11902</v>
      </c>
      <c r="B14431" t="s">
        <v>21939</v>
      </c>
    </row>
    <row r="14432" spans="1:2">
      <c r="A14432" t="s">
        <v>16680</v>
      </c>
      <c r="B14432" t="s">
        <v>16680</v>
      </c>
    </row>
    <row r="14433" spans="1:2">
      <c r="A14433" t="s">
        <v>11903</v>
      </c>
      <c r="B14433" t="s">
        <v>21940</v>
      </c>
    </row>
    <row r="14434" spans="1:2">
      <c r="A14434" t="s">
        <v>11904</v>
      </c>
      <c r="B14434" t="s">
        <v>11904</v>
      </c>
    </row>
    <row r="14435" spans="1:2">
      <c r="A14435" t="s">
        <v>11905</v>
      </c>
      <c r="B14435" t="s">
        <v>11905</v>
      </c>
    </row>
    <row r="14436" spans="1:2">
      <c r="A14436" t="s">
        <v>11906</v>
      </c>
      <c r="B14436" t="s">
        <v>21941</v>
      </c>
    </row>
    <row r="14437" spans="1:2">
      <c r="A14437" t="s">
        <v>11907</v>
      </c>
      <c r="B14437" t="s">
        <v>11907</v>
      </c>
    </row>
    <row r="14438" spans="1:2">
      <c r="A14438" t="s">
        <v>11908</v>
      </c>
      <c r="B14438" t="s">
        <v>21942</v>
      </c>
    </row>
    <row r="14439" spans="1:2">
      <c r="A14439" t="s">
        <v>16681</v>
      </c>
      <c r="B14439" t="s">
        <v>16681</v>
      </c>
    </row>
    <row r="14440" spans="1:2">
      <c r="A14440" t="s">
        <v>16682</v>
      </c>
      <c r="B14440" t="s">
        <v>16682</v>
      </c>
    </row>
    <row r="14441" spans="1:2">
      <c r="A14441" t="s">
        <v>16683</v>
      </c>
      <c r="B14441" t="s">
        <v>16683</v>
      </c>
    </row>
    <row r="14442" spans="1:2">
      <c r="A14442" t="s">
        <v>11909</v>
      </c>
      <c r="B14442" t="s">
        <v>21943</v>
      </c>
    </row>
    <row r="14443" spans="1:2">
      <c r="A14443" t="s">
        <v>16684</v>
      </c>
      <c r="B14443" t="s">
        <v>16684</v>
      </c>
    </row>
    <row r="14444" spans="1:2">
      <c r="A14444" t="s">
        <v>11910</v>
      </c>
      <c r="B14444" t="s">
        <v>21944</v>
      </c>
    </row>
    <row r="14445" spans="1:2">
      <c r="A14445" t="s">
        <v>11911</v>
      </c>
      <c r="B14445" t="s">
        <v>21945</v>
      </c>
    </row>
    <row r="14446" spans="1:2">
      <c r="A14446" t="s">
        <v>16685</v>
      </c>
      <c r="B14446" t="s">
        <v>23937</v>
      </c>
    </row>
    <row r="14447" spans="1:2">
      <c r="A14447" t="s">
        <v>11912</v>
      </c>
      <c r="B14447" t="s">
        <v>11912</v>
      </c>
    </row>
    <row r="14448" spans="1:2">
      <c r="A14448" t="s">
        <v>1287</v>
      </c>
      <c r="B14448" t="s">
        <v>1287</v>
      </c>
    </row>
    <row r="14449" spans="1:2">
      <c r="A14449" t="s">
        <v>11913</v>
      </c>
      <c r="B14449" t="s">
        <v>21946</v>
      </c>
    </row>
    <row r="14450" spans="1:2">
      <c r="A14450" t="s">
        <v>11914</v>
      </c>
      <c r="B14450" t="s">
        <v>21947</v>
      </c>
    </row>
    <row r="14451" spans="1:2">
      <c r="A14451" t="s">
        <v>11915</v>
      </c>
      <c r="B14451" t="s">
        <v>11915</v>
      </c>
    </row>
    <row r="14452" spans="1:2">
      <c r="A14452" t="s">
        <v>11916</v>
      </c>
      <c r="B14452" t="s">
        <v>21948</v>
      </c>
    </row>
    <row r="14453" spans="1:2">
      <c r="A14453" t="s">
        <v>16686</v>
      </c>
      <c r="B14453" t="s">
        <v>16686</v>
      </c>
    </row>
    <row r="14454" spans="1:2">
      <c r="A14454" t="s">
        <v>16687</v>
      </c>
      <c r="B14454" t="s">
        <v>16687</v>
      </c>
    </row>
    <row r="14455" spans="1:2">
      <c r="A14455" t="s">
        <v>11917</v>
      </c>
      <c r="B14455" t="s">
        <v>11917</v>
      </c>
    </row>
    <row r="14456" spans="1:2">
      <c r="A14456" t="s">
        <v>11918</v>
      </c>
      <c r="B14456" t="s">
        <v>11918</v>
      </c>
    </row>
    <row r="14457" spans="1:2">
      <c r="A14457" t="s">
        <v>16688</v>
      </c>
      <c r="B14457" t="s">
        <v>16688</v>
      </c>
    </row>
    <row r="14458" spans="1:2">
      <c r="A14458" t="s">
        <v>11919</v>
      </c>
      <c r="B14458" t="s">
        <v>21949</v>
      </c>
    </row>
    <row r="14459" spans="1:2">
      <c r="A14459" t="s">
        <v>11920</v>
      </c>
      <c r="B14459" t="s">
        <v>11920</v>
      </c>
    </row>
    <row r="14460" spans="1:2">
      <c r="A14460" t="s">
        <v>11921</v>
      </c>
      <c r="B14460" t="s">
        <v>21950</v>
      </c>
    </row>
    <row r="14461" spans="1:2">
      <c r="A14461" t="s">
        <v>11922</v>
      </c>
      <c r="B14461" t="s">
        <v>11922</v>
      </c>
    </row>
    <row r="14462" spans="1:2">
      <c r="A14462" t="s">
        <v>16689</v>
      </c>
      <c r="B14462" t="s">
        <v>23938</v>
      </c>
    </row>
    <row r="14463" spans="1:2">
      <c r="A14463" t="s">
        <v>11923</v>
      </c>
      <c r="B14463" t="s">
        <v>11923</v>
      </c>
    </row>
    <row r="14464" spans="1:2">
      <c r="A14464" t="s">
        <v>11924</v>
      </c>
      <c r="B14464" t="s">
        <v>21951</v>
      </c>
    </row>
    <row r="14465" spans="1:2">
      <c r="A14465" t="s">
        <v>11925</v>
      </c>
      <c r="B14465" t="s">
        <v>11925</v>
      </c>
    </row>
    <row r="14466" spans="1:2">
      <c r="A14466" t="s">
        <v>11926</v>
      </c>
      <c r="B14466" t="s">
        <v>11926</v>
      </c>
    </row>
    <row r="14467" spans="1:2">
      <c r="A14467" t="s">
        <v>11927</v>
      </c>
      <c r="B14467" t="s">
        <v>21952</v>
      </c>
    </row>
    <row r="14468" spans="1:2">
      <c r="A14468" t="s">
        <v>16690</v>
      </c>
      <c r="B14468" t="s">
        <v>23939</v>
      </c>
    </row>
    <row r="14469" spans="1:2">
      <c r="A14469" t="s">
        <v>11928</v>
      </c>
      <c r="B14469" t="s">
        <v>21953</v>
      </c>
    </row>
    <row r="14470" spans="1:2">
      <c r="A14470" t="s">
        <v>11929</v>
      </c>
      <c r="B14470" t="s">
        <v>11929</v>
      </c>
    </row>
    <row r="14471" spans="1:2">
      <c r="A14471" t="s">
        <v>16691</v>
      </c>
      <c r="B14471" t="s">
        <v>16691</v>
      </c>
    </row>
    <row r="14472" spans="1:2">
      <c r="A14472" t="s">
        <v>16692</v>
      </c>
      <c r="B14472" t="s">
        <v>16692</v>
      </c>
    </row>
    <row r="14473" spans="1:2">
      <c r="A14473" t="s">
        <v>11930</v>
      </c>
      <c r="B14473" t="s">
        <v>11930</v>
      </c>
    </row>
    <row r="14474" spans="1:2">
      <c r="A14474" t="s">
        <v>11931</v>
      </c>
      <c r="B14474" t="s">
        <v>11931</v>
      </c>
    </row>
    <row r="14475" spans="1:2">
      <c r="A14475" t="s">
        <v>11932</v>
      </c>
      <c r="B14475" t="s">
        <v>11932</v>
      </c>
    </row>
    <row r="14476" spans="1:2">
      <c r="A14476" t="s">
        <v>16693</v>
      </c>
      <c r="B14476" t="s">
        <v>16693</v>
      </c>
    </row>
    <row r="14477" spans="1:2">
      <c r="A14477" t="s">
        <v>11933</v>
      </c>
      <c r="B14477" t="s">
        <v>21954</v>
      </c>
    </row>
    <row r="14478" spans="1:2">
      <c r="A14478" t="s">
        <v>186</v>
      </c>
      <c r="B14478" t="s">
        <v>186</v>
      </c>
    </row>
    <row r="14479" spans="1:2">
      <c r="A14479" t="s">
        <v>16694</v>
      </c>
      <c r="B14479" t="s">
        <v>16694</v>
      </c>
    </row>
    <row r="14480" spans="1:2">
      <c r="A14480" t="s">
        <v>16695</v>
      </c>
      <c r="B14480" t="s">
        <v>23940</v>
      </c>
    </row>
    <row r="14481" spans="1:2">
      <c r="A14481" t="s">
        <v>16696</v>
      </c>
      <c r="B14481" t="s">
        <v>23941</v>
      </c>
    </row>
    <row r="14482" spans="1:2">
      <c r="A14482" t="s">
        <v>11934</v>
      </c>
      <c r="B14482" t="s">
        <v>11934</v>
      </c>
    </row>
    <row r="14483" spans="1:2">
      <c r="A14483" t="s">
        <v>11935</v>
      </c>
      <c r="B14483" t="s">
        <v>11935</v>
      </c>
    </row>
    <row r="14484" spans="1:2">
      <c r="A14484" t="s">
        <v>11936</v>
      </c>
      <c r="B14484" t="s">
        <v>11936</v>
      </c>
    </row>
    <row r="14485" spans="1:2">
      <c r="A14485" t="s">
        <v>16697</v>
      </c>
      <c r="B14485" t="s">
        <v>23942</v>
      </c>
    </row>
    <row r="14486" spans="1:2">
      <c r="A14486" t="s">
        <v>16698</v>
      </c>
      <c r="B14486" t="s">
        <v>16698</v>
      </c>
    </row>
    <row r="14487" spans="1:2">
      <c r="A14487" t="s">
        <v>11937</v>
      </c>
      <c r="B14487" t="s">
        <v>11937</v>
      </c>
    </row>
    <row r="14488" spans="1:2">
      <c r="A14488" t="s">
        <v>825</v>
      </c>
      <c r="B14488" t="s">
        <v>825</v>
      </c>
    </row>
    <row r="14489" spans="1:2">
      <c r="A14489" t="s">
        <v>16699</v>
      </c>
      <c r="B14489" t="s">
        <v>23943</v>
      </c>
    </row>
    <row r="14490" spans="1:2">
      <c r="A14490" t="s">
        <v>16700</v>
      </c>
      <c r="B14490" t="s">
        <v>16700</v>
      </c>
    </row>
    <row r="14491" spans="1:2">
      <c r="A14491" t="s">
        <v>11939</v>
      </c>
      <c r="B14491" t="s">
        <v>11939</v>
      </c>
    </row>
    <row r="14492" spans="1:2">
      <c r="A14492" t="s">
        <v>11940</v>
      </c>
      <c r="B14492" t="s">
        <v>21955</v>
      </c>
    </row>
    <row r="14493" spans="1:2">
      <c r="A14493" t="s">
        <v>11941</v>
      </c>
      <c r="B14493" t="s">
        <v>21956</v>
      </c>
    </row>
    <row r="14494" spans="1:2">
      <c r="A14494" t="s">
        <v>11942</v>
      </c>
      <c r="B14494" t="s">
        <v>21957</v>
      </c>
    </row>
    <row r="14495" spans="1:2">
      <c r="A14495" t="s">
        <v>345</v>
      </c>
      <c r="B14495" t="s">
        <v>344</v>
      </c>
    </row>
    <row r="14496" spans="1:2">
      <c r="A14496" t="s">
        <v>11943</v>
      </c>
      <c r="B14496" t="s">
        <v>11943</v>
      </c>
    </row>
    <row r="14497" spans="1:2">
      <c r="A14497" t="s">
        <v>16701</v>
      </c>
      <c r="B14497" t="s">
        <v>16701</v>
      </c>
    </row>
    <row r="14498" spans="1:2">
      <c r="A14498" t="s">
        <v>11944</v>
      </c>
      <c r="B14498" t="s">
        <v>21958</v>
      </c>
    </row>
    <row r="14499" spans="1:2">
      <c r="A14499" t="s">
        <v>346</v>
      </c>
      <c r="B14499" t="s">
        <v>346</v>
      </c>
    </row>
    <row r="14500" spans="1:2">
      <c r="A14500" t="s">
        <v>11945</v>
      </c>
      <c r="B14500" t="s">
        <v>21959</v>
      </c>
    </row>
    <row r="14501" spans="1:2">
      <c r="A14501" t="s">
        <v>16702</v>
      </c>
      <c r="B14501" t="s">
        <v>23944</v>
      </c>
    </row>
    <row r="14502" spans="1:2">
      <c r="A14502" t="s">
        <v>11946</v>
      </c>
      <c r="B14502" t="s">
        <v>11946</v>
      </c>
    </row>
    <row r="14503" spans="1:2">
      <c r="A14503" t="s">
        <v>11947</v>
      </c>
      <c r="B14503" t="s">
        <v>21960</v>
      </c>
    </row>
    <row r="14504" spans="1:2">
      <c r="A14504" t="s">
        <v>11948</v>
      </c>
      <c r="B14504" t="s">
        <v>21961</v>
      </c>
    </row>
    <row r="14505" spans="1:2">
      <c r="A14505" t="s">
        <v>16703</v>
      </c>
      <c r="B14505" t="s">
        <v>16703</v>
      </c>
    </row>
    <row r="14506" spans="1:2">
      <c r="A14506" t="s">
        <v>16704</v>
      </c>
      <c r="B14506" t="s">
        <v>16704</v>
      </c>
    </row>
    <row r="14507" spans="1:2">
      <c r="A14507" t="s">
        <v>11949</v>
      </c>
      <c r="B14507" t="s">
        <v>11949</v>
      </c>
    </row>
    <row r="14508" spans="1:2">
      <c r="A14508" t="s">
        <v>1211</v>
      </c>
      <c r="B14508" t="s">
        <v>1210</v>
      </c>
    </row>
    <row r="14509" spans="1:2">
      <c r="A14509" t="s">
        <v>11951</v>
      </c>
      <c r="B14509" t="s">
        <v>11951</v>
      </c>
    </row>
    <row r="14510" spans="1:2">
      <c r="A14510" t="s">
        <v>11952</v>
      </c>
      <c r="B14510" t="s">
        <v>11952</v>
      </c>
    </row>
    <row r="14511" spans="1:2">
      <c r="A14511" t="s">
        <v>11953</v>
      </c>
      <c r="B14511" t="s">
        <v>11953</v>
      </c>
    </row>
    <row r="14512" spans="1:2">
      <c r="A14512" t="s">
        <v>11954</v>
      </c>
      <c r="B14512" t="s">
        <v>11954</v>
      </c>
    </row>
    <row r="14513" spans="1:2">
      <c r="A14513" t="s">
        <v>11955</v>
      </c>
      <c r="B14513" t="s">
        <v>11955</v>
      </c>
    </row>
    <row r="14514" spans="1:2">
      <c r="A14514" t="s">
        <v>11956</v>
      </c>
      <c r="B14514" t="s">
        <v>11956</v>
      </c>
    </row>
    <row r="14515" spans="1:2">
      <c r="A14515" t="s">
        <v>16705</v>
      </c>
      <c r="B14515" t="s">
        <v>23945</v>
      </c>
    </row>
    <row r="14516" spans="1:2">
      <c r="A14516" t="s">
        <v>11957</v>
      </c>
      <c r="B14516" t="s">
        <v>11957</v>
      </c>
    </row>
    <row r="14517" spans="1:2">
      <c r="A14517" t="s">
        <v>11958</v>
      </c>
      <c r="B14517" t="s">
        <v>11958</v>
      </c>
    </row>
    <row r="14518" spans="1:2">
      <c r="A14518" t="s">
        <v>11959</v>
      </c>
      <c r="B14518" t="s">
        <v>17135</v>
      </c>
    </row>
    <row r="14519" spans="1:2">
      <c r="A14519" t="s">
        <v>11960</v>
      </c>
      <c r="B14519" t="s">
        <v>21962</v>
      </c>
    </row>
    <row r="14520" spans="1:2">
      <c r="A14520" t="s">
        <v>11961</v>
      </c>
      <c r="B14520" t="s">
        <v>11961</v>
      </c>
    </row>
    <row r="14521" spans="1:2">
      <c r="A14521" t="s">
        <v>11962</v>
      </c>
      <c r="B14521" t="s">
        <v>11962</v>
      </c>
    </row>
    <row r="14522" spans="1:2">
      <c r="A14522" t="s">
        <v>11963</v>
      </c>
      <c r="B14522" t="s">
        <v>21963</v>
      </c>
    </row>
    <row r="14523" spans="1:2">
      <c r="A14523" t="s">
        <v>11964</v>
      </c>
      <c r="B14523" t="s">
        <v>11964</v>
      </c>
    </row>
    <row r="14524" spans="1:2">
      <c r="A14524" t="s">
        <v>11965</v>
      </c>
      <c r="B14524" t="s">
        <v>11965</v>
      </c>
    </row>
    <row r="14525" spans="1:2">
      <c r="A14525" t="s">
        <v>11966</v>
      </c>
      <c r="B14525" t="s">
        <v>21964</v>
      </c>
    </row>
    <row r="14526" spans="1:2">
      <c r="A14526" t="s">
        <v>11967</v>
      </c>
      <c r="B14526" t="s">
        <v>19230</v>
      </c>
    </row>
    <row r="14527" spans="1:2">
      <c r="A14527" t="s">
        <v>11968</v>
      </c>
      <c r="B14527" t="s">
        <v>21965</v>
      </c>
    </row>
    <row r="14528" spans="1:2">
      <c r="A14528" t="s">
        <v>11969</v>
      </c>
      <c r="B14528" t="s">
        <v>21966</v>
      </c>
    </row>
    <row r="14529" spans="1:2">
      <c r="A14529" t="s">
        <v>11970</v>
      </c>
      <c r="B14529" t="s">
        <v>11970</v>
      </c>
    </row>
    <row r="14530" spans="1:2">
      <c r="A14530" t="s">
        <v>16706</v>
      </c>
      <c r="B14530" t="s">
        <v>16706</v>
      </c>
    </row>
    <row r="14531" spans="1:2">
      <c r="A14531" t="s">
        <v>16707</v>
      </c>
      <c r="B14531" t="s">
        <v>23946</v>
      </c>
    </row>
    <row r="14532" spans="1:2">
      <c r="A14532" t="s">
        <v>11971</v>
      </c>
      <c r="B14532" t="s">
        <v>21967</v>
      </c>
    </row>
    <row r="14533" spans="1:2">
      <c r="A14533" t="s">
        <v>11972</v>
      </c>
      <c r="B14533" t="s">
        <v>11972</v>
      </c>
    </row>
    <row r="14534" spans="1:2">
      <c r="A14534" t="s">
        <v>11973</v>
      </c>
      <c r="B14534" t="s">
        <v>11973</v>
      </c>
    </row>
    <row r="14535" spans="1:2">
      <c r="A14535" t="s">
        <v>11974</v>
      </c>
      <c r="B14535" t="s">
        <v>21968</v>
      </c>
    </row>
    <row r="14536" spans="1:2">
      <c r="A14536" t="s">
        <v>16708</v>
      </c>
      <c r="B14536" t="s">
        <v>16708</v>
      </c>
    </row>
    <row r="14537" spans="1:2">
      <c r="A14537" t="s">
        <v>11975</v>
      </c>
      <c r="B14537" t="s">
        <v>21969</v>
      </c>
    </row>
    <row r="14538" spans="1:2">
      <c r="A14538" t="s">
        <v>16709</v>
      </c>
      <c r="B14538" t="s">
        <v>23947</v>
      </c>
    </row>
    <row r="14539" spans="1:2">
      <c r="A14539" t="s">
        <v>11976</v>
      </c>
      <c r="B14539" t="s">
        <v>21970</v>
      </c>
    </row>
    <row r="14540" spans="1:2">
      <c r="A14540" t="s">
        <v>11977</v>
      </c>
      <c r="B14540" t="s">
        <v>21971</v>
      </c>
    </row>
    <row r="14541" spans="1:2">
      <c r="A14541" t="s">
        <v>11978</v>
      </c>
      <c r="B14541" t="s">
        <v>11978</v>
      </c>
    </row>
    <row r="14542" spans="1:2">
      <c r="A14542" t="s">
        <v>11979</v>
      </c>
      <c r="B14542" t="s">
        <v>21972</v>
      </c>
    </row>
    <row r="14543" spans="1:2">
      <c r="A14543" t="s">
        <v>16710</v>
      </c>
      <c r="B14543" t="s">
        <v>16710</v>
      </c>
    </row>
    <row r="14544" spans="1:2">
      <c r="A14544" t="s">
        <v>16711</v>
      </c>
      <c r="B14544" t="s">
        <v>23948</v>
      </c>
    </row>
    <row r="14545" spans="1:2">
      <c r="A14545" t="s">
        <v>16712</v>
      </c>
      <c r="B14545" t="s">
        <v>23949</v>
      </c>
    </row>
    <row r="14546" spans="1:2">
      <c r="A14546" t="s">
        <v>11980</v>
      </c>
      <c r="B14546" t="s">
        <v>11980</v>
      </c>
    </row>
    <row r="14547" spans="1:2">
      <c r="A14547" t="s">
        <v>11981</v>
      </c>
      <c r="B14547" t="s">
        <v>11981</v>
      </c>
    </row>
    <row r="14548" spans="1:2">
      <c r="A14548" t="s">
        <v>152</v>
      </c>
      <c r="B14548" t="s">
        <v>151</v>
      </c>
    </row>
    <row r="14549" spans="1:2">
      <c r="A14549" t="s">
        <v>11982</v>
      </c>
      <c r="B14549" t="s">
        <v>21973</v>
      </c>
    </row>
    <row r="14550" spans="1:2">
      <c r="A14550" t="s">
        <v>11983</v>
      </c>
      <c r="B14550" t="s">
        <v>11983</v>
      </c>
    </row>
    <row r="14551" spans="1:2">
      <c r="A14551" t="s">
        <v>11984</v>
      </c>
      <c r="B14551" t="s">
        <v>11984</v>
      </c>
    </row>
    <row r="14552" spans="1:2">
      <c r="A14552" t="s">
        <v>11985</v>
      </c>
      <c r="B14552" t="s">
        <v>11985</v>
      </c>
    </row>
    <row r="14553" spans="1:2">
      <c r="A14553" t="s">
        <v>16713</v>
      </c>
      <c r="B14553" t="s">
        <v>23950</v>
      </c>
    </row>
    <row r="14554" spans="1:2">
      <c r="A14554" t="s">
        <v>11986</v>
      </c>
      <c r="B14554" t="s">
        <v>21974</v>
      </c>
    </row>
    <row r="14555" spans="1:2">
      <c r="A14555" t="s">
        <v>11987</v>
      </c>
      <c r="B14555" t="s">
        <v>21975</v>
      </c>
    </row>
    <row r="14556" spans="1:2">
      <c r="A14556" t="s">
        <v>11988</v>
      </c>
      <c r="B14556" t="s">
        <v>11988</v>
      </c>
    </row>
    <row r="14557" spans="1:2">
      <c r="A14557" t="s">
        <v>11989</v>
      </c>
      <c r="B14557" t="s">
        <v>21976</v>
      </c>
    </row>
    <row r="14558" spans="1:2">
      <c r="A14558" t="s">
        <v>16714</v>
      </c>
      <c r="B14558" t="s">
        <v>23951</v>
      </c>
    </row>
    <row r="14559" spans="1:2">
      <c r="A14559" t="s">
        <v>11990</v>
      </c>
      <c r="B14559" t="s">
        <v>11990</v>
      </c>
    </row>
    <row r="14560" spans="1:2">
      <c r="A14560" t="s">
        <v>11991</v>
      </c>
      <c r="B14560" t="s">
        <v>21977</v>
      </c>
    </row>
    <row r="14561" spans="1:2">
      <c r="A14561" t="s">
        <v>11992</v>
      </c>
      <c r="B14561" t="s">
        <v>11992</v>
      </c>
    </row>
    <row r="14562" spans="1:2">
      <c r="A14562" t="s">
        <v>11993</v>
      </c>
      <c r="B14562" t="s">
        <v>21978</v>
      </c>
    </row>
    <row r="14563" spans="1:2">
      <c r="A14563" t="s">
        <v>11994</v>
      </c>
      <c r="B14563" t="s">
        <v>11994</v>
      </c>
    </row>
    <row r="14564" spans="1:2">
      <c r="A14564" t="s">
        <v>11995</v>
      </c>
      <c r="B14564" t="s">
        <v>11995</v>
      </c>
    </row>
    <row r="14565" spans="1:2">
      <c r="A14565" t="s">
        <v>11996</v>
      </c>
      <c r="B14565" t="s">
        <v>11996</v>
      </c>
    </row>
    <row r="14566" spans="1:2">
      <c r="A14566" t="s">
        <v>16715</v>
      </c>
      <c r="B14566" t="s">
        <v>16715</v>
      </c>
    </row>
    <row r="14567" spans="1:2">
      <c r="A14567" t="s">
        <v>11997</v>
      </c>
      <c r="B14567" t="s">
        <v>21979</v>
      </c>
    </row>
    <row r="14568" spans="1:2">
      <c r="A14568" t="s">
        <v>11998</v>
      </c>
      <c r="B14568" t="s">
        <v>21980</v>
      </c>
    </row>
    <row r="14569" spans="1:2">
      <c r="A14569" t="s">
        <v>11999</v>
      </c>
      <c r="B14569" t="s">
        <v>11999</v>
      </c>
    </row>
    <row r="14570" spans="1:2">
      <c r="A14570" t="s">
        <v>12000</v>
      </c>
      <c r="B14570" t="s">
        <v>12000</v>
      </c>
    </row>
    <row r="14571" spans="1:2">
      <c r="A14571" t="s">
        <v>12001</v>
      </c>
      <c r="B14571" t="s">
        <v>21981</v>
      </c>
    </row>
    <row r="14572" spans="1:2">
      <c r="A14572" t="s">
        <v>12002</v>
      </c>
      <c r="B14572" t="s">
        <v>12002</v>
      </c>
    </row>
    <row r="14573" spans="1:2">
      <c r="A14573" t="s">
        <v>617</v>
      </c>
      <c r="B14573" t="s">
        <v>617</v>
      </c>
    </row>
    <row r="14574" spans="1:2">
      <c r="A14574" t="s">
        <v>12003</v>
      </c>
      <c r="B14574" t="s">
        <v>12003</v>
      </c>
    </row>
    <row r="14575" spans="1:2">
      <c r="A14575" t="s">
        <v>16716</v>
      </c>
      <c r="B14575" t="s">
        <v>23952</v>
      </c>
    </row>
    <row r="14576" spans="1:2">
      <c r="A14576" t="s">
        <v>12004</v>
      </c>
      <c r="B14576" t="s">
        <v>21982</v>
      </c>
    </row>
    <row r="14577" spans="1:2">
      <c r="A14577" t="s">
        <v>12005</v>
      </c>
      <c r="B14577" t="s">
        <v>21983</v>
      </c>
    </row>
    <row r="14578" spans="1:2">
      <c r="A14578" t="s">
        <v>12006</v>
      </c>
      <c r="B14578" t="s">
        <v>21984</v>
      </c>
    </row>
    <row r="14579" spans="1:2">
      <c r="A14579" t="s">
        <v>12007</v>
      </c>
      <c r="B14579" t="s">
        <v>21985</v>
      </c>
    </row>
    <row r="14580" spans="1:2">
      <c r="A14580" t="s">
        <v>12008</v>
      </c>
      <c r="B14580" t="s">
        <v>21986</v>
      </c>
    </row>
    <row r="14581" spans="1:2">
      <c r="A14581" t="s">
        <v>16717</v>
      </c>
      <c r="B14581" t="s">
        <v>16717</v>
      </c>
    </row>
    <row r="14582" spans="1:2">
      <c r="A14582" t="s">
        <v>12010</v>
      </c>
      <c r="B14582" t="s">
        <v>21987</v>
      </c>
    </row>
    <row r="14583" spans="1:2">
      <c r="A14583" t="s">
        <v>12011</v>
      </c>
      <c r="B14583" t="s">
        <v>12011</v>
      </c>
    </row>
    <row r="14584" spans="1:2">
      <c r="A14584" t="s">
        <v>12012</v>
      </c>
      <c r="B14584" t="s">
        <v>12012</v>
      </c>
    </row>
    <row r="14585" spans="1:2">
      <c r="A14585" t="s">
        <v>16718</v>
      </c>
      <c r="B14585" t="s">
        <v>23953</v>
      </c>
    </row>
    <row r="14586" spans="1:2">
      <c r="A14586" t="s">
        <v>12013</v>
      </c>
      <c r="B14586" t="s">
        <v>12013</v>
      </c>
    </row>
    <row r="14587" spans="1:2">
      <c r="A14587" t="s">
        <v>12014</v>
      </c>
      <c r="B14587" t="s">
        <v>12014</v>
      </c>
    </row>
    <row r="14588" spans="1:2">
      <c r="A14588" t="s">
        <v>16719</v>
      </c>
      <c r="B14588" t="s">
        <v>16719</v>
      </c>
    </row>
    <row r="14589" spans="1:2">
      <c r="A14589" t="s">
        <v>1312</v>
      </c>
      <c r="B14589" t="s">
        <v>1312</v>
      </c>
    </row>
    <row r="14590" spans="1:2">
      <c r="A14590" t="s">
        <v>12015</v>
      </c>
      <c r="B14590" t="s">
        <v>12015</v>
      </c>
    </row>
    <row r="14591" spans="1:2">
      <c r="A14591" t="s">
        <v>124</v>
      </c>
      <c r="B14591" t="s">
        <v>123</v>
      </c>
    </row>
    <row r="14592" spans="1:2">
      <c r="A14592" t="s">
        <v>12016</v>
      </c>
      <c r="B14592" t="s">
        <v>12016</v>
      </c>
    </row>
    <row r="14593" spans="1:2">
      <c r="A14593" t="s">
        <v>16720</v>
      </c>
      <c r="B14593" t="s">
        <v>16720</v>
      </c>
    </row>
    <row r="14594" spans="1:2">
      <c r="A14594" t="s">
        <v>12017</v>
      </c>
      <c r="B14594" t="s">
        <v>12017</v>
      </c>
    </row>
    <row r="14595" spans="1:2">
      <c r="A14595" t="s">
        <v>12018</v>
      </c>
      <c r="B14595" t="s">
        <v>12018</v>
      </c>
    </row>
    <row r="14596" spans="1:2">
      <c r="A14596" t="s">
        <v>12019</v>
      </c>
      <c r="B14596" t="s">
        <v>12019</v>
      </c>
    </row>
    <row r="14597" spans="1:2">
      <c r="A14597" t="s">
        <v>12020</v>
      </c>
      <c r="B14597" t="s">
        <v>21988</v>
      </c>
    </row>
    <row r="14598" spans="1:2">
      <c r="A14598" t="s">
        <v>16721</v>
      </c>
      <c r="B14598" t="s">
        <v>23954</v>
      </c>
    </row>
    <row r="14599" spans="1:2">
      <c r="A14599" t="s">
        <v>12021</v>
      </c>
      <c r="B14599" t="s">
        <v>21989</v>
      </c>
    </row>
    <row r="14600" spans="1:2">
      <c r="A14600" t="s">
        <v>12022</v>
      </c>
      <c r="B14600" t="s">
        <v>21990</v>
      </c>
    </row>
    <row r="14601" spans="1:2">
      <c r="A14601" t="s">
        <v>12023</v>
      </c>
      <c r="B14601" t="s">
        <v>12023</v>
      </c>
    </row>
    <row r="14602" spans="1:2">
      <c r="A14602" t="s">
        <v>12024</v>
      </c>
      <c r="B14602" t="s">
        <v>12024</v>
      </c>
    </row>
    <row r="14603" spans="1:2">
      <c r="A14603" t="s">
        <v>12025</v>
      </c>
      <c r="B14603" t="s">
        <v>21991</v>
      </c>
    </row>
    <row r="14604" spans="1:2">
      <c r="A14604" t="s">
        <v>16722</v>
      </c>
      <c r="B14604" t="s">
        <v>16722</v>
      </c>
    </row>
    <row r="14605" spans="1:2">
      <c r="A14605" t="s">
        <v>16723</v>
      </c>
      <c r="B14605" t="s">
        <v>16723</v>
      </c>
    </row>
    <row r="14606" spans="1:2">
      <c r="A14606" t="s">
        <v>12026</v>
      </c>
      <c r="B14606" t="s">
        <v>12026</v>
      </c>
    </row>
    <row r="14607" spans="1:2">
      <c r="A14607" t="s">
        <v>12027</v>
      </c>
      <c r="B14607" t="s">
        <v>21992</v>
      </c>
    </row>
    <row r="14608" spans="1:2">
      <c r="A14608" t="s">
        <v>12028</v>
      </c>
      <c r="B14608" t="s">
        <v>12028</v>
      </c>
    </row>
    <row r="14609" spans="1:2">
      <c r="A14609" t="s">
        <v>16724</v>
      </c>
      <c r="B14609" t="s">
        <v>22775</v>
      </c>
    </row>
    <row r="14610" spans="1:2">
      <c r="A14610" t="s">
        <v>12029</v>
      </c>
      <c r="B14610" t="s">
        <v>21993</v>
      </c>
    </row>
    <row r="14611" spans="1:2">
      <c r="A14611" t="s">
        <v>16725</v>
      </c>
      <c r="B14611" t="s">
        <v>23955</v>
      </c>
    </row>
    <row r="14612" spans="1:2">
      <c r="A14612" t="s">
        <v>12030</v>
      </c>
      <c r="B14612" t="s">
        <v>12030</v>
      </c>
    </row>
    <row r="14613" spans="1:2">
      <c r="A14613" t="s">
        <v>12031</v>
      </c>
      <c r="B14613" t="s">
        <v>12031</v>
      </c>
    </row>
    <row r="14614" spans="1:2">
      <c r="A14614" t="s">
        <v>16726</v>
      </c>
      <c r="B14614" t="s">
        <v>16726</v>
      </c>
    </row>
    <row r="14615" spans="1:2">
      <c r="A14615" t="s">
        <v>12032</v>
      </c>
      <c r="B14615" t="s">
        <v>21994</v>
      </c>
    </row>
    <row r="14616" spans="1:2">
      <c r="A14616" t="s">
        <v>12033</v>
      </c>
      <c r="B14616" t="s">
        <v>21995</v>
      </c>
    </row>
    <row r="14617" spans="1:2">
      <c r="A14617" t="s">
        <v>12034</v>
      </c>
      <c r="B14617" t="s">
        <v>21996</v>
      </c>
    </row>
    <row r="14618" spans="1:2">
      <c r="A14618" t="s">
        <v>16727</v>
      </c>
      <c r="B14618" t="s">
        <v>16727</v>
      </c>
    </row>
    <row r="14619" spans="1:2">
      <c r="A14619" t="s">
        <v>12035</v>
      </c>
      <c r="B14619" t="s">
        <v>12035</v>
      </c>
    </row>
    <row r="14620" spans="1:2">
      <c r="A14620" t="s">
        <v>12036</v>
      </c>
      <c r="B14620" t="s">
        <v>21997</v>
      </c>
    </row>
    <row r="14621" spans="1:2">
      <c r="A14621" t="s">
        <v>12037</v>
      </c>
      <c r="B14621" t="s">
        <v>12037</v>
      </c>
    </row>
    <row r="14622" spans="1:2">
      <c r="A14622" t="s">
        <v>12038</v>
      </c>
      <c r="B14622" t="s">
        <v>21998</v>
      </c>
    </row>
    <row r="14623" spans="1:2">
      <c r="A14623" t="s">
        <v>16728</v>
      </c>
      <c r="B14623" t="s">
        <v>23956</v>
      </c>
    </row>
    <row r="14624" spans="1:2">
      <c r="A14624" t="s">
        <v>12039</v>
      </c>
      <c r="B14624" t="s">
        <v>21999</v>
      </c>
    </row>
    <row r="14625" spans="1:2">
      <c r="A14625" t="s">
        <v>12040</v>
      </c>
      <c r="B14625" t="s">
        <v>12040</v>
      </c>
    </row>
    <row r="14626" spans="1:2">
      <c r="A14626" t="s">
        <v>16729</v>
      </c>
      <c r="B14626" t="s">
        <v>23957</v>
      </c>
    </row>
    <row r="14627" spans="1:2">
      <c r="A14627" t="s">
        <v>16730</v>
      </c>
      <c r="B14627" t="s">
        <v>16730</v>
      </c>
    </row>
    <row r="14628" spans="1:2">
      <c r="A14628" t="s">
        <v>12041</v>
      </c>
      <c r="B14628" t="s">
        <v>22000</v>
      </c>
    </row>
    <row r="14629" spans="1:2">
      <c r="A14629" t="s">
        <v>12042</v>
      </c>
      <c r="B14629" t="s">
        <v>12042</v>
      </c>
    </row>
    <row r="14630" spans="1:2">
      <c r="A14630" t="s">
        <v>12043</v>
      </c>
      <c r="B14630" t="s">
        <v>22001</v>
      </c>
    </row>
    <row r="14631" spans="1:2">
      <c r="A14631" t="s">
        <v>12045</v>
      </c>
      <c r="B14631" t="s">
        <v>22002</v>
      </c>
    </row>
    <row r="14632" spans="1:2">
      <c r="A14632" t="s">
        <v>12046</v>
      </c>
      <c r="B14632" t="s">
        <v>22003</v>
      </c>
    </row>
    <row r="14633" spans="1:2">
      <c r="A14633" t="s">
        <v>12048</v>
      </c>
      <c r="B14633" t="s">
        <v>12048</v>
      </c>
    </row>
    <row r="14634" spans="1:2">
      <c r="A14634" t="s">
        <v>12049</v>
      </c>
      <c r="B14634" t="s">
        <v>22004</v>
      </c>
    </row>
    <row r="14635" spans="1:2">
      <c r="A14635" t="s">
        <v>16731</v>
      </c>
      <c r="B14635" t="s">
        <v>16731</v>
      </c>
    </row>
    <row r="14636" spans="1:2">
      <c r="A14636" t="s">
        <v>12050</v>
      </c>
      <c r="B14636" t="s">
        <v>12050</v>
      </c>
    </row>
    <row r="14637" spans="1:2">
      <c r="A14637" t="s">
        <v>12051</v>
      </c>
      <c r="B14637" t="s">
        <v>12051</v>
      </c>
    </row>
    <row r="14638" spans="1:2">
      <c r="A14638" t="s">
        <v>12052</v>
      </c>
      <c r="B14638" t="s">
        <v>21637</v>
      </c>
    </row>
    <row r="14639" spans="1:2">
      <c r="A14639" t="s">
        <v>12053</v>
      </c>
      <c r="B14639" t="s">
        <v>22005</v>
      </c>
    </row>
    <row r="14640" spans="1:2">
      <c r="A14640" t="s">
        <v>12055</v>
      </c>
      <c r="B14640" t="s">
        <v>22006</v>
      </c>
    </row>
    <row r="14641" spans="1:2">
      <c r="A14641" t="s">
        <v>12056</v>
      </c>
      <c r="B14641" t="s">
        <v>12056</v>
      </c>
    </row>
    <row r="14642" spans="1:2">
      <c r="A14642" t="s">
        <v>12057</v>
      </c>
      <c r="B14642" t="s">
        <v>12057</v>
      </c>
    </row>
    <row r="14643" spans="1:2">
      <c r="A14643" t="s">
        <v>12058</v>
      </c>
      <c r="B14643" t="s">
        <v>22007</v>
      </c>
    </row>
    <row r="14644" spans="1:2">
      <c r="A14644" t="s">
        <v>12059</v>
      </c>
      <c r="B14644" t="s">
        <v>22008</v>
      </c>
    </row>
    <row r="14645" spans="1:2">
      <c r="A14645" t="s">
        <v>12060</v>
      </c>
      <c r="B14645" t="s">
        <v>19857</v>
      </c>
    </row>
    <row r="14646" spans="1:2">
      <c r="A14646" t="s">
        <v>12061</v>
      </c>
      <c r="B14646" t="s">
        <v>12061</v>
      </c>
    </row>
    <row r="14647" spans="1:2">
      <c r="A14647" t="s">
        <v>16732</v>
      </c>
      <c r="B14647" t="s">
        <v>16732</v>
      </c>
    </row>
    <row r="14648" spans="1:2">
      <c r="A14648" t="s">
        <v>12062</v>
      </c>
      <c r="B14648" t="s">
        <v>22009</v>
      </c>
    </row>
    <row r="14649" spans="1:2">
      <c r="A14649" t="s">
        <v>12063</v>
      </c>
      <c r="B14649" t="s">
        <v>12063</v>
      </c>
    </row>
    <row r="14650" spans="1:2">
      <c r="A14650" t="s">
        <v>12064</v>
      </c>
      <c r="B14650" t="s">
        <v>22010</v>
      </c>
    </row>
    <row r="14651" spans="1:2">
      <c r="A14651" t="s">
        <v>12065</v>
      </c>
      <c r="B14651" t="s">
        <v>22011</v>
      </c>
    </row>
    <row r="14652" spans="1:2">
      <c r="A14652" t="s">
        <v>12066</v>
      </c>
      <c r="B14652" t="s">
        <v>22012</v>
      </c>
    </row>
    <row r="14653" spans="1:2">
      <c r="A14653" t="s">
        <v>12067</v>
      </c>
      <c r="B14653" t="s">
        <v>12067</v>
      </c>
    </row>
    <row r="14654" spans="1:2">
      <c r="A14654" t="s">
        <v>12068</v>
      </c>
      <c r="B14654" t="s">
        <v>12068</v>
      </c>
    </row>
    <row r="14655" spans="1:2">
      <c r="A14655" t="s">
        <v>12069</v>
      </c>
      <c r="B14655" t="s">
        <v>12069</v>
      </c>
    </row>
    <row r="14656" spans="1:2">
      <c r="A14656" t="s">
        <v>12070</v>
      </c>
      <c r="B14656" t="s">
        <v>22013</v>
      </c>
    </row>
    <row r="14657" spans="1:2">
      <c r="A14657" t="s">
        <v>12071</v>
      </c>
      <c r="B14657" t="s">
        <v>22014</v>
      </c>
    </row>
    <row r="14658" spans="1:2">
      <c r="A14658" t="s">
        <v>12072</v>
      </c>
      <c r="B14658" t="s">
        <v>12072</v>
      </c>
    </row>
    <row r="14659" spans="1:2">
      <c r="A14659" t="s">
        <v>12073</v>
      </c>
      <c r="B14659" t="s">
        <v>12073</v>
      </c>
    </row>
    <row r="14660" spans="1:2">
      <c r="A14660" t="s">
        <v>12074</v>
      </c>
      <c r="B14660" t="s">
        <v>12074</v>
      </c>
    </row>
    <row r="14661" spans="1:2">
      <c r="A14661" t="s">
        <v>16733</v>
      </c>
      <c r="B14661" t="s">
        <v>16733</v>
      </c>
    </row>
    <row r="14662" spans="1:2">
      <c r="A14662" t="s">
        <v>16734</v>
      </c>
      <c r="B14662" t="s">
        <v>16734</v>
      </c>
    </row>
    <row r="14663" spans="1:2">
      <c r="A14663" t="s">
        <v>12075</v>
      </c>
      <c r="B14663" t="s">
        <v>22015</v>
      </c>
    </row>
    <row r="14664" spans="1:2">
      <c r="A14664" t="s">
        <v>12076</v>
      </c>
      <c r="B14664" t="s">
        <v>22016</v>
      </c>
    </row>
    <row r="14665" spans="1:2">
      <c r="A14665" t="s">
        <v>16735</v>
      </c>
      <c r="B14665" t="s">
        <v>23958</v>
      </c>
    </row>
    <row r="14666" spans="1:2">
      <c r="A14666" t="s">
        <v>12077</v>
      </c>
      <c r="B14666" t="s">
        <v>12077</v>
      </c>
    </row>
    <row r="14667" spans="1:2">
      <c r="A14667" t="s">
        <v>12078</v>
      </c>
      <c r="B14667" t="s">
        <v>22017</v>
      </c>
    </row>
    <row r="14668" spans="1:2">
      <c r="A14668" t="s">
        <v>16736</v>
      </c>
      <c r="B14668" t="s">
        <v>23959</v>
      </c>
    </row>
    <row r="14669" spans="1:2">
      <c r="A14669" t="s">
        <v>12079</v>
      </c>
      <c r="B14669" t="s">
        <v>12079</v>
      </c>
    </row>
    <row r="14670" spans="1:2">
      <c r="A14670" t="s">
        <v>12080</v>
      </c>
      <c r="B14670" t="s">
        <v>12080</v>
      </c>
    </row>
    <row r="14671" spans="1:2">
      <c r="A14671" t="s">
        <v>12081</v>
      </c>
      <c r="B14671" t="s">
        <v>12081</v>
      </c>
    </row>
    <row r="14672" spans="1:2">
      <c r="A14672" t="s">
        <v>16737</v>
      </c>
      <c r="B14672" t="s">
        <v>23960</v>
      </c>
    </row>
    <row r="14673" spans="1:2">
      <c r="A14673" t="s">
        <v>12082</v>
      </c>
      <c r="B14673" t="s">
        <v>12082</v>
      </c>
    </row>
    <row r="14674" spans="1:2">
      <c r="A14674" t="s">
        <v>1067</v>
      </c>
      <c r="B14674" t="s">
        <v>1066</v>
      </c>
    </row>
    <row r="14675" spans="1:2">
      <c r="A14675" t="s">
        <v>12083</v>
      </c>
      <c r="B14675" t="s">
        <v>22018</v>
      </c>
    </row>
    <row r="14676" spans="1:2">
      <c r="A14676" t="s">
        <v>16738</v>
      </c>
      <c r="B14676" t="s">
        <v>16738</v>
      </c>
    </row>
    <row r="14677" spans="1:2">
      <c r="A14677" t="s">
        <v>16739</v>
      </c>
      <c r="B14677" t="s">
        <v>23961</v>
      </c>
    </row>
    <row r="14678" spans="1:2">
      <c r="A14678" t="s">
        <v>12084</v>
      </c>
      <c r="B14678" t="s">
        <v>12084</v>
      </c>
    </row>
    <row r="14679" spans="1:2">
      <c r="A14679" t="s">
        <v>12085</v>
      </c>
      <c r="B14679" t="s">
        <v>12085</v>
      </c>
    </row>
    <row r="14680" spans="1:2">
      <c r="A14680" t="s">
        <v>12086</v>
      </c>
      <c r="B14680" t="s">
        <v>22019</v>
      </c>
    </row>
    <row r="14681" spans="1:2">
      <c r="A14681" t="s">
        <v>12087</v>
      </c>
      <c r="B14681" t="s">
        <v>12087</v>
      </c>
    </row>
    <row r="14682" spans="1:2">
      <c r="A14682" t="s">
        <v>12088</v>
      </c>
      <c r="B14682" t="s">
        <v>22020</v>
      </c>
    </row>
    <row r="14683" spans="1:2">
      <c r="A14683" t="s">
        <v>12090</v>
      </c>
      <c r="B14683" t="s">
        <v>12090</v>
      </c>
    </row>
    <row r="14684" spans="1:2">
      <c r="A14684" t="s">
        <v>16740</v>
      </c>
      <c r="B14684" t="s">
        <v>23962</v>
      </c>
    </row>
    <row r="14685" spans="1:2">
      <c r="A14685" t="s">
        <v>12091</v>
      </c>
      <c r="B14685" t="s">
        <v>22021</v>
      </c>
    </row>
    <row r="14686" spans="1:2">
      <c r="A14686" t="s">
        <v>12092</v>
      </c>
      <c r="B14686" t="s">
        <v>12092</v>
      </c>
    </row>
    <row r="14687" spans="1:2">
      <c r="A14687" t="s">
        <v>12093</v>
      </c>
      <c r="B14687" t="s">
        <v>12093</v>
      </c>
    </row>
    <row r="14688" spans="1:2">
      <c r="A14688" t="s">
        <v>12094</v>
      </c>
      <c r="B14688" t="s">
        <v>22022</v>
      </c>
    </row>
    <row r="14689" spans="1:2">
      <c r="A14689" t="s">
        <v>12095</v>
      </c>
      <c r="B14689" t="s">
        <v>22023</v>
      </c>
    </row>
    <row r="14690" spans="1:2">
      <c r="A14690" t="s">
        <v>16741</v>
      </c>
      <c r="B14690" t="s">
        <v>23963</v>
      </c>
    </row>
    <row r="14691" spans="1:2">
      <c r="A14691" t="s">
        <v>663</v>
      </c>
      <c r="B14691" t="s">
        <v>662</v>
      </c>
    </row>
    <row r="14692" spans="1:2">
      <c r="A14692" t="s">
        <v>12096</v>
      </c>
      <c r="B14692" t="s">
        <v>12096</v>
      </c>
    </row>
    <row r="14693" spans="1:2">
      <c r="A14693" t="s">
        <v>16742</v>
      </c>
      <c r="B14693" t="s">
        <v>16742</v>
      </c>
    </row>
    <row r="14694" spans="1:2">
      <c r="A14694" t="s">
        <v>16743</v>
      </c>
      <c r="B14694" t="s">
        <v>16743</v>
      </c>
    </row>
    <row r="14695" spans="1:2">
      <c r="A14695" t="s">
        <v>16744</v>
      </c>
      <c r="B14695" t="s">
        <v>16744</v>
      </c>
    </row>
    <row r="14696" spans="1:2">
      <c r="A14696" t="s">
        <v>16745</v>
      </c>
      <c r="B14696" t="s">
        <v>23964</v>
      </c>
    </row>
    <row r="14697" spans="1:2">
      <c r="A14697" t="s">
        <v>16746</v>
      </c>
      <c r="B14697" t="s">
        <v>23965</v>
      </c>
    </row>
    <row r="14698" spans="1:2">
      <c r="A14698" t="s">
        <v>12097</v>
      </c>
      <c r="B14698" t="s">
        <v>22024</v>
      </c>
    </row>
    <row r="14699" spans="1:2">
      <c r="A14699" t="s">
        <v>12098</v>
      </c>
      <c r="B14699" t="s">
        <v>12098</v>
      </c>
    </row>
    <row r="14700" spans="1:2">
      <c r="A14700" t="s">
        <v>12099</v>
      </c>
      <c r="B14700" t="s">
        <v>12099</v>
      </c>
    </row>
    <row r="14701" spans="1:2">
      <c r="A14701" t="s">
        <v>1318</v>
      </c>
      <c r="B14701" t="s">
        <v>1318</v>
      </c>
    </row>
    <row r="14702" spans="1:2">
      <c r="A14702" t="s">
        <v>12100</v>
      </c>
      <c r="B14702" t="s">
        <v>12100</v>
      </c>
    </row>
    <row r="14703" spans="1:2">
      <c r="A14703" t="s">
        <v>12101</v>
      </c>
      <c r="B14703" t="s">
        <v>12101</v>
      </c>
    </row>
    <row r="14704" spans="1:2">
      <c r="A14704" t="s">
        <v>16747</v>
      </c>
      <c r="B14704" t="s">
        <v>23966</v>
      </c>
    </row>
    <row r="14705" spans="1:2">
      <c r="A14705" t="s">
        <v>12102</v>
      </c>
      <c r="B14705" t="s">
        <v>12102</v>
      </c>
    </row>
    <row r="14706" spans="1:2">
      <c r="A14706" t="s">
        <v>16748</v>
      </c>
      <c r="B14706" t="s">
        <v>23967</v>
      </c>
    </row>
    <row r="14707" spans="1:2">
      <c r="A14707" t="s">
        <v>12103</v>
      </c>
      <c r="B14707" t="s">
        <v>12103</v>
      </c>
    </row>
    <row r="14708" spans="1:2">
      <c r="A14708" t="s">
        <v>12104</v>
      </c>
      <c r="B14708" t="s">
        <v>12104</v>
      </c>
    </row>
    <row r="14709" spans="1:2">
      <c r="A14709" t="s">
        <v>12105</v>
      </c>
      <c r="B14709" t="s">
        <v>22025</v>
      </c>
    </row>
    <row r="14710" spans="1:2">
      <c r="A14710" t="s">
        <v>12106</v>
      </c>
      <c r="B14710" t="s">
        <v>12106</v>
      </c>
    </row>
    <row r="14711" spans="1:2">
      <c r="A14711" t="s">
        <v>12107</v>
      </c>
      <c r="B14711" t="s">
        <v>22026</v>
      </c>
    </row>
    <row r="14712" spans="1:2">
      <c r="A14712" t="s">
        <v>12108</v>
      </c>
      <c r="B14712" t="s">
        <v>22027</v>
      </c>
    </row>
    <row r="14713" spans="1:2">
      <c r="A14713" t="s">
        <v>12109</v>
      </c>
      <c r="B14713" t="s">
        <v>22028</v>
      </c>
    </row>
    <row r="14714" spans="1:2">
      <c r="A14714" t="s">
        <v>132</v>
      </c>
      <c r="B14714" t="s">
        <v>131</v>
      </c>
    </row>
    <row r="14715" spans="1:2">
      <c r="A14715" t="s">
        <v>12110</v>
      </c>
      <c r="B14715" t="s">
        <v>12110</v>
      </c>
    </row>
    <row r="14716" spans="1:2">
      <c r="A14716" t="s">
        <v>16749</v>
      </c>
      <c r="B14716" t="s">
        <v>23968</v>
      </c>
    </row>
    <row r="14717" spans="1:2">
      <c r="A14717" t="s">
        <v>12111</v>
      </c>
      <c r="B14717" t="s">
        <v>12111</v>
      </c>
    </row>
    <row r="14718" spans="1:2">
      <c r="A14718" t="s">
        <v>12112</v>
      </c>
      <c r="B14718" t="s">
        <v>22029</v>
      </c>
    </row>
    <row r="14719" spans="1:2">
      <c r="A14719" t="s">
        <v>12113</v>
      </c>
      <c r="B14719" t="s">
        <v>12113</v>
      </c>
    </row>
    <row r="14720" spans="1:2">
      <c r="A14720" t="s">
        <v>16750</v>
      </c>
      <c r="B14720" t="s">
        <v>16750</v>
      </c>
    </row>
    <row r="14721" spans="1:2">
      <c r="A14721" t="s">
        <v>16751</v>
      </c>
      <c r="B14721" t="s">
        <v>16751</v>
      </c>
    </row>
    <row r="14722" spans="1:2">
      <c r="A14722" t="s">
        <v>12114</v>
      </c>
      <c r="B14722" t="s">
        <v>12114</v>
      </c>
    </row>
    <row r="14723" spans="1:2">
      <c r="A14723" t="s">
        <v>12115</v>
      </c>
      <c r="B14723" t="s">
        <v>22030</v>
      </c>
    </row>
    <row r="14724" spans="1:2">
      <c r="A14724" t="s">
        <v>12116</v>
      </c>
      <c r="B14724" t="s">
        <v>22031</v>
      </c>
    </row>
    <row r="14725" spans="1:2">
      <c r="A14725" t="s">
        <v>12117</v>
      </c>
      <c r="B14725" t="s">
        <v>12117</v>
      </c>
    </row>
    <row r="14726" spans="1:2">
      <c r="A14726" t="s">
        <v>12118</v>
      </c>
      <c r="B14726" t="s">
        <v>22032</v>
      </c>
    </row>
    <row r="14727" spans="1:2">
      <c r="A14727" t="s">
        <v>12119</v>
      </c>
      <c r="B14727" t="s">
        <v>12119</v>
      </c>
    </row>
    <row r="14728" spans="1:2">
      <c r="A14728" t="s">
        <v>16752</v>
      </c>
      <c r="B14728" t="s">
        <v>23969</v>
      </c>
    </row>
    <row r="14729" spans="1:2">
      <c r="A14729" t="s">
        <v>12120</v>
      </c>
      <c r="B14729" t="s">
        <v>22033</v>
      </c>
    </row>
    <row r="14730" spans="1:2">
      <c r="A14730" t="s">
        <v>12121</v>
      </c>
      <c r="B14730" t="s">
        <v>22034</v>
      </c>
    </row>
    <row r="14731" spans="1:2">
      <c r="A14731" t="s">
        <v>12122</v>
      </c>
      <c r="B14731" t="s">
        <v>12122</v>
      </c>
    </row>
    <row r="14732" spans="1:2">
      <c r="A14732" t="s">
        <v>12123</v>
      </c>
      <c r="B14732" t="s">
        <v>12123</v>
      </c>
    </row>
    <row r="14733" spans="1:2">
      <c r="A14733" t="s">
        <v>12124</v>
      </c>
      <c r="B14733" t="s">
        <v>22035</v>
      </c>
    </row>
    <row r="14734" spans="1:2">
      <c r="A14734" t="s">
        <v>12125</v>
      </c>
      <c r="B14734" t="s">
        <v>12125</v>
      </c>
    </row>
    <row r="14735" spans="1:2">
      <c r="A14735" t="s">
        <v>16753</v>
      </c>
      <c r="B14735" t="s">
        <v>16753</v>
      </c>
    </row>
    <row r="14736" spans="1:2">
      <c r="A14736" t="s">
        <v>16754</v>
      </c>
      <c r="B14736" t="s">
        <v>16754</v>
      </c>
    </row>
    <row r="14737" spans="1:2">
      <c r="A14737" t="s">
        <v>16755</v>
      </c>
      <c r="B14737" t="s">
        <v>16755</v>
      </c>
    </row>
    <row r="14738" spans="1:2">
      <c r="A14738" t="s">
        <v>238</v>
      </c>
      <c r="B14738" t="s">
        <v>237</v>
      </c>
    </row>
    <row r="14739" spans="1:2">
      <c r="A14739" t="s">
        <v>12127</v>
      </c>
      <c r="B14739" t="s">
        <v>22036</v>
      </c>
    </row>
    <row r="14740" spans="1:2">
      <c r="A14740" t="s">
        <v>12128</v>
      </c>
      <c r="B14740" t="s">
        <v>22037</v>
      </c>
    </row>
    <row r="14741" spans="1:2">
      <c r="A14741" t="s">
        <v>12129</v>
      </c>
      <c r="B14741" t="s">
        <v>12129</v>
      </c>
    </row>
    <row r="14742" spans="1:2">
      <c r="A14742" t="s">
        <v>12130</v>
      </c>
      <c r="B14742" t="s">
        <v>12130</v>
      </c>
    </row>
    <row r="14743" spans="1:2">
      <c r="A14743" t="s">
        <v>1271</v>
      </c>
      <c r="B14743" t="s">
        <v>1270</v>
      </c>
    </row>
    <row r="14744" spans="1:2">
      <c r="A14744" t="s">
        <v>1139</v>
      </c>
      <c r="B14744" t="s">
        <v>1138</v>
      </c>
    </row>
    <row r="14745" spans="1:2">
      <c r="A14745" t="s">
        <v>12131</v>
      </c>
      <c r="B14745" t="s">
        <v>12131</v>
      </c>
    </row>
    <row r="14746" spans="1:2">
      <c r="A14746" t="s">
        <v>12132</v>
      </c>
      <c r="B14746" t="s">
        <v>22038</v>
      </c>
    </row>
    <row r="14747" spans="1:2">
      <c r="A14747" t="s">
        <v>16756</v>
      </c>
      <c r="B14747" t="s">
        <v>23970</v>
      </c>
    </row>
    <row r="14748" spans="1:2">
      <c r="A14748" t="s">
        <v>12133</v>
      </c>
      <c r="B14748" t="s">
        <v>22039</v>
      </c>
    </row>
    <row r="14749" spans="1:2">
      <c r="A14749" t="s">
        <v>12134</v>
      </c>
      <c r="B14749" t="s">
        <v>12134</v>
      </c>
    </row>
    <row r="14750" spans="1:2">
      <c r="A14750" t="s">
        <v>937</v>
      </c>
      <c r="B14750" t="s">
        <v>937</v>
      </c>
    </row>
    <row r="14751" spans="1:2">
      <c r="A14751" t="s">
        <v>12135</v>
      </c>
      <c r="B14751" t="s">
        <v>22040</v>
      </c>
    </row>
    <row r="14752" spans="1:2">
      <c r="A14752" t="s">
        <v>12136</v>
      </c>
      <c r="B14752" t="s">
        <v>22041</v>
      </c>
    </row>
    <row r="14753" spans="1:2">
      <c r="A14753" t="s">
        <v>12137</v>
      </c>
      <c r="B14753" t="s">
        <v>22042</v>
      </c>
    </row>
    <row r="14754" spans="1:2">
      <c r="A14754" t="s">
        <v>12138</v>
      </c>
      <c r="B14754" t="s">
        <v>12138</v>
      </c>
    </row>
    <row r="14755" spans="1:2">
      <c r="A14755" t="s">
        <v>16757</v>
      </c>
      <c r="B14755" t="s">
        <v>16757</v>
      </c>
    </row>
    <row r="14756" spans="1:2">
      <c r="A14756" t="s">
        <v>16758</v>
      </c>
      <c r="B14756" t="s">
        <v>16758</v>
      </c>
    </row>
    <row r="14757" spans="1:2">
      <c r="A14757" t="s">
        <v>16759</v>
      </c>
      <c r="B14757" t="s">
        <v>20469</v>
      </c>
    </row>
    <row r="14758" spans="1:2">
      <c r="A14758" t="s">
        <v>12139</v>
      </c>
      <c r="B14758" t="s">
        <v>22043</v>
      </c>
    </row>
    <row r="14759" spans="1:2">
      <c r="A14759" t="s">
        <v>12140</v>
      </c>
      <c r="B14759" t="s">
        <v>22044</v>
      </c>
    </row>
    <row r="14760" spans="1:2">
      <c r="A14760" t="s">
        <v>12141</v>
      </c>
      <c r="B14760" t="s">
        <v>12141</v>
      </c>
    </row>
    <row r="14761" spans="1:2">
      <c r="A14761" t="s">
        <v>12142</v>
      </c>
      <c r="B14761" t="s">
        <v>22045</v>
      </c>
    </row>
    <row r="14762" spans="1:2">
      <c r="A14762" t="s">
        <v>12143</v>
      </c>
      <c r="B14762" t="s">
        <v>12143</v>
      </c>
    </row>
    <row r="14763" spans="1:2">
      <c r="A14763" t="s">
        <v>12144</v>
      </c>
      <c r="B14763" t="s">
        <v>12144</v>
      </c>
    </row>
    <row r="14764" spans="1:2">
      <c r="A14764" t="s">
        <v>12145</v>
      </c>
      <c r="B14764" t="s">
        <v>12145</v>
      </c>
    </row>
    <row r="14765" spans="1:2">
      <c r="A14765" t="s">
        <v>12146</v>
      </c>
      <c r="B14765" t="s">
        <v>12146</v>
      </c>
    </row>
    <row r="14766" spans="1:2">
      <c r="A14766" t="s">
        <v>12147</v>
      </c>
      <c r="B14766" t="s">
        <v>12147</v>
      </c>
    </row>
    <row r="14767" spans="1:2">
      <c r="A14767" t="s">
        <v>12148</v>
      </c>
      <c r="B14767" t="s">
        <v>22046</v>
      </c>
    </row>
    <row r="14768" spans="1:2">
      <c r="A14768" t="s">
        <v>12149</v>
      </c>
      <c r="B14768" t="s">
        <v>12149</v>
      </c>
    </row>
    <row r="14769" spans="1:2">
      <c r="A14769" t="s">
        <v>16760</v>
      </c>
      <c r="B14769" t="s">
        <v>16760</v>
      </c>
    </row>
    <row r="14770" spans="1:2">
      <c r="A14770" t="s">
        <v>12150</v>
      </c>
      <c r="B14770" t="s">
        <v>22047</v>
      </c>
    </row>
    <row r="14771" spans="1:2">
      <c r="A14771" t="s">
        <v>12151</v>
      </c>
      <c r="B14771" t="s">
        <v>22048</v>
      </c>
    </row>
    <row r="14772" spans="1:2">
      <c r="A14772" t="s">
        <v>12152</v>
      </c>
      <c r="B14772" t="s">
        <v>12152</v>
      </c>
    </row>
    <row r="14773" spans="1:2">
      <c r="A14773" t="s">
        <v>16761</v>
      </c>
      <c r="B14773" t="s">
        <v>23971</v>
      </c>
    </row>
    <row r="14774" spans="1:2">
      <c r="A14774" t="s">
        <v>417</v>
      </c>
      <c r="B14774" t="s">
        <v>416</v>
      </c>
    </row>
    <row r="14775" spans="1:2">
      <c r="A14775" t="s">
        <v>12153</v>
      </c>
      <c r="B14775" t="s">
        <v>22049</v>
      </c>
    </row>
    <row r="14776" spans="1:2">
      <c r="A14776" t="s">
        <v>16762</v>
      </c>
      <c r="B14776" t="s">
        <v>23972</v>
      </c>
    </row>
    <row r="14777" spans="1:2">
      <c r="A14777" t="s">
        <v>12154</v>
      </c>
      <c r="B14777" t="s">
        <v>12154</v>
      </c>
    </row>
    <row r="14778" spans="1:2">
      <c r="A14778" t="s">
        <v>681</v>
      </c>
      <c r="B14778" t="s">
        <v>681</v>
      </c>
    </row>
    <row r="14779" spans="1:2">
      <c r="A14779" t="s">
        <v>16763</v>
      </c>
      <c r="B14779" t="s">
        <v>16763</v>
      </c>
    </row>
    <row r="14780" spans="1:2">
      <c r="A14780" t="s">
        <v>16764</v>
      </c>
      <c r="B14780" t="s">
        <v>16764</v>
      </c>
    </row>
    <row r="14781" spans="1:2">
      <c r="A14781" t="s">
        <v>415</v>
      </c>
      <c r="B14781" t="s">
        <v>415</v>
      </c>
    </row>
    <row r="14782" spans="1:2">
      <c r="A14782" t="s">
        <v>12155</v>
      </c>
      <c r="B14782" t="s">
        <v>22050</v>
      </c>
    </row>
    <row r="14783" spans="1:2">
      <c r="A14783" t="s">
        <v>12156</v>
      </c>
      <c r="B14783" t="s">
        <v>22051</v>
      </c>
    </row>
    <row r="14784" spans="1:2">
      <c r="A14784" t="s">
        <v>12157</v>
      </c>
      <c r="B14784" t="s">
        <v>22052</v>
      </c>
    </row>
    <row r="14785" spans="1:2">
      <c r="A14785" t="s">
        <v>16765</v>
      </c>
      <c r="B14785" t="s">
        <v>23973</v>
      </c>
    </row>
    <row r="14786" spans="1:2">
      <c r="A14786" t="s">
        <v>12158</v>
      </c>
      <c r="B14786" t="s">
        <v>12158</v>
      </c>
    </row>
    <row r="14787" spans="1:2">
      <c r="A14787" t="s">
        <v>12159</v>
      </c>
      <c r="B14787" t="s">
        <v>22053</v>
      </c>
    </row>
    <row r="14788" spans="1:2">
      <c r="A14788" t="s">
        <v>12160</v>
      </c>
      <c r="B14788" t="s">
        <v>12160</v>
      </c>
    </row>
    <row r="14789" spans="1:2">
      <c r="A14789" t="s">
        <v>12161</v>
      </c>
      <c r="B14789" t="s">
        <v>22054</v>
      </c>
    </row>
    <row r="14790" spans="1:2">
      <c r="A14790" t="s">
        <v>12162</v>
      </c>
      <c r="B14790" t="s">
        <v>12162</v>
      </c>
    </row>
    <row r="14791" spans="1:2">
      <c r="A14791" t="s">
        <v>16766</v>
      </c>
      <c r="B14791" t="s">
        <v>23974</v>
      </c>
    </row>
    <row r="14792" spans="1:2">
      <c r="A14792" t="s">
        <v>12163</v>
      </c>
      <c r="B14792" t="s">
        <v>12163</v>
      </c>
    </row>
    <row r="14793" spans="1:2">
      <c r="A14793" t="s">
        <v>16767</v>
      </c>
      <c r="B14793" t="s">
        <v>16767</v>
      </c>
    </row>
    <row r="14794" spans="1:2">
      <c r="A14794" t="s">
        <v>1248</v>
      </c>
      <c r="B14794" t="s">
        <v>1247</v>
      </c>
    </row>
    <row r="14795" spans="1:2">
      <c r="A14795" t="s">
        <v>12164</v>
      </c>
      <c r="B14795" t="s">
        <v>22055</v>
      </c>
    </row>
    <row r="14796" spans="1:2">
      <c r="A14796" t="s">
        <v>16768</v>
      </c>
      <c r="B14796" t="s">
        <v>16768</v>
      </c>
    </row>
    <row r="14797" spans="1:2">
      <c r="A14797" t="s">
        <v>12165</v>
      </c>
      <c r="B14797" t="s">
        <v>22056</v>
      </c>
    </row>
    <row r="14798" spans="1:2">
      <c r="A14798" t="s">
        <v>12166</v>
      </c>
      <c r="B14798" t="s">
        <v>12166</v>
      </c>
    </row>
    <row r="14799" spans="1:2">
      <c r="A14799" t="s">
        <v>16769</v>
      </c>
      <c r="B14799" t="s">
        <v>23975</v>
      </c>
    </row>
    <row r="14800" spans="1:2">
      <c r="A14800" t="s">
        <v>12167</v>
      </c>
      <c r="B14800" t="s">
        <v>12167</v>
      </c>
    </row>
    <row r="14801" spans="1:2">
      <c r="A14801" t="s">
        <v>12168</v>
      </c>
      <c r="B14801" t="s">
        <v>12168</v>
      </c>
    </row>
    <row r="14802" spans="1:2">
      <c r="A14802" t="s">
        <v>12169</v>
      </c>
      <c r="B14802" t="s">
        <v>22057</v>
      </c>
    </row>
    <row r="14803" spans="1:2">
      <c r="A14803" t="s">
        <v>12170</v>
      </c>
      <c r="B14803" t="s">
        <v>22058</v>
      </c>
    </row>
    <row r="14804" spans="1:2">
      <c r="A14804" t="s">
        <v>12171</v>
      </c>
      <c r="B14804" t="s">
        <v>22059</v>
      </c>
    </row>
    <row r="14805" spans="1:2">
      <c r="A14805" t="s">
        <v>16770</v>
      </c>
      <c r="B14805" t="s">
        <v>23976</v>
      </c>
    </row>
    <row r="14806" spans="1:2">
      <c r="A14806" t="s">
        <v>16771</v>
      </c>
      <c r="B14806" t="s">
        <v>16771</v>
      </c>
    </row>
    <row r="14807" spans="1:2">
      <c r="A14807" t="s">
        <v>12173</v>
      </c>
      <c r="B14807" t="s">
        <v>12173</v>
      </c>
    </row>
    <row r="14808" spans="1:2">
      <c r="A14808" t="s">
        <v>12174</v>
      </c>
      <c r="B14808" t="s">
        <v>22060</v>
      </c>
    </row>
    <row r="14809" spans="1:2">
      <c r="A14809" t="s">
        <v>12175</v>
      </c>
      <c r="B14809" t="s">
        <v>12175</v>
      </c>
    </row>
    <row r="14810" spans="1:2">
      <c r="A14810" t="s">
        <v>12176</v>
      </c>
      <c r="B14810" t="s">
        <v>12176</v>
      </c>
    </row>
    <row r="14811" spans="1:2">
      <c r="A14811" t="s">
        <v>12177</v>
      </c>
      <c r="B14811" t="s">
        <v>22061</v>
      </c>
    </row>
    <row r="14812" spans="1:2">
      <c r="A14812" t="s">
        <v>12178</v>
      </c>
      <c r="B14812" t="s">
        <v>22062</v>
      </c>
    </row>
    <row r="14813" spans="1:2">
      <c r="A14813" t="s">
        <v>16772</v>
      </c>
      <c r="B14813" t="s">
        <v>16772</v>
      </c>
    </row>
    <row r="14814" spans="1:2">
      <c r="A14814" t="s">
        <v>12179</v>
      </c>
      <c r="B14814" t="s">
        <v>12179</v>
      </c>
    </row>
    <row r="14815" spans="1:2">
      <c r="A14815" t="s">
        <v>16773</v>
      </c>
      <c r="B14815" t="s">
        <v>16773</v>
      </c>
    </row>
    <row r="14816" spans="1:2">
      <c r="A14816" t="s">
        <v>12180</v>
      </c>
      <c r="B14816" t="s">
        <v>12180</v>
      </c>
    </row>
    <row r="14817" spans="1:2">
      <c r="A14817" t="s">
        <v>16774</v>
      </c>
      <c r="B14817" t="s">
        <v>16774</v>
      </c>
    </row>
    <row r="14818" spans="1:2">
      <c r="A14818" t="s">
        <v>12182</v>
      </c>
      <c r="B14818" t="s">
        <v>22063</v>
      </c>
    </row>
    <row r="14819" spans="1:2">
      <c r="A14819" t="s">
        <v>270</v>
      </c>
      <c r="B14819" t="s">
        <v>1484</v>
      </c>
    </row>
    <row r="14820" spans="1:2">
      <c r="A14820" t="s">
        <v>12183</v>
      </c>
      <c r="B14820" t="s">
        <v>12183</v>
      </c>
    </row>
    <row r="14821" spans="1:2">
      <c r="A14821" t="s">
        <v>12184</v>
      </c>
      <c r="B14821" t="s">
        <v>12184</v>
      </c>
    </row>
    <row r="14822" spans="1:2">
      <c r="A14822" t="s">
        <v>16775</v>
      </c>
      <c r="B14822" t="s">
        <v>23977</v>
      </c>
    </row>
    <row r="14823" spans="1:2">
      <c r="A14823" t="s">
        <v>12185</v>
      </c>
      <c r="B14823" t="s">
        <v>12185</v>
      </c>
    </row>
    <row r="14824" spans="1:2">
      <c r="A14824" t="s">
        <v>12186</v>
      </c>
      <c r="B14824" t="s">
        <v>22064</v>
      </c>
    </row>
    <row r="14825" spans="1:2">
      <c r="A14825" t="s">
        <v>16776</v>
      </c>
      <c r="B14825" t="s">
        <v>16776</v>
      </c>
    </row>
    <row r="14826" spans="1:2">
      <c r="A14826" t="s">
        <v>12187</v>
      </c>
      <c r="B14826" t="s">
        <v>12187</v>
      </c>
    </row>
    <row r="14827" spans="1:2">
      <c r="A14827" t="s">
        <v>12188</v>
      </c>
      <c r="B14827" t="s">
        <v>12188</v>
      </c>
    </row>
    <row r="14828" spans="1:2">
      <c r="A14828" t="s">
        <v>12189</v>
      </c>
      <c r="B14828" t="s">
        <v>12189</v>
      </c>
    </row>
    <row r="14829" spans="1:2">
      <c r="A14829" t="s">
        <v>12190</v>
      </c>
      <c r="B14829" t="s">
        <v>22065</v>
      </c>
    </row>
    <row r="14830" spans="1:2">
      <c r="A14830" t="s">
        <v>12191</v>
      </c>
      <c r="B14830" t="s">
        <v>22066</v>
      </c>
    </row>
    <row r="14831" spans="1:2">
      <c r="A14831" t="s">
        <v>12192</v>
      </c>
      <c r="B14831" t="s">
        <v>22067</v>
      </c>
    </row>
    <row r="14832" spans="1:2">
      <c r="A14832" t="s">
        <v>12193</v>
      </c>
      <c r="B14832" t="s">
        <v>12193</v>
      </c>
    </row>
    <row r="14833" spans="1:2">
      <c r="A14833" t="s">
        <v>16777</v>
      </c>
      <c r="B14833" t="s">
        <v>23978</v>
      </c>
    </row>
    <row r="14834" spans="1:2">
      <c r="A14834" t="s">
        <v>16778</v>
      </c>
      <c r="B14834" t="s">
        <v>23979</v>
      </c>
    </row>
    <row r="14835" spans="1:2">
      <c r="A14835" t="s">
        <v>16779</v>
      </c>
      <c r="B14835" t="s">
        <v>16779</v>
      </c>
    </row>
    <row r="14836" spans="1:2">
      <c r="A14836" t="s">
        <v>16780</v>
      </c>
      <c r="B14836" t="s">
        <v>16780</v>
      </c>
    </row>
    <row r="14837" spans="1:2">
      <c r="A14837" t="s">
        <v>12194</v>
      </c>
      <c r="B14837" t="s">
        <v>22068</v>
      </c>
    </row>
    <row r="14838" spans="1:2">
      <c r="A14838" t="s">
        <v>12195</v>
      </c>
      <c r="B14838" t="s">
        <v>22069</v>
      </c>
    </row>
    <row r="14839" spans="1:2">
      <c r="A14839" t="s">
        <v>12196</v>
      </c>
      <c r="B14839" t="s">
        <v>12196</v>
      </c>
    </row>
    <row r="14840" spans="1:2">
      <c r="A14840" t="s">
        <v>1037</v>
      </c>
      <c r="B14840" t="s">
        <v>1037</v>
      </c>
    </row>
    <row r="14841" spans="1:2">
      <c r="A14841" t="s">
        <v>12197</v>
      </c>
      <c r="B14841" t="s">
        <v>22070</v>
      </c>
    </row>
    <row r="14842" spans="1:2">
      <c r="A14842" t="s">
        <v>12198</v>
      </c>
      <c r="B14842" t="s">
        <v>22071</v>
      </c>
    </row>
    <row r="14843" spans="1:2">
      <c r="A14843" t="s">
        <v>12199</v>
      </c>
      <c r="B14843" t="s">
        <v>12199</v>
      </c>
    </row>
    <row r="14844" spans="1:2">
      <c r="A14844" t="s">
        <v>12200</v>
      </c>
      <c r="B14844" t="s">
        <v>12200</v>
      </c>
    </row>
    <row r="14845" spans="1:2">
      <c r="A14845" t="s">
        <v>16781</v>
      </c>
      <c r="B14845" t="s">
        <v>23980</v>
      </c>
    </row>
    <row r="14846" spans="1:2">
      <c r="A14846" t="s">
        <v>12201</v>
      </c>
      <c r="B14846" t="s">
        <v>22072</v>
      </c>
    </row>
    <row r="14847" spans="1:2">
      <c r="A14847" t="s">
        <v>1332</v>
      </c>
      <c r="B14847" t="s">
        <v>1332</v>
      </c>
    </row>
    <row r="14848" spans="1:2">
      <c r="A14848" t="s">
        <v>16782</v>
      </c>
      <c r="B14848" t="s">
        <v>23981</v>
      </c>
    </row>
    <row r="14849" spans="1:2">
      <c r="A14849" t="s">
        <v>16783</v>
      </c>
      <c r="B14849" t="s">
        <v>23982</v>
      </c>
    </row>
    <row r="14850" spans="1:2">
      <c r="A14850" t="s">
        <v>12202</v>
      </c>
      <c r="B14850" t="s">
        <v>22073</v>
      </c>
    </row>
    <row r="14851" spans="1:2">
      <c r="A14851" t="s">
        <v>12203</v>
      </c>
      <c r="B14851" t="s">
        <v>22074</v>
      </c>
    </row>
    <row r="14852" spans="1:2">
      <c r="A14852" t="s">
        <v>16784</v>
      </c>
      <c r="B14852" t="s">
        <v>16784</v>
      </c>
    </row>
    <row r="14853" spans="1:2">
      <c r="A14853" t="s">
        <v>12204</v>
      </c>
      <c r="B14853" t="s">
        <v>12204</v>
      </c>
    </row>
    <row r="14854" spans="1:2">
      <c r="A14854" t="s">
        <v>16785</v>
      </c>
      <c r="B14854" t="s">
        <v>23983</v>
      </c>
    </row>
    <row r="14855" spans="1:2">
      <c r="A14855" t="s">
        <v>640</v>
      </c>
      <c r="B14855" t="s">
        <v>639</v>
      </c>
    </row>
    <row r="14856" spans="1:2">
      <c r="A14856" t="s">
        <v>12205</v>
      </c>
      <c r="B14856" t="s">
        <v>12205</v>
      </c>
    </row>
    <row r="14857" spans="1:2">
      <c r="A14857" t="s">
        <v>12206</v>
      </c>
      <c r="B14857" t="s">
        <v>22075</v>
      </c>
    </row>
    <row r="14858" spans="1:2">
      <c r="A14858" t="s">
        <v>12207</v>
      </c>
      <c r="B14858" t="s">
        <v>22076</v>
      </c>
    </row>
    <row r="14859" spans="1:2">
      <c r="A14859" t="s">
        <v>12208</v>
      </c>
      <c r="B14859" t="s">
        <v>12208</v>
      </c>
    </row>
    <row r="14860" spans="1:2">
      <c r="A14860" t="s">
        <v>775</v>
      </c>
      <c r="B14860" t="s">
        <v>774</v>
      </c>
    </row>
    <row r="14861" spans="1:2">
      <c r="A14861" t="s">
        <v>12209</v>
      </c>
      <c r="B14861" t="s">
        <v>12209</v>
      </c>
    </row>
    <row r="14862" spans="1:2">
      <c r="A14862" t="s">
        <v>12210</v>
      </c>
      <c r="B14862" t="s">
        <v>22077</v>
      </c>
    </row>
    <row r="14863" spans="1:2">
      <c r="A14863" t="s">
        <v>12211</v>
      </c>
      <c r="B14863" t="s">
        <v>12211</v>
      </c>
    </row>
    <row r="14864" spans="1:2">
      <c r="A14864" t="s">
        <v>12212</v>
      </c>
      <c r="B14864" t="s">
        <v>12212</v>
      </c>
    </row>
    <row r="14865" spans="1:2">
      <c r="A14865" t="s">
        <v>471</v>
      </c>
      <c r="B14865" t="s">
        <v>471</v>
      </c>
    </row>
    <row r="14866" spans="1:2">
      <c r="A14866" t="s">
        <v>12213</v>
      </c>
      <c r="B14866" t="s">
        <v>12213</v>
      </c>
    </row>
    <row r="14867" spans="1:2">
      <c r="A14867" t="s">
        <v>12214</v>
      </c>
      <c r="B14867" t="s">
        <v>22078</v>
      </c>
    </row>
    <row r="14868" spans="1:2">
      <c r="A14868" t="s">
        <v>12215</v>
      </c>
      <c r="B14868" t="s">
        <v>12215</v>
      </c>
    </row>
    <row r="14869" spans="1:2">
      <c r="A14869" t="s">
        <v>16786</v>
      </c>
      <c r="B14869" t="s">
        <v>23984</v>
      </c>
    </row>
    <row r="14870" spans="1:2">
      <c r="A14870" t="s">
        <v>12216</v>
      </c>
      <c r="B14870" t="s">
        <v>22079</v>
      </c>
    </row>
    <row r="14871" spans="1:2">
      <c r="A14871" t="s">
        <v>16787</v>
      </c>
      <c r="B14871" t="s">
        <v>23985</v>
      </c>
    </row>
    <row r="14872" spans="1:2">
      <c r="A14872" t="s">
        <v>16788</v>
      </c>
      <c r="B14872" t="s">
        <v>16788</v>
      </c>
    </row>
    <row r="14873" spans="1:2">
      <c r="A14873" t="s">
        <v>12217</v>
      </c>
      <c r="B14873" t="s">
        <v>22080</v>
      </c>
    </row>
    <row r="14874" spans="1:2">
      <c r="A14874" t="s">
        <v>12218</v>
      </c>
      <c r="B14874" t="s">
        <v>12218</v>
      </c>
    </row>
    <row r="14875" spans="1:2">
      <c r="A14875" t="s">
        <v>12219</v>
      </c>
      <c r="B14875" t="s">
        <v>12219</v>
      </c>
    </row>
    <row r="14876" spans="1:2">
      <c r="A14876" t="s">
        <v>12220</v>
      </c>
      <c r="B14876" t="s">
        <v>12220</v>
      </c>
    </row>
    <row r="14877" spans="1:2">
      <c r="A14877" t="s">
        <v>12221</v>
      </c>
      <c r="B14877" t="s">
        <v>22081</v>
      </c>
    </row>
    <row r="14878" spans="1:2">
      <c r="A14878" t="s">
        <v>12222</v>
      </c>
      <c r="B14878" t="s">
        <v>12222</v>
      </c>
    </row>
    <row r="14879" spans="1:2">
      <c r="A14879" t="s">
        <v>12223</v>
      </c>
      <c r="B14879" t="s">
        <v>12223</v>
      </c>
    </row>
    <row r="14880" spans="1:2">
      <c r="A14880" t="s">
        <v>16789</v>
      </c>
      <c r="B14880" t="s">
        <v>23986</v>
      </c>
    </row>
    <row r="14881" spans="1:2">
      <c r="A14881" t="s">
        <v>12224</v>
      </c>
      <c r="B14881" t="s">
        <v>22082</v>
      </c>
    </row>
    <row r="14882" spans="1:2">
      <c r="A14882" t="s">
        <v>12225</v>
      </c>
      <c r="B14882" t="s">
        <v>22083</v>
      </c>
    </row>
    <row r="14883" spans="1:2">
      <c r="A14883" t="s">
        <v>16790</v>
      </c>
      <c r="B14883" t="s">
        <v>16790</v>
      </c>
    </row>
    <row r="14884" spans="1:2">
      <c r="A14884" t="s">
        <v>16791</v>
      </c>
      <c r="B14884" t="s">
        <v>23987</v>
      </c>
    </row>
    <row r="14885" spans="1:2">
      <c r="A14885" t="s">
        <v>16792</v>
      </c>
      <c r="B14885" t="s">
        <v>23988</v>
      </c>
    </row>
    <row r="14886" spans="1:2">
      <c r="A14886" t="s">
        <v>12226</v>
      </c>
      <c r="B14886" t="s">
        <v>22084</v>
      </c>
    </row>
    <row r="14887" spans="1:2">
      <c r="A14887" t="s">
        <v>16793</v>
      </c>
      <c r="B14887" t="s">
        <v>23989</v>
      </c>
    </row>
    <row r="14888" spans="1:2">
      <c r="A14888" t="s">
        <v>12227</v>
      </c>
      <c r="B14888" t="s">
        <v>12227</v>
      </c>
    </row>
    <row r="14889" spans="1:2">
      <c r="A14889" t="s">
        <v>12228</v>
      </c>
      <c r="B14889" t="s">
        <v>22085</v>
      </c>
    </row>
    <row r="14890" spans="1:2">
      <c r="A14890" t="s">
        <v>12229</v>
      </c>
      <c r="B14890" t="s">
        <v>22086</v>
      </c>
    </row>
    <row r="14891" spans="1:2">
      <c r="A14891" t="s">
        <v>12230</v>
      </c>
      <c r="B14891" t="s">
        <v>22087</v>
      </c>
    </row>
    <row r="14892" spans="1:2">
      <c r="A14892" t="s">
        <v>12231</v>
      </c>
      <c r="B14892" t="s">
        <v>22088</v>
      </c>
    </row>
    <row r="14893" spans="1:2">
      <c r="A14893" t="s">
        <v>12232</v>
      </c>
      <c r="B14893" t="s">
        <v>12232</v>
      </c>
    </row>
    <row r="14894" spans="1:2">
      <c r="A14894" t="s">
        <v>12233</v>
      </c>
      <c r="B14894" t="s">
        <v>12233</v>
      </c>
    </row>
    <row r="14895" spans="1:2">
      <c r="A14895" t="s">
        <v>12234</v>
      </c>
      <c r="B14895" t="s">
        <v>12234</v>
      </c>
    </row>
    <row r="14896" spans="1:2">
      <c r="A14896" t="s">
        <v>16794</v>
      </c>
      <c r="B14896" t="s">
        <v>23990</v>
      </c>
    </row>
    <row r="14897" spans="1:2">
      <c r="A14897" t="s">
        <v>12235</v>
      </c>
      <c r="B14897" t="s">
        <v>12235</v>
      </c>
    </row>
    <row r="14898" spans="1:2">
      <c r="A14898" t="s">
        <v>16795</v>
      </c>
      <c r="B14898" t="s">
        <v>23991</v>
      </c>
    </row>
    <row r="14899" spans="1:2">
      <c r="A14899" t="s">
        <v>16796</v>
      </c>
      <c r="B14899" t="s">
        <v>16796</v>
      </c>
    </row>
    <row r="14900" spans="1:2">
      <c r="A14900" t="s">
        <v>1111</v>
      </c>
      <c r="B14900" t="s">
        <v>1111</v>
      </c>
    </row>
    <row r="14901" spans="1:2">
      <c r="A14901" t="s">
        <v>12236</v>
      </c>
      <c r="B14901" t="s">
        <v>22089</v>
      </c>
    </row>
    <row r="14902" spans="1:2">
      <c r="A14902" t="s">
        <v>16797</v>
      </c>
      <c r="B14902" t="s">
        <v>23992</v>
      </c>
    </row>
    <row r="14903" spans="1:2">
      <c r="A14903" t="s">
        <v>12237</v>
      </c>
      <c r="B14903" t="s">
        <v>12237</v>
      </c>
    </row>
    <row r="14904" spans="1:2">
      <c r="A14904" t="s">
        <v>12238</v>
      </c>
      <c r="B14904" t="s">
        <v>12238</v>
      </c>
    </row>
    <row r="14905" spans="1:2">
      <c r="A14905" t="s">
        <v>12239</v>
      </c>
      <c r="B14905" t="s">
        <v>12239</v>
      </c>
    </row>
    <row r="14906" spans="1:2">
      <c r="A14906" t="s">
        <v>12240</v>
      </c>
      <c r="B14906" t="s">
        <v>22090</v>
      </c>
    </row>
    <row r="14907" spans="1:2">
      <c r="A14907" t="s">
        <v>16798</v>
      </c>
      <c r="B14907" t="s">
        <v>16798</v>
      </c>
    </row>
    <row r="14908" spans="1:2">
      <c r="A14908" t="s">
        <v>16799</v>
      </c>
      <c r="B14908" t="s">
        <v>23993</v>
      </c>
    </row>
    <row r="14909" spans="1:2">
      <c r="A14909" t="s">
        <v>12241</v>
      </c>
      <c r="B14909" t="s">
        <v>22091</v>
      </c>
    </row>
    <row r="14910" spans="1:2">
      <c r="A14910" t="s">
        <v>16800</v>
      </c>
      <c r="B14910" t="s">
        <v>16800</v>
      </c>
    </row>
    <row r="14911" spans="1:2">
      <c r="A14911" t="s">
        <v>16801</v>
      </c>
      <c r="B14911" t="s">
        <v>16801</v>
      </c>
    </row>
    <row r="14912" spans="1:2">
      <c r="A14912" t="s">
        <v>12242</v>
      </c>
      <c r="B14912" t="s">
        <v>12242</v>
      </c>
    </row>
    <row r="14913" spans="1:2">
      <c r="A14913" t="s">
        <v>16802</v>
      </c>
      <c r="B14913" t="s">
        <v>16802</v>
      </c>
    </row>
    <row r="14914" spans="1:2">
      <c r="A14914" t="s">
        <v>12243</v>
      </c>
      <c r="B14914" t="s">
        <v>12243</v>
      </c>
    </row>
    <row r="14915" spans="1:2">
      <c r="A14915" t="s">
        <v>16803</v>
      </c>
      <c r="B14915" t="s">
        <v>16803</v>
      </c>
    </row>
    <row r="14916" spans="1:2">
      <c r="A14916" t="s">
        <v>12244</v>
      </c>
      <c r="B14916" t="s">
        <v>22092</v>
      </c>
    </row>
    <row r="14917" spans="1:2">
      <c r="A14917" t="s">
        <v>12245</v>
      </c>
      <c r="B14917" t="s">
        <v>12245</v>
      </c>
    </row>
    <row r="14918" spans="1:2">
      <c r="A14918" t="s">
        <v>12246</v>
      </c>
      <c r="B14918" t="s">
        <v>22093</v>
      </c>
    </row>
    <row r="14919" spans="1:2">
      <c r="A14919" t="s">
        <v>12247</v>
      </c>
      <c r="B14919" t="s">
        <v>22094</v>
      </c>
    </row>
    <row r="14920" spans="1:2">
      <c r="A14920" t="s">
        <v>16804</v>
      </c>
      <c r="B14920" t="s">
        <v>16804</v>
      </c>
    </row>
    <row r="14921" spans="1:2">
      <c r="A14921" t="s">
        <v>12248</v>
      </c>
      <c r="B14921" t="s">
        <v>12248</v>
      </c>
    </row>
    <row r="14922" spans="1:2">
      <c r="A14922" t="s">
        <v>12249</v>
      </c>
      <c r="B14922" t="s">
        <v>12249</v>
      </c>
    </row>
    <row r="14923" spans="1:2">
      <c r="A14923" t="s">
        <v>847</v>
      </c>
      <c r="B14923" t="s">
        <v>846</v>
      </c>
    </row>
    <row r="14924" spans="1:2">
      <c r="A14924" t="s">
        <v>16805</v>
      </c>
      <c r="B14924" t="s">
        <v>16805</v>
      </c>
    </row>
    <row r="14925" spans="1:2">
      <c r="A14925" t="s">
        <v>12250</v>
      </c>
      <c r="B14925" t="s">
        <v>22095</v>
      </c>
    </row>
    <row r="14926" spans="1:2">
      <c r="A14926" t="s">
        <v>12251</v>
      </c>
      <c r="B14926" t="s">
        <v>12251</v>
      </c>
    </row>
    <row r="14927" spans="1:2">
      <c r="A14927" t="s">
        <v>16806</v>
      </c>
      <c r="B14927" t="s">
        <v>16806</v>
      </c>
    </row>
    <row r="14928" spans="1:2">
      <c r="A14928" t="s">
        <v>16807</v>
      </c>
      <c r="B14928" t="s">
        <v>16807</v>
      </c>
    </row>
    <row r="14929" spans="1:2">
      <c r="A14929" t="s">
        <v>12252</v>
      </c>
      <c r="B14929" t="s">
        <v>12252</v>
      </c>
    </row>
    <row r="14930" spans="1:2">
      <c r="A14930" t="s">
        <v>12253</v>
      </c>
      <c r="B14930" t="s">
        <v>12253</v>
      </c>
    </row>
    <row r="14931" spans="1:2">
      <c r="A14931" t="s">
        <v>1333</v>
      </c>
      <c r="B14931" t="s">
        <v>1333</v>
      </c>
    </row>
    <row r="14932" spans="1:2">
      <c r="A14932" t="s">
        <v>16808</v>
      </c>
      <c r="B14932" t="s">
        <v>16808</v>
      </c>
    </row>
    <row r="14933" spans="1:2">
      <c r="A14933" t="s">
        <v>12254</v>
      </c>
      <c r="B14933" t="s">
        <v>12254</v>
      </c>
    </row>
    <row r="14934" spans="1:2">
      <c r="A14934" t="s">
        <v>12255</v>
      </c>
      <c r="B14934" t="s">
        <v>12255</v>
      </c>
    </row>
    <row r="14935" spans="1:2">
      <c r="A14935" t="s">
        <v>12256</v>
      </c>
      <c r="B14935" t="s">
        <v>12256</v>
      </c>
    </row>
    <row r="14936" spans="1:2">
      <c r="A14936" t="s">
        <v>16809</v>
      </c>
      <c r="B14936" t="s">
        <v>16809</v>
      </c>
    </row>
    <row r="14937" spans="1:2">
      <c r="A14937" t="s">
        <v>16810</v>
      </c>
      <c r="B14937" t="s">
        <v>16810</v>
      </c>
    </row>
    <row r="14938" spans="1:2">
      <c r="A14938" t="s">
        <v>12257</v>
      </c>
      <c r="B14938" t="s">
        <v>12257</v>
      </c>
    </row>
    <row r="14939" spans="1:2">
      <c r="A14939" t="s">
        <v>12258</v>
      </c>
      <c r="B14939" t="s">
        <v>22096</v>
      </c>
    </row>
    <row r="14940" spans="1:2">
      <c r="A14940" t="s">
        <v>12259</v>
      </c>
      <c r="B14940" t="s">
        <v>22097</v>
      </c>
    </row>
    <row r="14941" spans="1:2">
      <c r="A14941" t="s">
        <v>12261</v>
      </c>
      <c r="B14941" t="s">
        <v>12261</v>
      </c>
    </row>
    <row r="14942" spans="1:2">
      <c r="A14942" t="s">
        <v>16811</v>
      </c>
      <c r="B14942" t="s">
        <v>16811</v>
      </c>
    </row>
    <row r="14943" spans="1:2">
      <c r="A14943" t="s">
        <v>12262</v>
      </c>
      <c r="B14943" t="s">
        <v>22098</v>
      </c>
    </row>
    <row r="14944" spans="1:2">
      <c r="A14944" t="s">
        <v>16812</v>
      </c>
      <c r="B14944" t="s">
        <v>23994</v>
      </c>
    </row>
    <row r="14945" spans="1:2">
      <c r="A14945" t="s">
        <v>12263</v>
      </c>
      <c r="B14945" t="s">
        <v>12263</v>
      </c>
    </row>
    <row r="14946" spans="1:2">
      <c r="A14946" t="s">
        <v>12264</v>
      </c>
      <c r="B14946" t="s">
        <v>22099</v>
      </c>
    </row>
    <row r="14947" spans="1:2">
      <c r="A14947" t="s">
        <v>16813</v>
      </c>
      <c r="B14947" t="s">
        <v>23995</v>
      </c>
    </row>
    <row r="14948" spans="1:2">
      <c r="A14948" t="s">
        <v>12265</v>
      </c>
      <c r="B14948" t="s">
        <v>12265</v>
      </c>
    </row>
    <row r="14949" spans="1:2">
      <c r="A14949" t="s">
        <v>12266</v>
      </c>
      <c r="B14949" t="s">
        <v>22100</v>
      </c>
    </row>
    <row r="14950" spans="1:2">
      <c r="A14950" t="s">
        <v>12267</v>
      </c>
      <c r="B14950" t="s">
        <v>12267</v>
      </c>
    </row>
    <row r="14951" spans="1:2">
      <c r="A14951" t="s">
        <v>12268</v>
      </c>
      <c r="B14951" t="s">
        <v>22101</v>
      </c>
    </row>
    <row r="14952" spans="1:2">
      <c r="A14952" t="s">
        <v>12269</v>
      </c>
      <c r="B14952" t="s">
        <v>22102</v>
      </c>
    </row>
    <row r="14953" spans="1:2">
      <c r="A14953" t="s">
        <v>12270</v>
      </c>
      <c r="B14953" t="s">
        <v>22103</v>
      </c>
    </row>
    <row r="14954" spans="1:2">
      <c r="A14954" t="s">
        <v>16814</v>
      </c>
      <c r="B14954" t="s">
        <v>23996</v>
      </c>
    </row>
    <row r="14955" spans="1:2">
      <c r="A14955" t="s">
        <v>12271</v>
      </c>
      <c r="B14955" t="s">
        <v>12271</v>
      </c>
    </row>
    <row r="14956" spans="1:2">
      <c r="A14956" t="s">
        <v>12272</v>
      </c>
      <c r="B14956" t="s">
        <v>22104</v>
      </c>
    </row>
    <row r="14957" spans="1:2">
      <c r="A14957" t="s">
        <v>16815</v>
      </c>
      <c r="B14957" t="s">
        <v>16815</v>
      </c>
    </row>
    <row r="14958" spans="1:2">
      <c r="A14958" t="s">
        <v>12273</v>
      </c>
      <c r="B14958" t="s">
        <v>22105</v>
      </c>
    </row>
    <row r="14959" spans="1:2">
      <c r="A14959" t="s">
        <v>12274</v>
      </c>
      <c r="B14959" t="s">
        <v>12274</v>
      </c>
    </row>
    <row r="14960" spans="1:2">
      <c r="A14960" t="s">
        <v>606</v>
      </c>
      <c r="B14960" t="s">
        <v>606</v>
      </c>
    </row>
    <row r="14961" spans="1:2">
      <c r="A14961" t="s">
        <v>12275</v>
      </c>
      <c r="B14961" t="s">
        <v>22106</v>
      </c>
    </row>
    <row r="14962" spans="1:2">
      <c r="A14962" t="s">
        <v>12276</v>
      </c>
      <c r="B14962" t="s">
        <v>12276</v>
      </c>
    </row>
    <row r="14963" spans="1:2">
      <c r="A14963" t="s">
        <v>12277</v>
      </c>
      <c r="B14963" t="s">
        <v>22107</v>
      </c>
    </row>
    <row r="14964" spans="1:2">
      <c r="A14964" t="s">
        <v>12279</v>
      </c>
      <c r="B14964" t="s">
        <v>12279</v>
      </c>
    </row>
    <row r="14965" spans="1:2">
      <c r="A14965" t="s">
        <v>12280</v>
      </c>
      <c r="B14965" t="s">
        <v>12280</v>
      </c>
    </row>
    <row r="14966" spans="1:2">
      <c r="A14966" t="s">
        <v>12281</v>
      </c>
      <c r="B14966" t="s">
        <v>12281</v>
      </c>
    </row>
    <row r="14967" spans="1:2">
      <c r="A14967" t="s">
        <v>12282</v>
      </c>
      <c r="B14967" t="s">
        <v>22108</v>
      </c>
    </row>
    <row r="14968" spans="1:2">
      <c r="A14968" t="s">
        <v>12283</v>
      </c>
      <c r="B14968" t="s">
        <v>12283</v>
      </c>
    </row>
    <row r="14969" spans="1:2">
      <c r="A14969" t="s">
        <v>12284</v>
      </c>
      <c r="B14969" t="s">
        <v>22109</v>
      </c>
    </row>
    <row r="14970" spans="1:2">
      <c r="A14970" t="s">
        <v>12285</v>
      </c>
      <c r="B14970" t="s">
        <v>12285</v>
      </c>
    </row>
    <row r="14971" spans="1:2">
      <c r="A14971" t="s">
        <v>12286</v>
      </c>
      <c r="B14971" t="s">
        <v>22110</v>
      </c>
    </row>
    <row r="14972" spans="1:2">
      <c r="A14972" t="s">
        <v>12287</v>
      </c>
      <c r="B14972" t="s">
        <v>12287</v>
      </c>
    </row>
    <row r="14973" spans="1:2">
      <c r="A14973" t="s">
        <v>16816</v>
      </c>
      <c r="B14973" t="s">
        <v>16816</v>
      </c>
    </row>
    <row r="14974" spans="1:2">
      <c r="A14974" t="s">
        <v>16817</v>
      </c>
      <c r="B14974" t="s">
        <v>16817</v>
      </c>
    </row>
    <row r="14975" spans="1:2">
      <c r="A14975" t="s">
        <v>827</v>
      </c>
      <c r="B14975" t="s">
        <v>826</v>
      </c>
    </row>
    <row r="14976" spans="1:2">
      <c r="A14976" t="s">
        <v>752</v>
      </c>
      <c r="B14976" t="s">
        <v>752</v>
      </c>
    </row>
    <row r="14977" spans="1:2">
      <c r="A14977" t="s">
        <v>12288</v>
      </c>
      <c r="B14977" t="s">
        <v>12288</v>
      </c>
    </row>
    <row r="14978" spans="1:2">
      <c r="A14978" t="s">
        <v>12289</v>
      </c>
      <c r="B14978" t="s">
        <v>12289</v>
      </c>
    </row>
    <row r="14979" spans="1:2">
      <c r="A14979" t="s">
        <v>12290</v>
      </c>
      <c r="B14979" t="s">
        <v>12290</v>
      </c>
    </row>
    <row r="14980" spans="1:2">
      <c r="A14980" t="s">
        <v>12291</v>
      </c>
      <c r="B14980" t="s">
        <v>22111</v>
      </c>
    </row>
    <row r="14981" spans="1:2">
      <c r="A14981" t="s">
        <v>16818</v>
      </c>
      <c r="B14981" t="s">
        <v>16818</v>
      </c>
    </row>
    <row r="14982" spans="1:2">
      <c r="A14982" t="s">
        <v>16819</v>
      </c>
      <c r="B14982" t="s">
        <v>16819</v>
      </c>
    </row>
    <row r="14983" spans="1:2">
      <c r="A14983" t="s">
        <v>16820</v>
      </c>
      <c r="B14983" t="s">
        <v>16820</v>
      </c>
    </row>
    <row r="14984" spans="1:2">
      <c r="A14984" t="s">
        <v>500</v>
      </c>
      <c r="B14984" t="s">
        <v>500</v>
      </c>
    </row>
    <row r="14985" spans="1:2">
      <c r="A14985" t="s">
        <v>12292</v>
      </c>
      <c r="B14985" t="s">
        <v>22112</v>
      </c>
    </row>
    <row r="14986" spans="1:2">
      <c r="A14986" t="s">
        <v>12293</v>
      </c>
      <c r="B14986" t="s">
        <v>12293</v>
      </c>
    </row>
    <row r="14987" spans="1:2">
      <c r="A14987" t="s">
        <v>12294</v>
      </c>
      <c r="B14987" t="s">
        <v>22113</v>
      </c>
    </row>
    <row r="14988" spans="1:2">
      <c r="A14988" t="s">
        <v>12295</v>
      </c>
      <c r="B14988" t="s">
        <v>12295</v>
      </c>
    </row>
    <row r="14989" spans="1:2">
      <c r="A14989" t="s">
        <v>12296</v>
      </c>
      <c r="B14989" t="s">
        <v>22114</v>
      </c>
    </row>
    <row r="14990" spans="1:2">
      <c r="A14990" t="s">
        <v>12297</v>
      </c>
      <c r="B14990" t="s">
        <v>12297</v>
      </c>
    </row>
    <row r="14991" spans="1:2">
      <c r="A14991" t="s">
        <v>12298</v>
      </c>
      <c r="B14991" t="s">
        <v>22115</v>
      </c>
    </row>
    <row r="14992" spans="1:2">
      <c r="A14992" t="s">
        <v>12299</v>
      </c>
      <c r="B14992" t="s">
        <v>12299</v>
      </c>
    </row>
    <row r="14993" spans="1:2">
      <c r="A14993" t="s">
        <v>12300</v>
      </c>
      <c r="B14993" t="s">
        <v>12300</v>
      </c>
    </row>
    <row r="14994" spans="1:2">
      <c r="A14994" t="s">
        <v>12301</v>
      </c>
      <c r="B14994" t="s">
        <v>22116</v>
      </c>
    </row>
    <row r="14995" spans="1:2">
      <c r="A14995" t="s">
        <v>12302</v>
      </c>
      <c r="B14995" t="s">
        <v>12302</v>
      </c>
    </row>
    <row r="14996" spans="1:2">
      <c r="A14996" t="s">
        <v>12303</v>
      </c>
      <c r="B14996" t="s">
        <v>12303</v>
      </c>
    </row>
    <row r="14997" spans="1:2">
      <c r="A14997" t="s">
        <v>12304</v>
      </c>
      <c r="B14997" t="s">
        <v>22117</v>
      </c>
    </row>
    <row r="14998" spans="1:2">
      <c r="A14998" t="s">
        <v>12305</v>
      </c>
      <c r="B14998" t="s">
        <v>22118</v>
      </c>
    </row>
    <row r="14999" spans="1:2">
      <c r="A14999" t="s">
        <v>1026</v>
      </c>
      <c r="B14999" t="s">
        <v>1026</v>
      </c>
    </row>
    <row r="15000" spans="1:2">
      <c r="A15000" t="s">
        <v>12306</v>
      </c>
      <c r="B15000" t="s">
        <v>12306</v>
      </c>
    </row>
    <row r="15001" spans="1:2">
      <c r="A15001" t="s">
        <v>1319</v>
      </c>
      <c r="B15001" t="s">
        <v>1319</v>
      </c>
    </row>
    <row r="15002" spans="1:2">
      <c r="A15002" t="s">
        <v>16821</v>
      </c>
      <c r="B15002" t="s">
        <v>23997</v>
      </c>
    </row>
    <row r="15003" spans="1:2">
      <c r="A15003" t="s">
        <v>12308</v>
      </c>
      <c r="B15003" t="s">
        <v>12308</v>
      </c>
    </row>
    <row r="15004" spans="1:2">
      <c r="A15004" t="s">
        <v>12309</v>
      </c>
      <c r="B15004" t="s">
        <v>22119</v>
      </c>
    </row>
    <row r="15005" spans="1:2">
      <c r="A15005" t="s">
        <v>16822</v>
      </c>
      <c r="B15005" t="s">
        <v>16822</v>
      </c>
    </row>
    <row r="15006" spans="1:2">
      <c r="A15006" t="s">
        <v>1189</v>
      </c>
      <c r="B15006" t="s">
        <v>1189</v>
      </c>
    </row>
    <row r="15007" spans="1:2">
      <c r="A15007" t="s">
        <v>12310</v>
      </c>
      <c r="B15007" t="s">
        <v>22120</v>
      </c>
    </row>
    <row r="15008" spans="1:2">
      <c r="A15008" t="s">
        <v>12311</v>
      </c>
      <c r="B15008" t="s">
        <v>12311</v>
      </c>
    </row>
    <row r="15009" spans="1:2">
      <c r="A15009" t="s">
        <v>16823</v>
      </c>
      <c r="B15009" t="s">
        <v>16823</v>
      </c>
    </row>
    <row r="15010" spans="1:2">
      <c r="A15010" t="s">
        <v>12312</v>
      </c>
      <c r="B15010" t="s">
        <v>12312</v>
      </c>
    </row>
    <row r="15011" spans="1:2">
      <c r="A15011" t="s">
        <v>12313</v>
      </c>
      <c r="B15011" t="s">
        <v>22121</v>
      </c>
    </row>
    <row r="15012" spans="1:2">
      <c r="A15012" t="s">
        <v>12314</v>
      </c>
      <c r="B15012" t="s">
        <v>12314</v>
      </c>
    </row>
    <row r="15013" spans="1:2">
      <c r="A15013" t="s">
        <v>16824</v>
      </c>
      <c r="B15013" t="s">
        <v>23998</v>
      </c>
    </row>
    <row r="15014" spans="1:2">
      <c r="A15014" t="s">
        <v>16825</v>
      </c>
      <c r="B15014" t="s">
        <v>16825</v>
      </c>
    </row>
    <row r="15015" spans="1:2">
      <c r="A15015" t="s">
        <v>12315</v>
      </c>
      <c r="B15015" t="s">
        <v>12315</v>
      </c>
    </row>
    <row r="15016" spans="1:2">
      <c r="A15016" t="s">
        <v>12316</v>
      </c>
      <c r="B15016" t="s">
        <v>22122</v>
      </c>
    </row>
    <row r="15017" spans="1:2">
      <c r="A15017" t="s">
        <v>12317</v>
      </c>
      <c r="B15017" t="s">
        <v>12317</v>
      </c>
    </row>
    <row r="15018" spans="1:2">
      <c r="A15018" t="s">
        <v>16826</v>
      </c>
      <c r="B15018" t="s">
        <v>23999</v>
      </c>
    </row>
    <row r="15019" spans="1:2">
      <c r="A15019" t="s">
        <v>12318</v>
      </c>
      <c r="B15019" t="s">
        <v>22123</v>
      </c>
    </row>
    <row r="15020" spans="1:2">
      <c r="A15020" t="s">
        <v>12319</v>
      </c>
      <c r="B15020" t="s">
        <v>22124</v>
      </c>
    </row>
    <row r="15021" spans="1:2">
      <c r="A15021" t="s">
        <v>12320</v>
      </c>
      <c r="B15021" t="s">
        <v>22125</v>
      </c>
    </row>
    <row r="15022" spans="1:2">
      <c r="A15022" t="s">
        <v>780</v>
      </c>
      <c r="B15022" t="s">
        <v>780</v>
      </c>
    </row>
    <row r="15023" spans="1:2">
      <c r="A15023" t="s">
        <v>12321</v>
      </c>
      <c r="B15023" t="s">
        <v>22126</v>
      </c>
    </row>
    <row r="15024" spans="1:2">
      <c r="A15024" t="s">
        <v>12322</v>
      </c>
      <c r="B15024" t="s">
        <v>12322</v>
      </c>
    </row>
    <row r="15025" spans="1:2">
      <c r="A15025" t="s">
        <v>12323</v>
      </c>
      <c r="B15025" t="s">
        <v>22127</v>
      </c>
    </row>
    <row r="15026" spans="1:2">
      <c r="A15026" t="s">
        <v>12324</v>
      </c>
      <c r="B15026" t="s">
        <v>22128</v>
      </c>
    </row>
    <row r="15027" spans="1:2">
      <c r="A15027" t="s">
        <v>12325</v>
      </c>
      <c r="B15027" t="s">
        <v>12325</v>
      </c>
    </row>
    <row r="15028" spans="1:2">
      <c r="A15028" t="s">
        <v>16827</v>
      </c>
      <c r="B15028" t="s">
        <v>24000</v>
      </c>
    </row>
    <row r="15029" spans="1:2">
      <c r="A15029" t="s">
        <v>12326</v>
      </c>
      <c r="B15029" t="s">
        <v>12326</v>
      </c>
    </row>
    <row r="15030" spans="1:2">
      <c r="A15030" t="s">
        <v>12327</v>
      </c>
      <c r="B15030" t="s">
        <v>12327</v>
      </c>
    </row>
    <row r="15031" spans="1:2">
      <c r="A15031" t="s">
        <v>16828</v>
      </c>
      <c r="B15031" t="s">
        <v>16828</v>
      </c>
    </row>
    <row r="15032" spans="1:2">
      <c r="A15032" t="s">
        <v>12328</v>
      </c>
      <c r="B15032" t="s">
        <v>19691</v>
      </c>
    </row>
    <row r="15033" spans="1:2">
      <c r="A15033" t="s">
        <v>12329</v>
      </c>
      <c r="B15033" t="s">
        <v>22129</v>
      </c>
    </row>
    <row r="15034" spans="1:2">
      <c r="A15034" t="s">
        <v>12330</v>
      </c>
      <c r="B15034" t="s">
        <v>12330</v>
      </c>
    </row>
    <row r="15035" spans="1:2">
      <c r="A15035" t="s">
        <v>12331</v>
      </c>
      <c r="B15035" t="s">
        <v>12331</v>
      </c>
    </row>
    <row r="15036" spans="1:2">
      <c r="A15036" t="s">
        <v>16829</v>
      </c>
      <c r="B15036" t="s">
        <v>16829</v>
      </c>
    </row>
    <row r="15037" spans="1:2">
      <c r="A15037" t="s">
        <v>16830</v>
      </c>
      <c r="B15037" t="s">
        <v>16830</v>
      </c>
    </row>
    <row r="15038" spans="1:2">
      <c r="A15038" t="s">
        <v>12332</v>
      </c>
      <c r="B15038" t="s">
        <v>12332</v>
      </c>
    </row>
    <row r="15039" spans="1:2">
      <c r="A15039" t="s">
        <v>12333</v>
      </c>
      <c r="B15039" t="s">
        <v>22130</v>
      </c>
    </row>
    <row r="15040" spans="1:2">
      <c r="A15040" t="s">
        <v>16831</v>
      </c>
      <c r="B15040" t="s">
        <v>24001</v>
      </c>
    </row>
    <row r="15041" spans="1:2">
      <c r="A15041" t="s">
        <v>16832</v>
      </c>
      <c r="B15041" t="s">
        <v>24002</v>
      </c>
    </row>
    <row r="15042" spans="1:2">
      <c r="A15042" t="s">
        <v>12334</v>
      </c>
      <c r="B15042" t="s">
        <v>12334</v>
      </c>
    </row>
    <row r="15043" spans="1:2">
      <c r="A15043" t="s">
        <v>16833</v>
      </c>
      <c r="B15043" t="s">
        <v>16833</v>
      </c>
    </row>
    <row r="15044" spans="1:2">
      <c r="A15044" t="s">
        <v>12335</v>
      </c>
      <c r="B15044" t="s">
        <v>22131</v>
      </c>
    </row>
    <row r="15045" spans="1:2">
      <c r="A15045" t="s">
        <v>12336</v>
      </c>
      <c r="B15045" t="s">
        <v>22132</v>
      </c>
    </row>
    <row r="15046" spans="1:2">
      <c r="A15046" t="s">
        <v>12337</v>
      </c>
      <c r="B15046" t="s">
        <v>22133</v>
      </c>
    </row>
    <row r="15047" spans="1:2">
      <c r="A15047" t="s">
        <v>12338</v>
      </c>
      <c r="B15047" t="s">
        <v>22134</v>
      </c>
    </row>
    <row r="15048" spans="1:2">
      <c r="A15048" t="s">
        <v>12339</v>
      </c>
      <c r="B15048" t="s">
        <v>12339</v>
      </c>
    </row>
    <row r="15049" spans="1:2">
      <c r="A15049" t="s">
        <v>12340</v>
      </c>
      <c r="B15049" t="s">
        <v>12340</v>
      </c>
    </row>
    <row r="15050" spans="1:2">
      <c r="A15050" t="s">
        <v>12341</v>
      </c>
      <c r="B15050" t="s">
        <v>22135</v>
      </c>
    </row>
    <row r="15051" spans="1:2">
      <c r="A15051" t="s">
        <v>16834</v>
      </c>
      <c r="B15051" t="s">
        <v>24003</v>
      </c>
    </row>
    <row r="15052" spans="1:2">
      <c r="A15052" t="s">
        <v>12342</v>
      </c>
      <c r="B15052" t="s">
        <v>12342</v>
      </c>
    </row>
    <row r="15053" spans="1:2">
      <c r="A15053" t="s">
        <v>12343</v>
      </c>
      <c r="B15053" t="s">
        <v>22136</v>
      </c>
    </row>
    <row r="15054" spans="1:2">
      <c r="A15054" t="s">
        <v>12344</v>
      </c>
      <c r="B15054" t="s">
        <v>12344</v>
      </c>
    </row>
    <row r="15055" spans="1:2">
      <c r="A15055" t="s">
        <v>12345</v>
      </c>
      <c r="B15055" t="s">
        <v>12345</v>
      </c>
    </row>
    <row r="15056" spans="1:2">
      <c r="A15056" t="s">
        <v>12346</v>
      </c>
      <c r="B15056" t="s">
        <v>22137</v>
      </c>
    </row>
    <row r="15057" spans="1:2">
      <c r="A15057" t="s">
        <v>12347</v>
      </c>
      <c r="B15057" t="s">
        <v>22138</v>
      </c>
    </row>
    <row r="15058" spans="1:2">
      <c r="A15058" t="s">
        <v>12348</v>
      </c>
      <c r="B15058" t="s">
        <v>22139</v>
      </c>
    </row>
    <row r="15059" spans="1:2">
      <c r="A15059" t="s">
        <v>12350</v>
      </c>
      <c r="B15059" t="s">
        <v>12350</v>
      </c>
    </row>
    <row r="15060" spans="1:2">
      <c r="A15060" t="s">
        <v>16835</v>
      </c>
      <c r="B15060" t="s">
        <v>16835</v>
      </c>
    </row>
    <row r="15061" spans="1:2">
      <c r="A15061" t="s">
        <v>12351</v>
      </c>
      <c r="B15061" t="s">
        <v>12351</v>
      </c>
    </row>
    <row r="15062" spans="1:2">
      <c r="A15062" t="s">
        <v>16836</v>
      </c>
      <c r="B15062" t="s">
        <v>16836</v>
      </c>
    </row>
    <row r="15063" spans="1:2">
      <c r="A15063" t="s">
        <v>16837</v>
      </c>
      <c r="B15063" t="s">
        <v>16837</v>
      </c>
    </row>
    <row r="15064" spans="1:2">
      <c r="A15064" t="s">
        <v>16838</v>
      </c>
      <c r="B15064" t="s">
        <v>24004</v>
      </c>
    </row>
    <row r="15065" spans="1:2">
      <c r="A15065" t="s">
        <v>16839</v>
      </c>
      <c r="B15065" t="s">
        <v>24005</v>
      </c>
    </row>
    <row r="15066" spans="1:2">
      <c r="A15066" t="s">
        <v>12352</v>
      </c>
      <c r="B15066" t="s">
        <v>12352</v>
      </c>
    </row>
    <row r="15067" spans="1:2">
      <c r="A15067" t="s">
        <v>12353</v>
      </c>
      <c r="B15067" t="s">
        <v>22140</v>
      </c>
    </row>
    <row r="15068" spans="1:2">
      <c r="A15068" t="s">
        <v>12354</v>
      </c>
      <c r="B15068" t="s">
        <v>12354</v>
      </c>
    </row>
    <row r="15069" spans="1:2">
      <c r="A15069" t="s">
        <v>12355</v>
      </c>
      <c r="B15069" t="s">
        <v>12355</v>
      </c>
    </row>
    <row r="15070" spans="1:2">
      <c r="A15070" t="s">
        <v>12356</v>
      </c>
      <c r="B15070" t="s">
        <v>12356</v>
      </c>
    </row>
    <row r="15071" spans="1:2">
      <c r="A15071" t="s">
        <v>12357</v>
      </c>
      <c r="B15071" t="s">
        <v>22141</v>
      </c>
    </row>
    <row r="15072" spans="1:2">
      <c r="A15072" t="s">
        <v>12358</v>
      </c>
      <c r="B15072" t="s">
        <v>12358</v>
      </c>
    </row>
    <row r="15073" spans="1:2">
      <c r="A15073" t="s">
        <v>12359</v>
      </c>
      <c r="B15073" t="s">
        <v>12359</v>
      </c>
    </row>
    <row r="15074" spans="1:2">
      <c r="A15074" t="s">
        <v>12360</v>
      </c>
      <c r="B15074" t="s">
        <v>12360</v>
      </c>
    </row>
    <row r="15075" spans="1:2">
      <c r="A15075" t="s">
        <v>16840</v>
      </c>
      <c r="B15075" t="s">
        <v>16840</v>
      </c>
    </row>
    <row r="15076" spans="1:2">
      <c r="A15076" t="s">
        <v>12361</v>
      </c>
      <c r="B15076" t="s">
        <v>12361</v>
      </c>
    </row>
    <row r="15077" spans="1:2">
      <c r="A15077" t="s">
        <v>12362</v>
      </c>
      <c r="B15077" t="s">
        <v>12362</v>
      </c>
    </row>
    <row r="15078" spans="1:2">
      <c r="A15078" t="s">
        <v>12363</v>
      </c>
      <c r="B15078" t="s">
        <v>12363</v>
      </c>
    </row>
    <row r="15079" spans="1:2">
      <c r="A15079" t="s">
        <v>12364</v>
      </c>
      <c r="B15079" t="s">
        <v>22142</v>
      </c>
    </row>
    <row r="15080" spans="1:2">
      <c r="A15080" t="s">
        <v>12365</v>
      </c>
      <c r="B15080" t="s">
        <v>12365</v>
      </c>
    </row>
    <row r="15081" spans="1:2">
      <c r="A15081" t="s">
        <v>12366</v>
      </c>
      <c r="B15081" t="s">
        <v>12366</v>
      </c>
    </row>
    <row r="15082" spans="1:2">
      <c r="A15082" t="s">
        <v>12367</v>
      </c>
      <c r="B15082" t="s">
        <v>22143</v>
      </c>
    </row>
    <row r="15083" spans="1:2">
      <c r="A15083" t="s">
        <v>12368</v>
      </c>
      <c r="B15083" t="s">
        <v>22144</v>
      </c>
    </row>
    <row r="15084" spans="1:2">
      <c r="A15084" t="s">
        <v>16841</v>
      </c>
      <c r="B15084" t="s">
        <v>16841</v>
      </c>
    </row>
    <row r="15085" spans="1:2">
      <c r="A15085" t="s">
        <v>12369</v>
      </c>
      <c r="B15085" t="s">
        <v>22145</v>
      </c>
    </row>
    <row r="15086" spans="1:2">
      <c r="A15086" t="s">
        <v>12370</v>
      </c>
      <c r="B15086" t="s">
        <v>12370</v>
      </c>
    </row>
    <row r="15087" spans="1:2">
      <c r="A15087" t="s">
        <v>12371</v>
      </c>
      <c r="B15087" t="s">
        <v>22146</v>
      </c>
    </row>
    <row r="15088" spans="1:2">
      <c r="A15088" t="s">
        <v>12372</v>
      </c>
      <c r="B15088" t="s">
        <v>12372</v>
      </c>
    </row>
    <row r="15089" spans="1:2">
      <c r="A15089" t="s">
        <v>12373</v>
      </c>
      <c r="B15089" t="s">
        <v>22147</v>
      </c>
    </row>
    <row r="15090" spans="1:2">
      <c r="A15090" t="s">
        <v>391</v>
      </c>
      <c r="B15090" t="s">
        <v>390</v>
      </c>
    </row>
    <row r="15091" spans="1:2">
      <c r="A15091" t="s">
        <v>16842</v>
      </c>
      <c r="B15091" t="s">
        <v>16842</v>
      </c>
    </row>
    <row r="15092" spans="1:2">
      <c r="A15092" t="s">
        <v>16843</v>
      </c>
      <c r="B15092" t="s">
        <v>24006</v>
      </c>
    </row>
    <row r="15093" spans="1:2">
      <c r="A15093" t="s">
        <v>16844</v>
      </c>
      <c r="B15093" t="s">
        <v>20576</v>
      </c>
    </row>
    <row r="15094" spans="1:2">
      <c r="A15094" t="s">
        <v>16845</v>
      </c>
      <c r="B15094" t="s">
        <v>24007</v>
      </c>
    </row>
    <row r="15095" spans="1:2">
      <c r="A15095" t="s">
        <v>1375</v>
      </c>
      <c r="B15095" t="s">
        <v>1374</v>
      </c>
    </row>
    <row r="15096" spans="1:2">
      <c r="A15096" t="s">
        <v>16846</v>
      </c>
      <c r="B15096" t="s">
        <v>21339</v>
      </c>
    </row>
    <row r="15097" spans="1:2">
      <c r="A15097" t="s">
        <v>16847</v>
      </c>
      <c r="B15097" t="s">
        <v>24008</v>
      </c>
    </row>
    <row r="15098" spans="1:2">
      <c r="A15098" t="s">
        <v>16848</v>
      </c>
      <c r="B15098" t="s">
        <v>24009</v>
      </c>
    </row>
    <row r="15099" spans="1:2">
      <c r="A15099" t="s">
        <v>12374</v>
      </c>
      <c r="B15099" t="s">
        <v>22148</v>
      </c>
    </row>
    <row r="15100" spans="1:2">
      <c r="A15100" t="s">
        <v>12375</v>
      </c>
      <c r="B15100" t="s">
        <v>22149</v>
      </c>
    </row>
    <row r="15101" spans="1:2">
      <c r="A15101" t="s">
        <v>12376</v>
      </c>
      <c r="B15101" t="s">
        <v>12376</v>
      </c>
    </row>
    <row r="15102" spans="1:2">
      <c r="A15102" t="s">
        <v>16849</v>
      </c>
      <c r="B15102" t="s">
        <v>16849</v>
      </c>
    </row>
    <row r="15103" spans="1:2">
      <c r="A15103" t="s">
        <v>16850</v>
      </c>
      <c r="B15103" t="s">
        <v>16850</v>
      </c>
    </row>
    <row r="15104" spans="1:2">
      <c r="A15104" t="s">
        <v>12377</v>
      </c>
      <c r="B15104" t="s">
        <v>22150</v>
      </c>
    </row>
    <row r="15105" spans="1:2">
      <c r="A15105" t="s">
        <v>16851</v>
      </c>
      <c r="B15105" t="s">
        <v>24010</v>
      </c>
    </row>
    <row r="15106" spans="1:2">
      <c r="A15106" t="s">
        <v>12378</v>
      </c>
      <c r="B15106" t="s">
        <v>22151</v>
      </c>
    </row>
    <row r="15107" spans="1:2">
      <c r="A15107" t="s">
        <v>16852</v>
      </c>
      <c r="B15107" t="s">
        <v>24011</v>
      </c>
    </row>
    <row r="15108" spans="1:2">
      <c r="A15108" t="s">
        <v>12379</v>
      </c>
      <c r="B15108" t="s">
        <v>12379</v>
      </c>
    </row>
    <row r="15109" spans="1:2">
      <c r="A15109" t="s">
        <v>12380</v>
      </c>
      <c r="B15109" t="s">
        <v>12380</v>
      </c>
    </row>
    <row r="15110" spans="1:2">
      <c r="A15110" t="s">
        <v>12381</v>
      </c>
      <c r="B15110" t="s">
        <v>12381</v>
      </c>
    </row>
    <row r="15111" spans="1:2">
      <c r="A15111" t="s">
        <v>16853</v>
      </c>
      <c r="B15111" t="s">
        <v>16853</v>
      </c>
    </row>
    <row r="15112" spans="1:2">
      <c r="A15112" t="s">
        <v>12382</v>
      </c>
      <c r="B15112" t="s">
        <v>12382</v>
      </c>
    </row>
    <row r="15113" spans="1:2">
      <c r="A15113" t="s">
        <v>12383</v>
      </c>
      <c r="B15113" t="s">
        <v>12383</v>
      </c>
    </row>
    <row r="15114" spans="1:2">
      <c r="A15114" t="s">
        <v>650</v>
      </c>
      <c r="B15114" t="s">
        <v>650</v>
      </c>
    </row>
    <row r="15115" spans="1:2">
      <c r="A15115" t="s">
        <v>12384</v>
      </c>
      <c r="B15115" t="s">
        <v>12384</v>
      </c>
    </row>
    <row r="15116" spans="1:2">
      <c r="A15116" t="s">
        <v>12385</v>
      </c>
      <c r="B15116" t="s">
        <v>22152</v>
      </c>
    </row>
    <row r="15117" spans="1:2">
      <c r="A15117" t="s">
        <v>16854</v>
      </c>
      <c r="B15117" t="s">
        <v>24012</v>
      </c>
    </row>
    <row r="15118" spans="1:2">
      <c r="A15118" t="s">
        <v>1090</v>
      </c>
      <c r="B15118" t="s">
        <v>1089</v>
      </c>
    </row>
    <row r="15119" spans="1:2">
      <c r="A15119" t="s">
        <v>16855</v>
      </c>
      <c r="B15119" t="s">
        <v>24013</v>
      </c>
    </row>
    <row r="15120" spans="1:2">
      <c r="A15120" t="s">
        <v>16856</v>
      </c>
      <c r="B15120" t="s">
        <v>24014</v>
      </c>
    </row>
    <row r="15121" spans="1:2">
      <c r="A15121" t="s">
        <v>1475</v>
      </c>
      <c r="B15121" t="s">
        <v>1475</v>
      </c>
    </row>
    <row r="15122" spans="1:2">
      <c r="A15122" t="s">
        <v>16857</v>
      </c>
      <c r="B15122" t="s">
        <v>16857</v>
      </c>
    </row>
    <row r="15123" spans="1:2">
      <c r="A15123" t="s">
        <v>12386</v>
      </c>
      <c r="B15123" t="s">
        <v>12386</v>
      </c>
    </row>
    <row r="15124" spans="1:2">
      <c r="A15124" t="s">
        <v>16858</v>
      </c>
      <c r="B15124" t="s">
        <v>16858</v>
      </c>
    </row>
    <row r="15125" spans="1:2">
      <c r="A15125" t="s">
        <v>16859</v>
      </c>
      <c r="B15125" t="s">
        <v>24015</v>
      </c>
    </row>
    <row r="15126" spans="1:2">
      <c r="A15126" t="s">
        <v>12387</v>
      </c>
      <c r="B15126" t="s">
        <v>22153</v>
      </c>
    </row>
    <row r="15127" spans="1:2">
      <c r="A15127" t="s">
        <v>12388</v>
      </c>
      <c r="B15127" t="s">
        <v>12388</v>
      </c>
    </row>
    <row r="15128" spans="1:2">
      <c r="A15128" t="s">
        <v>12389</v>
      </c>
      <c r="B15128" t="s">
        <v>22154</v>
      </c>
    </row>
    <row r="15129" spans="1:2">
      <c r="A15129" t="s">
        <v>12390</v>
      </c>
      <c r="B15129" t="s">
        <v>12390</v>
      </c>
    </row>
    <row r="15130" spans="1:2">
      <c r="A15130" t="s">
        <v>12391</v>
      </c>
      <c r="B15130" t="s">
        <v>12391</v>
      </c>
    </row>
    <row r="15131" spans="1:2">
      <c r="A15131" t="s">
        <v>12392</v>
      </c>
      <c r="B15131" t="s">
        <v>12392</v>
      </c>
    </row>
    <row r="15132" spans="1:2">
      <c r="A15132" t="s">
        <v>12393</v>
      </c>
      <c r="B15132" t="s">
        <v>12393</v>
      </c>
    </row>
    <row r="15133" spans="1:2">
      <c r="A15133" t="s">
        <v>12394</v>
      </c>
      <c r="B15133" t="s">
        <v>22155</v>
      </c>
    </row>
    <row r="15134" spans="1:2">
      <c r="A15134" t="s">
        <v>16860</v>
      </c>
      <c r="B15134" t="s">
        <v>24016</v>
      </c>
    </row>
    <row r="15135" spans="1:2">
      <c r="A15135" t="s">
        <v>12396</v>
      </c>
      <c r="B15135" t="s">
        <v>22156</v>
      </c>
    </row>
    <row r="15136" spans="1:2">
      <c r="A15136" t="s">
        <v>12397</v>
      </c>
      <c r="B15136" t="s">
        <v>12397</v>
      </c>
    </row>
    <row r="15137" spans="1:2">
      <c r="A15137" t="s">
        <v>12398</v>
      </c>
      <c r="B15137" t="s">
        <v>12398</v>
      </c>
    </row>
    <row r="15138" spans="1:2">
      <c r="A15138" t="s">
        <v>12399</v>
      </c>
      <c r="B15138" t="s">
        <v>12399</v>
      </c>
    </row>
    <row r="15139" spans="1:2">
      <c r="A15139" t="s">
        <v>16861</v>
      </c>
      <c r="B15139" t="s">
        <v>24017</v>
      </c>
    </row>
    <row r="15140" spans="1:2">
      <c r="A15140" t="s">
        <v>16862</v>
      </c>
      <c r="B15140" t="s">
        <v>24018</v>
      </c>
    </row>
    <row r="15141" spans="1:2">
      <c r="A15141" t="s">
        <v>16863</v>
      </c>
      <c r="B15141" t="s">
        <v>24019</v>
      </c>
    </row>
    <row r="15142" spans="1:2">
      <c r="A15142" t="s">
        <v>12400</v>
      </c>
      <c r="B15142" t="s">
        <v>12400</v>
      </c>
    </row>
    <row r="15143" spans="1:2">
      <c r="A15143" t="s">
        <v>12401</v>
      </c>
      <c r="B15143" t="s">
        <v>22157</v>
      </c>
    </row>
    <row r="15144" spans="1:2">
      <c r="A15144" t="s">
        <v>12402</v>
      </c>
      <c r="B15144" t="s">
        <v>12402</v>
      </c>
    </row>
    <row r="15145" spans="1:2">
      <c r="A15145" t="s">
        <v>12403</v>
      </c>
      <c r="B15145" t="s">
        <v>12403</v>
      </c>
    </row>
    <row r="15146" spans="1:2">
      <c r="A15146" t="s">
        <v>16864</v>
      </c>
      <c r="B15146" t="s">
        <v>16864</v>
      </c>
    </row>
    <row r="15147" spans="1:2">
      <c r="A15147" t="s">
        <v>12404</v>
      </c>
      <c r="B15147" t="s">
        <v>22158</v>
      </c>
    </row>
    <row r="15148" spans="1:2">
      <c r="A15148" t="s">
        <v>16865</v>
      </c>
      <c r="B15148" t="s">
        <v>16865</v>
      </c>
    </row>
    <row r="15149" spans="1:2">
      <c r="A15149" t="s">
        <v>12406</v>
      </c>
      <c r="B15149" t="s">
        <v>12406</v>
      </c>
    </row>
    <row r="15150" spans="1:2">
      <c r="A15150" t="s">
        <v>12407</v>
      </c>
      <c r="B15150" t="s">
        <v>22159</v>
      </c>
    </row>
    <row r="15151" spans="1:2">
      <c r="A15151" t="s">
        <v>12408</v>
      </c>
      <c r="B15151" t="s">
        <v>22160</v>
      </c>
    </row>
    <row r="15152" spans="1:2">
      <c r="A15152" t="s">
        <v>12410</v>
      </c>
      <c r="B15152" t="s">
        <v>22161</v>
      </c>
    </row>
    <row r="15153" spans="1:2">
      <c r="A15153" t="s">
        <v>16866</v>
      </c>
      <c r="B15153" t="s">
        <v>16866</v>
      </c>
    </row>
    <row r="15154" spans="1:2">
      <c r="A15154" t="s">
        <v>12411</v>
      </c>
      <c r="B15154" t="s">
        <v>12411</v>
      </c>
    </row>
    <row r="15155" spans="1:2">
      <c r="A15155" t="s">
        <v>12412</v>
      </c>
      <c r="B15155" t="s">
        <v>20286</v>
      </c>
    </row>
    <row r="15156" spans="1:2">
      <c r="A15156" t="s">
        <v>12413</v>
      </c>
      <c r="B15156" t="s">
        <v>22162</v>
      </c>
    </row>
    <row r="15157" spans="1:2">
      <c r="A15157" t="s">
        <v>12414</v>
      </c>
      <c r="B15157" t="s">
        <v>12414</v>
      </c>
    </row>
    <row r="15158" spans="1:2">
      <c r="A15158" t="s">
        <v>12415</v>
      </c>
      <c r="B15158" t="s">
        <v>22163</v>
      </c>
    </row>
    <row r="15159" spans="1:2">
      <c r="A15159" t="s">
        <v>12416</v>
      </c>
      <c r="B15159" t="s">
        <v>12416</v>
      </c>
    </row>
    <row r="15160" spans="1:2">
      <c r="A15160" t="s">
        <v>12417</v>
      </c>
      <c r="B15160" t="s">
        <v>22164</v>
      </c>
    </row>
    <row r="15161" spans="1:2">
      <c r="A15161" t="s">
        <v>16867</v>
      </c>
      <c r="B15161" t="s">
        <v>24020</v>
      </c>
    </row>
    <row r="15162" spans="1:2">
      <c r="A15162" t="s">
        <v>12418</v>
      </c>
      <c r="B15162" t="s">
        <v>22165</v>
      </c>
    </row>
    <row r="15163" spans="1:2">
      <c r="A15163" t="s">
        <v>12419</v>
      </c>
      <c r="B15163" t="s">
        <v>22166</v>
      </c>
    </row>
    <row r="15164" spans="1:2">
      <c r="A15164" t="s">
        <v>12420</v>
      </c>
      <c r="B15164" t="s">
        <v>22167</v>
      </c>
    </row>
    <row r="15165" spans="1:2">
      <c r="A15165" t="s">
        <v>12421</v>
      </c>
      <c r="B15165" t="s">
        <v>22168</v>
      </c>
    </row>
    <row r="15166" spans="1:2">
      <c r="A15166" t="s">
        <v>12422</v>
      </c>
      <c r="B15166" t="s">
        <v>22169</v>
      </c>
    </row>
    <row r="15167" spans="1:2">
      <c r="A15167" t="s">
        <v>12423</v>
      </c>
      <c r="B15167" t="s">
        <v>12423</v>
      </c>
    </row>
    <row r="15168" spans="1:2">
      <c r="A15168" t="s">
        <v>16868</v>
      </c>
      <c r="B15168" t="s">
        <v>24021</v>
      </c>
    </row>
    <row r="15169" spans="1:2">
      <c r="A15169" t="s">
        <v>16869</v>
      </c>
      <c r="B15169" t="s">
        <v>16869</v>
      </c>
    </row>
    <row r="15170" spans="1:2">
      <c r="A15170" t="s">
        <v>12424</v>
      </c>
      <c r="B15170" t="s">
        <v>12424</v>
      </c>
    </row>
    <row r="15171" spans="1:2">
      <c r="A15171" t="s">
        <v>16870</v>
      </c>
      <c r="B15171" t="s">
        <v>16870</v>
      </c>
    </row>
    <row r="15172" spans="1:2">
      <c r="A15172" t="s">
        <v>16871</v>
      </c>
      <c r="B15172" t="s">
        <v>16871</v>
      </c>
    </row>
    <row r="15173" spans="1:2">
      <c r="A15173" t="s">
        <v>12425</v>
      </c>
      <c r="B15173" t="s">
        <v>12425</v>
      </c>
    </row>
    <row r="15174" spans="1:2">
      <c r="A15174" t="s">
        <v>12426</v>
      </c>
      <c r="B15174" t="s">
        <v>12426</v>
      </c>
    </row>
    <row r="15175" spans="1:2">
      <c r="A15175" t="s">
        <v>12427</v>
      </c>
      <c r="B15175" t="s">
        <v>22170</v>
      </c>
    </row>
    <row r="15176" spans="1:2">
      <c r="A15176" t="s">
        <v>560</v>
      </c>
      <c r="B15176" t="s">
        <v>559</v>
      </c>
    </row>
    <row r="15177" spans="1:2">
      <c r="A15177" t="s">
        <v>12428</v>
      </c>
      <c r="B15177" t="s">
        <v>12428</v>
      </c>
    </row>
    <row r="15178" spans="1:2">
      <c r="A15178" t="s">
        <v>12429</v>
      </c>
      <c r="B15178" t="s">
        <v>12429</v>
      </c>
    </row>
    <row r="15179" spans="1:2">
      <c r="A15179" t="s">
        <v>12430</v>
      </c>
      <c r="B15179" t="s">
        <v>22171</v>
      </c>
    </row>
    <row r="15180" spans="1:2">
      <c r="A15180" t="s">
        <v>16872</v>
      </c>
      <c r="B15180" t="s">
        <v>16872</v>
      </c>
    </row>
    <row r="15181" spans="1:2">
      <c r="A15181" t="s">
        <v>16873</v>
      </c>
      <c r="B15181" t="s">
        <v>24022</v>
      </c>
    </row>
    <row r="15182" spans="1:2">
      <c r="A15182" t="s">
        <v>16874</v>
      </c>
      <c r="B15182" t="s">
        <v>24023</v>
      </c>
    </row>
    <row r="15183" spans="1:2">
      <c r="A15183" t="s">
        <v>12432</v>
      </c>
      <c r="B15183" t="s">
        <v>22172</v>
      </c>
    </row>
    <row r="15184" spans="1:2">
      <c r="A15184" t="s">
        <v>12433</v>
      </c>
      <c r="B15184" t="s">
        <v>21005</v>
      </c>
    </row>
    <row r="15185" spans="1:2">
      <c r="A15185" t="s">
        <v>16875</v>
      </c>
      <c r="B15185" t="s">
        <v>16875</v>
      </c>
    </row>
    <row r="15186" spans="1:2">
      <c r="A15186" t="s">
        <v>12434</v>
      </c>
      <c r="B15186" t="s">
        <v>22173</v>
      </c>
    </row>
    <row r="15187" spans="1:2">
      <c r="A15187" t="s">
        <v>12435</v>
      </c>
      <c r="B15187" t="s">
        <v>22174</v>
      </c>
    </row>
    <row r="15188" spans="1:2">
      <c r="A15188" t="s">
        <v>12436</v>
      </c>
      <c r="B15188" t="s">
        <v>22175</v>
      </c>
    </row>
    <row r="15189" spans="1:2">
      <c r="A15189" t="s">
        <v>12437</v>
      </c>
      <c r="B15189" t="s">
        <v>12437</v>
      </c>
    </row>
    <row r="15190" spans="1:2">
      <c r="A15190" t="s">
        <v>16876</v>
      </c>
      <c r="B15190" t="s">
        <v>24024</v>
      </c>
    </row>
    <row r="15191" spans="1:2">
      <c r="A15191" t="s">
        <v>224</v>
      </c>
      <c r="B15191" t="s">
        <v>224</v>
      </c>
    </row>
    <row r="15192" spans="1:2">
      <c r="A15192" t="s">
        <v>12439</v>
      </c>
      <c r="B15192" t="s">
        <v>22176</v>
      </c>
    </row>
    <row r="15193" spans="1:2">
      <c r="A15193" t="s">
        <v>12440</v>
      </c>
      <c r="B15193" t="s">
        <v>12440</v>
      </c>
    </row>
    <row r="15194" spans="1:2">
      <c r="A15194" t="s">
        <v>12441</v>
      </c>
      <c r="B15194" t="s">
        <v>22177</v>
      </c>
    </row>
    <row r="15195" spans="1:2">
      <c r="A15195" t="s">
        <v>12442</v>
      </c>
      <c r="B15195" t="s">
        <v>12442</v>
      </c>
    </row>
    <row r="15196" spans="1:2">
      <c r="A15196" t="s">
        <v>12443</v>
      </c>
      <c r="B15196" t="s">
        <v>12443</v>
      </c>
    </row>
    <row r="15197" spans="1:2">
      <c r="A15197" t="s">
        <v>12444</v>
      </c>
      <c r="B15197" t="s">
        <v>12444</v>
      </c>
    </row>
    <row r="15198" spans="1:2">
      <c r="A15198" t="s">
        <v>12445</v>
      </c>
      <c r="B15198" t="s">
        <v>12445</v>
      </c>
    </row>
    <row r="15199" spans="1:2">
      <c r="A15199" t="s">
        <v>12446</v>
      </c>
      <c r="B15199" t="s">
        <v>18639</v>
      </c>
    </row>
    <row r="15200" spans="1:2">
      <c r="A15200" t="s">
        <v>12447</v>
      </c>
      <c r="B15200" t="s">
        <v>22178</v>
      </c>
    </row>
    <row r="15201" spans="1:2">
      <c r="A15201" t="s">
        <v>12448</v>
      </c>
      <c r="B15201" t="s">
        <v>22179</v>
      </c>
    </row>
    <row r="15202" spans="1:2">
      <c r="A15202" t="s">
        <v>12449</v>
      </c>
      <c r="B15202" t="s">
        <v>12449</v>
      </c>
    </row>
    <row r="15203" spans="1:2">
      <c r="A15203" t="s">
        <v>16877</v>
      </c>
      <c r="B15203" t="s">
        <v>16877</v>
      </c>
    </row>
    <row r="15204" spans="1:2">
      <c r="A15204" t="s">
        <v>1316</v>
      </c>
      <c r="B15204" t="s">
        <v>1316</v>
      </c>
    </row>
    <row r="15205" spans="1:2">
      <c r="A15205" t="s">
        <v>12450</v>
      </c>
      <c r="B15205" t="s">
        <v>12450</v>
      </c>
    </row>
    <row r="15206" spans="1:2">
      <c r="A15206" t="s">
        <v>12451</v>
      </c>
      <c r="B15206" t="s">
        <v>12451</v>
      </c>
    </row>
    <row r="15207" spans="1:2">
      <c r="A15207" t="s">
        <v>12452</v>
      </c>
      <c r="B15207" t="s">
        <v>22180</v>
      </c>
    </row>
    <row r="15208" spans="1:2">
      <c r="A15208" t="s">
        <v>12453</v>
      </c>
      <c r="B15208" t="s">
        <v>19735</v>
      </c>
    </row>
    <row r="15209" spans="1:2">
      <c r="A15209" t="s">
        <v>12454</v>
      </c>
      <c r="B15209" t="s">
        <v>22181</v>
      </c>
    </row>
    <row r="15210" spans="1:2">
      <c r="A15210" t="s">
        <v>12455</v>
      </c>
      <c r="B15210" t="s">
        <v>12455</v>
      </c>
    </row>
    <row r="15211" spans="1:2">
      <c r="A15211" t="s">
        <v>12456</v>
      </c>
      <c r="B15211" t="s">
        <v>22182</v>
      </c>
    </row>
    <row r="15212" spans="1:2">
      <c r="A15212" t="s">
        <v>16878</v>
      </c>
      <c r="B15212" t="s">
        <v>16878</v>
      </c>
    </row>
    <row r="15213" spans="1:2">
      <c r="A15213" t="s">
        <v>12457</v>
      </c>
      <c r="B15213" t="s">
        <v>12457</v>
      </c>
    </row>
    <row r="15214" spans="1:2">
      <c r="A15214" t="s">
        <v>16879</v>
      </c>
      <c r="B15214" t="s">
        <v>24025</v>
      </c>
    </row>
    <row r="15215" spans="1:2">
      <c r="A15215" t="s">
        <v>12459</v>
      </c>
      <c r="B15215" t="s">
        <v>12459</v>
      </c>
    </row>
    <row r="15216" spans="1:2">
      <c r="A15216" t="s">
        <v>12460</v>
      </c>
      <c r="B15216" t="s">
        <v>22183</v>
      </c>
    </row>
    <row r="15217" spans="1:2">
      <c r="A15217" t="s">
        <v>12461</v>
      </c>
      <c r="B15217" t="s">
        <v>12461</v>
      </c>
    </row>
    <row r="15218" spans="1:2">
      <c r="A15218" t="s">
        <v>349</v>
      </c>
      <c r="B15218" t="s">
        <v>349</v>
      </c>
    </row>
    <row r="15219" spans="1:2">
      <c r="A15219" t="s">
        <v>12463</v>
      </c>
      <c r="B15219" t="s">
        <v>12463</v>
      </c>
    </row>
    <row r="15220" spans="1:2">
      <c r="A15220" t="s">
        <v>12464</v>
      </c>
      <c r="B15220" t="s">
        <v>22184</v>
      </c>
    </row>
    <row r="15221" spans="1:2">
      <c r="A15221" t="s">
        <v>12465</v>
      </c>
      <c r="B15221" t="s">
        <v>22185</v>
      </c>
    </row>
    <row r="15222" spans="1:2">
      <c r="A15222" t="s">
        <v>16880</v>
      </c>
      <c r="B15222" t="s">
        <v>24026</v>
      </c>
    </row>
    <row r="15223" spans="1:2">
      <c r="A15223" t="s">
        <v>12466</v>
      </c>
      <c r="B15223" t="s">
        <v>12466</v>
      </c>
    </row>
    <row r="15224" spans="1:2">
      <c r="A15224" t="s">
        <v>12467</v>
      </c>
      <c r="B15224" t="s">
        <v>22186</v>
      </c>
    </row>
    <row r="15225" spans="1:2">
      <c r="A15225" t="s">
        <v>12469</v>
      </c>
      <c r="B15225" t="s">
        <v>12469</v>
      </c>
    </row>
    <row r="15226" spans="1:2">
      <c r="A15226" t="s">
        <v>12470</v>
      </c>
      <c r="B15226" t="s">
        <v>22187</v>
      </c>
    </row>
    <row r="15227" spans="1:2">
      <c r="A15227" t="s">
        <v>16881</v>
      </c>
      <c r="B15227" t="s">
        <v>24027</v>
      </c>
    </row>
    <row r="15228" spans="1:2">
      <c r="A15228" t="s">
        <v>12471</v>
      </c>
      <c r="B15228" t="s">
        <v>12471</v>
      </c>
    </row>
    <row r="15229" spans="1:2">
      <c r="A15229" t="s">
        <v>16882</v>
      </c>
      <c r="B15229" t="s">
        <v>16882</v>
      </c>
    </row>
    <row r="15230" spans="1:2">
      <c r="A15230" t="s">
        <v>16883</v>
      </c>
      <c r="B15230" t="s">
        <v>24028</v>
      </c>
    </row>
    <row r="15231" spans="1:2">
      <c r="A15231" t="s">
        <v>12472</v>
      </c>
      <c r="B15231" t="s">
        <v>22188</v>
      </c>
    </row>
    <row r="15232" spans="1:2">
      <c r="A15232" t="s">
        <v>12473</v>
      </c>
      <c r="B15232" t="s">
        <v>12473</v>
      </c>
    </row>
    <row r="15233" spans="1:2">
      <c r="A15233" t="s">
        <v>12474</v>
      </c>
      <c r="B15233" t="s">
        <v>12474</v>
      </c>
    </row>
    <row r="15234" spans="1:2">
      <c r="A15234" t="s">
        <v>12475</v>
      </c>
      <c r="B15234" t="s">
        <v>12475</v>
      </c>
    </row>
    <row r="15235" spans="1:2">
      <c r="A15235" t="s">
        <v>12476</v>
      </c>
      <c r="B15235" t="s">
        <v>22189</v>
      </c>
    </row>
    <row r="15236" spans="1:2">
      <c r="A15236" t="s">
        <v>12477</v>
      </c>
      <c r="B15236" t="s">
        <v>22190</v>
      </c>
    </row>
    <row r="15237" spans="1:2">
      <c r="A15237" t="s">
        <v>604</v>
      </c>
      <c r="B15237" t="s">
        <v>603</v>
      </c>
    </row>
    <row r="15238" spans="1:2">
      <c r="A15238" t="s">
        <v>26</v>
      </c>
      <c r="B15238" t="s">
        <v>25</v>
      </c>
    </row>
    <row r="15239" spans="1:2">
      <c r="A15239" t="s">
        <v>12478</v>
      </c>
      <c r="B15239" t="s">
        <v>12478</v>
      </c>
    </row>
    <row r="15240" spans="1:2">
      <c r="A15240" t="s">
        <v>12479</v>
      </c>
      <c r="B15240" t="s">
        <v>12479</v>
      </c>
    </row>
    <row r="15241" spans="1:2">
      <c r="A15241" t="s">
        <v>12480</v>
      </c>
      <c r="B15241" t="s">
        <v>12480</v>
      </c>
    </row>
    <row r="15242" spans="1:2">
      <c r="A15242" t="s">
        <v>16884</v>
      </c>
      <c r="B15242" t="s">
        <v>24029</v>
      </c>
    </row>
    <row r="15243" spans="1:2">
      <c r="A15243" t="s">
        <v>16885</v>
      </c>
      <c r="B15243" t="s">
        <v>24030</v>
      </c>
    </row>
    <row r="15244" spans="1:2">
      <c r="A15244" t="s">
        <v>12481</v>
      </c>
      <c r="B15244" t="s">
        <v>12481</v>
      </c>
    </row>
    <row r="15245" spans="1:2">
      <c r="A15245" t="s">
        <v>12482</v>
      </c>
      <c r="B15245" t="s">
        <v>22191</v>
      </c>
    </row>
    <row r="15246" spans="1:2">
      <c r="A15246" t="s">
        <v>12483</v>
      </c>
      <c r="B15246" t="s">
        <v>12483</v>
      </c>
    </row>
    <row r="15247" spans="1:2">
      <c r="A15247" t="s">
        <v>12484</v>
      </c>
      <c r="B15247" t="s">
        <v>22192</v>
      </c>
    </row>
    <row r="15248" spans="1:2">
      <c r="A15248" t="s">
        <v>12485</v>
      </c>
      <c r="B15248" t="s">
        <v>12485</v>
      </c>
    </row>
    <row r="15249" spans="1:2">
      <c r="A15249" t="s">
        <v>12486</v>
      </c>
      <c r="B15249" t="s">
        <v>22193</v>
      </c>
    </row>
    <row r="15250" spans="1:2">
      <c r="A15250" t="s">
        <v>16886</v>
      </c>
      <c r="B15250" t="s">
        <v>16886</v>
      </c>
    </row>
    <row r="15251" spans="1:2">
      <c r="A15251" t="s">
        <v>16887</v>
      </c>
      <c r="B15251" t="s">
        <v>16887</v>
      </c>
    </row>
    <row r="15252" spans="1:2">
      <c r="A15252" t="s">
        <v>12487</v>
      </c>
      <c r="B15252" t="s">
        <v>12487</v>
      </c>
    </row>
    <row r="15253" spans="1:2">
      <c r="A15253" t="s">
        <v>12488</v>
      </c>
      <c r="B15253" t="s">
        <v>22194</v>
      </c>
    </row>
    <row r="15254" spans="1:2">
      <c r="A15254" t="s">
        <v>12489</v>
      </c>
      <c r="B15254" t="s">
        <v>22195</v>
      </c>
    </row>
    <row r="15255" spans="1:2">
      <c r="A15255" t="s">
        <v>12491</v>
      </c>
      <c r="B15255" t="s">
        <v>22196</v>
      </c>
    </row>
    <row r="15256" spans="1:2">
      <c r="A15256" t="s">
        <v>16888</v>
      </c>
      <c r="B15256" t="s">
        <v>16888</v>
      </c>
    </row>
    <row r="15257" spans="1:2">
      <c r="A15257" t="s">
        <v>12492</v>
      </c>
      <c r="B15257" t="s">
        <v>22197</v>
      </c>
    </row>
    <row r="15258" spans="1:2">
      <c r="A15258" t="s">
        <v>16889</v>
      </c>
      <c r="B15258" t="s">
        <v>16889</v>
      </c>
    </row>
    <row r="15259" spans="1:2">
      <c r="A15259" t="s">
        <v>12493</v>
      </c>
      <c r="B15259" t="s">
        <v>12493</v>
      </c>
    </row>
    <row r="15260" spans="1:2">
      <c r="A15260" t="s">
        <v>12494</v>
      </c>
      <c r="B15260" t="s">
        <v>22198</v>
      </c>
    </row>
    <row r="15261" spans="1:2">
      <c r="A15261" t="s">
        <v>12495</v>
      </c>
      <c r="B15261" t="s">
        <v>22199</v>
      </c>
    </row>
    <row r="15262" spans="1:2">
      <c r="A15262" t="s">
        <v>12496</v>
      </c>
      <c r="B15262" t="s">
        <v>12496</v>
      </c>
    </row>
    <row r="15263" spans="1:2">
      <c r="A15263" t="s">
        <v>12497</v>
      </c>
      <c r="B15263" t="s">
        <v>12497</v>
      </c>
    </row>
    <row r="15264" spans="1:2">
      <c r="A15264" t="s">
        <v>12498</v>
      </c>
      <c r="B15264" t="s">
        <v>12498</v>
      </c>
    </row>
    <row r="15265" spans="1:2">
      <c r="A15265" t="s">
        <v>12499</v>
      </c>
      <c r="B15265" t="s">
        <v>22200</v>
      </c>
    </row>
    <row r="15266" spans="1:2">
      <c r="A15266" t="s">
        <v>16890</v>
      </c>
      <c r="B15266" t="s">
        <v>16890</v>
      </c>
    </row>
    <row r="15267" spans="1:2">
      <c r="A15267" t="s">
        <v>12500</v>
      </c>
      <c r="B15267" t="s">
        <v>12500</v>
      </c>
    </row>
    <row r="15268" spans="1:2">
      <c r="A15268" t="s">
        <v>788</v>
      </c>
      <c r="B15268" t="s">
        <v>788</v>
      </c>
    </row>
    <row r="15269" spans="1:2">
      <c r="A15269" t="s">
        <v>12501</v>
      </c>
      <c r="B15269" t="s">
        <v>12501</v>
      </c>
    </row>
    <row r="15270" spans="1:2">
      <c r="A15270" t="s">
        <v>12502</v>
      </c>
      <c r="B15270" t="s">
        <v>22201</v>
      </c>
    </row>
    <row r="15271" spans="1:2">
      <c r="A15271" t="s">
        <v>12503</v>
      </c>
      <c r="B15271" t="s">
        <v>22202</v>
      </c>
    </row>
    <row r="15272" spans="1:2">
      <c r="A15272" t="s">
        <v>12504</v>
      </c>
      <c r="B15272" t="s">
        <v>12504</v>
      </c>
    </row>
    <row r="15273" spans="1:2">
      <c r="A15273" t="s">
        <v>16891</v>
      </c>
      <c r="B15273" t="s">
        <v>24031</v>
      </c>
    </row>
    <row r="15274" spans="1:2">
      <c r="A15274" t="s">
        <v>12505</v>
      </c>
      <c r="B15274" t="s">
        <v>12505</v>
      </c>
    </row>
    <row r="15275" spans="1:2">
      <c r="A15275" t="s">
        <v>12506</v>
      </c>
      <c r="B15275" t="s">
        <v>22203</v>
      </c>
    </row>
    <row r="15276" spans="1:2">
      <c r="A15276" t="s">
        <v>12507</v>
      </c>
      <c r="B15276" t="s">
        <v>12507</v>
      </c>
    </row>
    <row r="15277" spans="1:2">
      <c r="A15277" t="s">
        <v>12508</v>
      </c>
      <c r="B15277" t="s">
        <v>22204</v>
      </c>
    </row>
    <row r="15278" spans="1:2">
      <c r="A15278" t="s">
        <v>16892</v>
      </c>
      <c r="B15278" t="s">
        <v>16892</v>
      </c>
    </row>
    <row r="15279" spans="1:2">
      <c r="A15279" t="s">
        <v>12509</v>
      </c>
      <c r="B15279" t="s">
        <v>22205</v>
      </c>
    </row>
    <row r="15280" spans="1:2">
      <c r="A15280" t="s">
        <v>12510</v>
      </c>
      <c r="B15280" t="s">
        <v>22206</v>
      </c>
    </row>
    <row r="15281" spans="1:2">
      <c r="A15281" t="s">
        <v>16893</v>
      </c>
      <c r="B15281" t="s">
        <v>24032</v>
      </c>
    </row>
    <row r="15282" spans="1:2">
      <c r="A15282" t="s">
        <v>16894</v>
      </c>
      <c r="B15282" t="s">
        <v>16894</v>
      </c>
    </row>
    <row r="15283" spans="1:2">
      <c r="A15283" t="s">
        <v>16895</v>
      </c>
      <c r="B15283" t="s">
        <v>16895</v>
      </c>
    </row>
    <row r="15284" spans="1:2">
      <c r="A15284" t="s">
        <v>16896</v>
      </c>
      <c r="B15284" t="s">
        <v>24033</v>
      </c>
    </row>
    <row r="15285" spans="1:2">
      <c r="A15285" t="s">
        <v>12511</v>
      </c>
      <c r="B15285" t="s">
        <v>22207</v>
      </c>
    </row>
    <row r="15286" spans="1:2">
      <c r="A15286" t="s">
        <v>16897</v>
      </c>
      <c r="B15286" t="s">
        <v>16897</v>
      </c>
    </row>
    <row r="15287" spans="1:2">
      <c r="A15287" t="s">
        <v>12512</v>
      </c>
      <c r="B15287" t="s">
        <v>12512</v>
      </c>
    </row>
    <row r="15288" spans="1:2">
      <c r="A15288" t="s">
        <v>12513</v>
      </c>
      <c r="B15288" t="s">
        <v>12513</v>
      </c>
    </row>
    <row r="15289" spans="1:2">
      <c r="A15289" t="s">
        <v>12514</v>
      </c>
      <c r="B15289" t="s">
        <v>22208</v>
      </c>
    </row>
    <row r="15290" spans="1:2">
      <c r="A15290" t="s">
        <v>16898</v>
      </c>
      <c r="B15290" t="s">
        <v>16898</v>
      </c>
    </row>
    <row r="15291" spans="1:2">
      <c r="A15291" t="s">
        <v>16899</v>
      </c>
      <c r="B15291" t="s">
        <v>24034</v>
      </c>
    </row>
    <row r="15292" spans="1:2">
      <c r="A15292" t="s">
        <v>16900</v>
      </c>
      <c r="B15292" t="s">
        <v>16900</v>
      </c>
    </row>
    <row r="15293" spans="1:2">
      <c r="A15293" t="s">
        <v>16901</v>
      </c>
      <c r="B15293" t="s">
        <v>24035</v>
      </c>
    </row>
    <row r="15294" spans="1:2">
      <c r="A15294" t="s">
        <v>16902</v>
      </c>
      <c r="B15294" t="s">
        <v>24036</v>
      </c>
    </row>
    <row r="15295" spans="1:2">
      <c r="A15295" t="s">
        <v>16903</v>
      </c>
      <c r="B15295" t="s">
        <v>24037</v>
      </c>
    </row>
    <row r="15296" spans="1:2">
      <c r="A15296" t="s">
        <v>16904</v>
      </c>
      <c r="B15296" t="s">
        <v>16904</v>
      </c>
    </row>
    <row r="15297" spans="1:2">
      <c r="A15297" t="s">
        <v>16905</v>
      </c>
      <c r="B15297" t="s">
        <v>22348</v>
      </c>
    </row>
    <row r="15298" spans="1:2">
      <c r="A15298" t="s">
        <v>12516</v>
      </c>
      <c r="B15298" t="s">
        <v>22209</v>
      </c>
    </row>
    <row r="15299" spans="1:2">
      <c r="A15299" t="s">
        <v>12517</v>
      </c>
      <c r="B15299" t="s">
        <v>12517</v>
      </c>
    </row>
    <row r="15300" spans="1:2">
      <c r="A15300" t="s">
        <v>12518</v>
      </c>
      <c r="B15300" t="s">
        <v>22210</v>
      </c>
    </row>
    <row r="15301" spans="1:2">
      <c r="A15301" t="s">
        <v>12519</v>
      </c>
      <c r="B15301" t="s">
        <v>22211</v>
      </c>
    </row>
    <row r="15302" spans="1:2">
      <c r="A15302" t="s">
        <v>12520</v>
      </c>
      <c r="B15302" t="s">
        <v>12520</v>
      </c>
    </row>
    <row r="15303" spans="1:2">
      <c r="A15303" t="s">
        <v>12521</v>
      </c>
      <c r="B15303" t="s">
        <v>22212</v>
      </c>
    </row>
    <row r="15304" spans="1:2">
      <c r="A15304" t="s">
        <v>732</v>
      </c>
      <c r="B15304" t="s">
        <v>731</v>
      </c>
    </row>
    <row r="15305" spans="1:2">
      <c r="A15305" t="s">
        <v>16906</v>
      </c>
      <c r="B15305" t="s">
        <v>24038</v>
      </c>
    </row>
    <row r="15306" spans="1:2">
      <c r="A15306" t="s">
        <v>16907</v>
      </c>
      <c r="B15306" t="s">
        <v>24039</v>
      </c>
    </row>
    <row r="15307" spans="1:2">
      <c r="A15307" t="s">
        <v>12522</v>
      </c>
      <c r="B15307" t="s">
        <v>22213</v>
      </c>
    </row>
    <row r="15308" spans="1:2">
      <c r="A15308" t="s">
        <v>12523</v>
      </c>
      <c r="B15308" t="s">
        <v>22214</v>
      </c>
    </row>
    <row r="15309" spans="1:2">
      <c r="A15309" t="s">
        <v>1069</v>
      </c>
      <c r="B15309" t="s">
        <v>1069</v>
      </c>
    </row>
    <row r="15310" spans="1:2">
      <c r="A15310" t="s">
        <v>12524</v>
      </c>
      <c r="B15310" t="s">
        <v>22215</v>
      </c>
    </row>
    <row r="15311" spans="1:2">
      <c r="A15311" t="s">
        <v>16908</v>
      </c>
      <c r="B15311" t="s">
        <v>16908</v>
      </c>
    </row>
    <row r="15312" spans="1:2">
      <c r="A15312" t="s">
        <v>12525</v>
      </c>
      <c r="B15312" t="s">
        <v>12525</v>
      </c>
    </row>
    <row r="15313" spans="1:2">
      <c r="A15313" t="s">
        <v>12526</v>
      </c>
      <c r="B15313" t="s">
        <v>22216</v>
      </c>
    </row>
    <row r="15314" spans="1:2">
      <c r="A15314" t="s">
        <v>16909</v>
      </c>
      <c r="B15314" t="s">
        <v>16909</v>
      </c>
    </row>
    <row r="15315" spans="1:2">
      <c r="A15315" t="s">
        <v>12527</v>
      </c>
      <c r="B15315" t="s">
        <v>12527</v>
      </c>
    </row>
    <row r="15316" spans="1:2">
      <c r="A15316" t="s">
        <v>16910</v>
      </c>
      <c r="B15316" t="s">
        <v>24040</v>
      </c>
    </row>
    <row r="15317" spans="1:2">
      <c r="A15317" t="s">
        <v>12528</v>
      </c>
      <c r="B15317" t="s">
        <v>12528</v>
      </c>
    </row>
    <row r="15318" spans="1:2">
      <c r="A15318" t="s">
        <v>12529</v>
      </c>
      <c r="B15318" t="s">
        <v>12529</v>
      </c>
    </row>
    <row r="15319" spans="1:2">
      <c r="A15319" t="s">
        <v>12530</v>
      </c>
      <c r="B15319" t="s">
        <v>22217</v>
      </c>
    </row>
    <row r="15320" spans="1:2">
      <c r="A15320" t="s">
        <v>12531</v>
      </c>
      <c r="B15320" t="s">
        <v>22218</v>
      </c>
    </row>
    <row r="15321" spans="1:2">
      <c r="A15321" t="s">
        <v>12532</v>
      </c>
      <c r="B15321" t="s">
        <v>22219</v>
      </c>
    </row>
    <row r="15322" spans="1:2">
      <c r="A15322" t="s">
        <v>12533</v>
      </c>
      <c r="B15322" t="s">
        <v>12533</v>
      </c>
    </row>
    <row r="15323" spans="1:2">
      <c r="A15323" t="s">
        <v>12534</v>
      </c>
      <c r="B15323" t="s">
        <v>21623</v>
      </c>
    </row>
    <row r="15324" spans="1:2">
      <c r="A15324" t="s">
        <v>12535</v>
      </c>
      <c r="B15324" t="s">
        <v>22220</v>
      </c>
    </row>
    <row r="15325" spans="1:2">
      <c r="A15325" t="s">
        <v>12537</v>
      </c>
      <c r="B15325" t="s">
        <v>22221</v>
      </c>
    </row>
    <row r="15326" spans="1:2">
      <c r="A15326" t="s">
        <v>12538</v>
      </c>
      <c r="B15326" t="s">
        <v>22222</v>
      </c>
    </row>
    <row r="15327" spans="1:2">
      <c r="A15327" t="s">
        <v>12539</v>
      </c>
      <c r="B15327" t="s">
        <v>12539</v>
      </c>
    </row>
    <row r="15328" spans="1:2">
      <c r="A15328" t="s">
        <v>12540</v>
      </c>
      <c r="B15328" t="s">
        <v>12540</v>
      </c>
    </row>
    <row r="15329" spans="1:2">
      <c r="A15329" t="s">
        <v>16911</v>
      </c>
      <c r="B15329" t="s">
        <v>16911</v>
      </c>
    </row>
    <row r="15330" spans="1:2">
      <c r="A15330" t="s">
        <v>12541</v>
      </c>
      <c r="B15330" t="s">
        <v>22223</v>
      </c>
    </row>
    <row r="15331" spans="1:2">
      <c r="A15331" t="s">
        <v>12542</v>
      </c>
      <c r="B15331" t="s">
        <v>12542</v>
      </c>
    </row>
    <row r="15332" spans="1:2">
      <c r="A15332" t="s">
        <v>16912</v>
      </c>
      <c r="B15332" t="s">
        <v>16912</v>
      </c>
    </row>
    <row r="15333" spans="1:2">
      <c r="A15333" t="s">
        <v>16913</v>
      </c>
      <c r="B15333" t="s">
        <v>24041</v>
      </c>
    </row>
    <row r="15334" spans="1:2">
      <c r="A15334" t="s">
        <v>12544</v>
      </c>
      <c r="B15334" t="s">
        <v>22224</v>
      </c>
    </row>
    <row r="15335" spans="1:2">
      <c r="A15335" t="s">
        <v>12546</v>
      </c>
      <c r="B15335" t="s">
        <v>12546</v>
      </c>
    </row>
    <row r="15336" spans="1:2">
      <c r="A15336" t="s">
        <v>16914</v>
      </c>
      <c r="B15336" t="s">
        <v>24042</v>
      </c>
    </row>
    <row r="15337" spans="1:2">
      <c r="A15337" t="s">
        <v>12547</v>
      </c>
      <c r="B15337" t="s">
        <v>12547</v>
      </c>
    </row>
    <row r="15338" spans="1:2">
      <c r="A15338" t="s">
        <v>12549</v>
      </c>
      <c r="B15338" t="s">
        <v>22225</v>
      </c>
    </row>
    <row r="15339" spans="1:2">
      <c r="A15339" t="s">
        <v>16915</v>
      </c>
      <c r="B15339" t="s">
        <v>24043</v>
      </c>
    </row>
    <row r="15340" spans="1:2">
      <c r="A15340" t="s">
        <v>12550</v>
      </c>
      <c r="B15340" t="s">
        <v>12550</v>
      </c>
    </row>
    <row r="15341" spans="1:2">
      <c r="A15341" t="s">
        <v>12551</v>
      </c>
      <c r="B15341" t="s">
        <v>12551</v>
      </c>
    </row>
    <row r="15342" spans="1:2">
      <c r="A15342" t="s">
        <v>12552</v>
      </c>
      <c r="B15342" t="s">
        <v>12552</v>
      </c>
    </row>
    <row r="15343" spans="1:2">
      <c r="A15343" t="s">
        <v>12553</v>
      </c>
      <c r="B15343" t="s">
        <v>12553</v>
      </c>
    </row>
    <row r="15344" spans="1:2">
      <c r="A15344" t="s">
        <v>12554</v>
      </c>
      <c r="B15344" t="s">
        <v>22226</v>
      </c>
    </row>
    <row r="15345" spans="1:2">
      <c r="A15345" t="s">
        <v>12555</v>
      </c>
      <c r="B15345" t="s">
        <v>22227</v>
      </c>
    </row>
    <row r="15346" spans="1:2">
      <c r="A15346" t="s">
        <v>12556</v>
      </c>
      <c r="B15346" t="s">
        <v>12556</v>
      </c>
    </row>
    <row r="15347" spans="1:2">
      <c r="A15347" t="s">
        <v>16916</v>
      </c>
      <c r="B15347" t="s">
        <v>16916</v>
      </c>
    </row>
    <row r="15348" spans="1:2">
      <c r="A15348" t="s">
        <v>12557</v>
      </c>
      <c r="B15348" t="s">
        <v>12557</v>
      </c>
    </row>
    <row r="15349" spans="1:2">
      <c r="A15349" t="s">
        <v>12558</v>
      </c>
      <c r="B15349" t="s">
        <v>22228</v>
      </c>
    </row>
    <row r="15350" spans="1:2">
      <c r="A15350" t="s">
        <v>12559</v>
      </c>
      <c r="B15350" t="s">
        <v>12559</v>
      </c>
    </row>
    <row r="15351" spans="1:2">
      <c r="A15351" t="s">
        <v>16917</v>
      </c>
      <c r="B15351" t="s">
        <v>16917</v>
      </c>
    </row>
    <row r="15352" spans="1:2">
      <c r="A15352" t="s">
        <v>12560</v>
      </c>
      <c r="B15352" t="s">
        <v>22229</v>
      </c>
    </row>
    <row r="15353" spans="1:2">
      <c r="A15353" t="s">
        <v>12561</v>
      </c>
      <c r="B15353" t="s">
        <v>22230</v>
      </c>
    </row>
    <row r="15354" spans="1:2">
      <c r="A15354" t="s">
        <v>317</v>
      </c>
      <c r="B15354" t="s">
        <v>317</v>
      </c>
    </row>
    <row r="15355" spans="1:2">
      <c r="A15355" t="s">
        <v>16918</v>
      </c>
      <c r="B15355" t="s">
        <v>24044</v>
      </c>
    </row>
    <row r="15356" spans="1:2">
      <c r="A15356" t="s">
        <v>994</v>
      </c>
      <c r="B15356" t="s">
        <v>993</v>
      </c>
    </row>
    <row r="15357" spans="1:2">
      <c r="A15357" t="s">
        <v>12562</v>
      </c>
      <c r="B15357" t="s">
        <v>12562</v>
      </c>
    </row>
    <row r="15358" spans="1:2">
      <c r="A15358" t="s">
        <v>16919</v>
      </c>
      <c r="B15358" t="s">
        <v>24045</v>
      </c>
    </row>
    <row r="15359" spans="1:2">
      <c r="A15359" t="s">
        <v>12564</v>
      </c>
      <c r="B15359" t="s">
        <v>22231</v>
      </c>
    </row>
    <row r="15360" spans="1:2">
      <c r="A15360" t="s">
        <v>12565</v>
      </c>
      <c r="B15360" t="s">
        <v>22232</v>
      </c>
    </row>
    <row r="15361" spans="1:2">
      <c r="A15361" t="s">
        <v>12566</v>
      </c>
      <c r="B15361" t="s">
        <v>12566</v>
      </c>
    </row>
    <row r="15362" spans="1:2">
      <c r="A15362" t="s">
        <v>70</v>
      </c>
      <c r="B15362" t="s">
        <v>69</v>
      </c>
    </row>
    <row r="15363" spans="1:2">
      <c r="A15363" t="s">
        <v>12567</v>
      </c>
      <c r="B15363" t="s">
        <v>12567</v>
      </c>
    </row>
    <row r="15364" spans="1:2">
      <c r="A15364" t="s">
        <v>12568</v>
      </c>
      <c r="B15364" t="s">
        <v>12568</v>
      </c>
    </row>
    <row r="15365" spans="1:2">
      <c r="A15365" t="s">
        <v>12569</v>
      </c>
      <c r="B15365" t="s">
        <v>12569</v>
      </c>
    </row>
    <row r="15366" spans="1:2">
      <c r="A15366" t="s">
        <v>12570</v>
      </c>
      <c r="B15366" t="s">
        <v>12570</v>
      </c>
    </row>
    <row r="15367" spans="1:2">
      <c r="A15367" t="s">
        <v>16920</v>
      </c>
      <c r="B15367" t="s">
        <v>24046</v>
      </c>
    </row>
    <row r="15368" spans="1:2">
      <c r="A15368" t="s">
        <v>12571</v>
      </c>
      <c r="B15368" t="s">
        <v>22233</v>
      </c>
    </row>
    <row r="15369" spans="1:2">
      <c r="A15369" t="s">
        <v>12572</v>
      </c>
      <c r="B15369" t="s">
        <v>22234</v>
      </c>
    </row>
    <row r="15370" spans="1:2">
      <c r="A15370" t="s">
        <v>12573</v>
      </c>
      <c r="B15370" t="s">
        <v>12573</v>
      </c>
    </row>
    <row r="15371" spans="1:2">
      <c r="A15371" t="s">
        <v>12574</v>
      </c>
      <c r="B15371" t="s">
        <v>12574</v>
      </c>
    </row>
    <row r="15372" spans="1:2">
      <c r="A15372" t="s">
        <v>12575</v>
      </c>
      <c r="B15372" t="s">
        <v>12575</v>
      </c>
    </row>
    <row r="15373" spans="1:2">
      <c r="A15373" t="s">
        <v>16921</v>
      </c>
      <c r="B15373" t="s">
        <v>16921</v>
      </c>
    </row>
    <row r="15374" spans="1:2">
      <c r="A15374" t="s">
        <v>12576</v>
      </c>
      <c r="B15374" t="s">
        <v>12576</v>
      </c>
    </row>
    <row r="15375" spans="1:2">
      <c r="A15375" t="s">
        <v>12577</v>
      </c>
      <c r="B15375" t="s">
        <v>22235</v>
      </c>
    </row>
    <row r="15376" spans="1:2">
      <c r="A15376" t="s">
        <v>12578</v>
      </c>
      <c r="B15376" t="s">
        <v>22236</v>
      </c>
    </row>
    <row r="15377" spans="1:2">
      <c r="A15377" t="s">
        <v>12579</v>
      </c>
      <c r="B15377" t="s">
        <v>12579</v>
      </c>
    </row>
    <row r="15378" spans="1:2">
      <c r="A15378" t="s">
        <v>12581</v>
      </c>
      <c r="B15378" t="s">
        <v>22237</v>
      </c>
    </row>
    <row r="15379" spans="1:2">
      <c r="A15379" t="s">
        <v>12582</v>
      </c>
      <c r="B15379" t="s">
        <v>22238</v>
      </c>
    </row>
    <row r="15380" spans="1:2">
      <c r="A15380" t="s">
        <v>16922</v>
      </c>
      <c r="B15380" t="s">
        <v>24047</v>
      </c>
    </row>
    <row r="15381" spans="1:2">
      <c r="A15381" t="s">
        <v>16923</v>
      </c>
      <c r="B15381" t="s">
        <v>24048</v>
      </c>
    </row>
    <row r="15382" spans="1:2">
      <c r="A15382" t="s">
        <v>16924</v>
      </c>
      <c r="B15382" t="s">
        <v>16924</v>
      </c>
    </row>
    <row r="15383" spans="1:2">
      <c r="A15383" t="s">
        <v>16925</v>
      </c>
      <c r="B15383" t="s">
        <v>24049</v>
      </c>
    </row>
    <row r="15384" spans="1:2">
      <c r="A15384" t="s">
        <v>16926</v>
      </c>
      <c r="B15384" t="s">
        <v>16926</v>
      </c>
    </row>
    <row r="15385" spans="1:2">
      <c r="A15385" t="s">
        <v>12583</v>
      </c>
      <c r="B15385" t="s">
        <v>12583</v>
      </c>
    </row>
    <row r="15386" spans="1:2">
      <c r="A15386" t="s">
        <v>12584</v>
      </c>
      <c r="B15386" t="s">
        <v>12584</v>
      </c>
    </row>
    <row r="15387" spans="1:2">
      <c r="A15387" t="s">
        <v>12585</v>
      </c>
      <c r="B15387" t="s">
        <v>12585</v>
      </c>
    </row>
    <row r="15388" spans="1:2">
      <c r="A15388" t="s">
        <v>12586</v>
      </c>
      <c r="B15388" t="s">
        <v>22239</v>
      </c>
    </row>
    <row r="15389" spans="1:2">
      <c r="A15389" t="s">
        <v>12587</v>
      </c>
      <c r="B15389" t="s">
        <v>12587</v>
      </c>
    </row>
    <row r="15390" spans="1:2">
      <c r="A15390" t="s">
        <v>16927</v>
      </c>
      <c r="B15390" t="s">
        <v>16927</v>
      </c>
    </row>
    <row r="15391" spans="1:2">
      <c r="A15391" t="s">
        <v>12588</v>
      </c>
      <c r="B15391" t="s">
        <v>12588</v>
      </c>
    </row>
    <row r="15392" spans="1:2">
      <c r="A15392" t="s">
        <v>12589</v>
      </c>
      <c r="B15392" t="s">
        <v>22240</v>
      </c>
    </row>
    <row r="15393" spans="1:2">
      <c r="A15393" t="s">
        <v>12590</v>
      </c>
      <c r="B15393" t="s">
        <v>12590</v>
      </c>
    </row>
    <row r="15394" spans="1:2">
      <c r="A15394" t="s">
        <v>16928</v>
      </c>
      <c r="B15394" t="s">
        <v>24050</v>
      </c>
    </row>
    <row r="15395" spans="1:2">
      <c r="A15395" t="s">
        <v>12591</v>
      </c>
      <c r="B15395" t="s">
        <v>22241</v>
      </c>
    </row>
    <row r="15396" spans="1:2">
      <c r="A15396" t="s">
        <v>12592</v>
      </c>
      <c r="B15396" t="s">
        <v>12592</v>
      </c>
    </row>
    <row r="15397" spans="1:2">
      <c r="A15397" t="s">
        <v>12593</v>
      </c>
      <c r="B15397" t="s">
        <v>12593</v>
      </c>
    </row>
    <row r="15398" spans="1:2">
      <c r="A15398" t="s">
        <v>12594</v>
      </c>
      <c r="B15398" t="s">
        <v>22242</v>
      </c>
    </row>
    <row r="15399" spans="1:2">
      <c r="A15399" t="s">
        <v>12595</v>
      </c>
      <c r="B15399" t="s">
        <v>22243</v>
      </c>
    </row>
    <row r="15400" spans="1:2">
      <c r="A15400" t="s">
        <v>12596</v>
      </c>
      <c r="B15400" t="s">
        <v>12596</v>
      </c>
    </row>
    <row r="15401" spans="1:2">
      <c r="A15401" t="s">
        <v>12597</v>
      </c>
      <c r="B15401" t="s">
        <v>12597</v>
      </c>
    </row>
    <row r="15402" spans="1:2">
      <c r="A15402" t="s">
        <v>12598</v>
      </c>
      <c r="B15402" t="s">
        <v>12598</v>
      </c>
    </row>
    <row r="15403" spans="1:2">
      <c r="A15403" t="s">
        <v>16929</v>
      </c>
      <c r="B15403" t="s">
        <v>24051</v>
      </c>
    </row>
    <row r="15404" spans="1:2">
      <c r="A15404" t="s">
        <v>12599</v>
      </c>
      <c r="B15404" t="s">
        <v>12599</v>
      </c>
    </row>
    <row r="15405" spans="1:2">
      <c r="A15405" t="s">
        <v>12600</v>
      </c>
      <c r="B15405" t="s">
        <v>12600</v>
      </c>
    </row>
    <row r="15406" spans="1:2">
      <c r="A15406" t="s">
        <v>16930</v>
      </c>
      <c r="B15406" t="s">
        <v>24052</v>
      </c>
    </row>
    <row r="15407" spans="1:2">
      <c r="A15407" t="s">
        <v>12601</v>
      </c>
      <c r="B15407" t="s">
        <v>22244</v>
      </c>
    </row>
    <row r="15408" spans="1:2">
      <c r="A15408" t="s">
        <v>12602</v>
      </c>
      <c r="B15408" t="s">
        <v>12602</v>
      </c>
    </row>
    <row r="15409" spans="1:2">
      <c r="A15409" t="s">
        <v>12603</v>
      </c>
      <c r="B15409" t="s">
        <v>12603</v>
      </c>
    </row>
    <row r="15410" spans="1:2">
      <c r="A15410" t="s">
        <v>1446</v>
      </c>
      <c r="B15410" t="s">
        <v>1446</v>
      </c>
    </row>
    <row r="15411" spans="1:2">
      <c r="A15411" t="s">
        <v>12605</v>
      </c>
      <c r="B15411" t="s">
        <v>22245</v>
      </c>
    </row>
    <row r="15412" spans="1:2">
      <c r="A15412" t="s">
        <v>16931</v>
      </c>
      <c r="B15412" t="s">
        <v>16931</v>
      </c>
    </row>
    <row r="15413" spans="1:2">
      <c r="A15413" t="s">
        <v>12606</v>
      </c>
      <c r="B15413" t="s">
        <v>22246</v>
      </c>
    </row>
    <row r="15414" spans="1:2">
      <c r="A15414" t="s">
        <v>16932</v>
      </c>
      <c r="B15414" t="s">
        <v>24053</v>
      </c>
    </row>
    <row r="15415" spans="1:2">
      <c r="A15415" t="s">
        <v>12607</v>
      </c>
      <c r="B15415" t="s">
        <v>22247</v>
      </c>
    </row>
    <row r="15416" spans="1:2">
      <c r="A15416" t="s">
        <v>12608</v>
      </c>
      <c r="B15416" t="s">
        <v>22248</v>
      </c>
    </row>
    <row r="15417" spans="1:2">
      <c r="A15417" t="s">
        <v>893</v>
      </c>
      <c r="B15417" t="s">
        <v>892</v>
      </c>
    </row>
    <row r="15418" spans="1:2">
      <c r="A15418" t="s">
        <v>16933</v>
      </c>
      <c r="B15418" t="s">
        <v>24054</v>
      </c>
    </row>
    <row r="15419" spans="1:2">
      <c r="A15419" t="s">
        <v>16934</v>
      </c>
      <c r="B15419" t="s">
        <v>16934</v>
      </c>
    </row>
    <row r="15420" spans="1:2">
      <c r="A15420" t="s">
        <v>12609</v>
      </c>
      <c r="B15420" t="s">
        <v>12609</v>
      </c>
    </row>
    <row r="15421" spans="1:2">
      <c r="A15421" t="s">
        <v>12610</v>
      </c>
      <c r="B15421" t="s">
        <v>22249</v>
      </c>
    </row>
    <row r="15422" spans="1:2">
      <c r="A15422" t="s">
        <v>12612</v>
      </c>
      <c r="B15422" t="s">
        <v>22250</v>
      </c>
    </row>
    <row r="15423" spans="1:2">
      <c r="A15423" t="s">
        <v>12613</v>
      </c>
      <c r="B15423" t="s">
        <v>12613</v>
      </c>
    </row>
    <row r="15424" spans="1:2">
      <c r="A15424" t="s">
        <v>12614</v>
      </c>
      <c r="B15424" t="s">
        <v>12614</v>
      </c>
    </row>
    <row r="15425" spans="1:2">
      <c r="A15425" t="s">
        <v>12615</v>
      </c>
      <c r="B15425" t="s">
        <v>22251</v>
      </c>
    </row>
    <row r="15426" spans="1:2">
      <c r="A15426" t="s">
        <v>12616</v>
      </c>
      <c r="B15426" t="s">
        <v>22252</v>
      </c>
    </row>
    <row r="15427" spans="1:2">
      <c r="A15427" t="s">
        <v>530</v>
      </c>
      <c r="B15427" t="s">
        <v>530</v>
      </c>
    </row>
    <row r="15428" spans="1:2">
      <c r="A15428" t="s">
        <v>16935</v>
      </c>
      <c r="B15428" t="s">
        <v>24055</v>
      </c>
    </row>
    <row r="15429" spans="1:2">
      <c r="A15429" t="s">
        <v>256</v>
      </c>
      <c r="B15429" t="s">
        <v>255</v>
      </c>
    </row>
    <row r="15430" spans="1:2">
      <c r="A15430" t="s">
        <v>12617</v>
      </c>
      <c r="B15430" t="s">
        <v>22253</v>
      </c>
    </row>
    <row r="15431" spans="1:2">
      <c r="A15431" t="s">
        <v>12618</v>
      </c>
      <c r="B15431" t="s">
        <v>12618</v>
      </c>
    </row>
    <row r="15432" spans="1:2">
      <c r="A15432" t="s">
        <v>16936</v>
      </c>
      <c r="B15432" t="s">
        <v>24056</v>
      </c>
    </row>
    <row r="15433" spans="1:2">
      <c r="A15433" t="s">
        <v>12619</v>
      </c>
      <c r="B15433" t="s">
        <v>12619</v>
      </c>
    </row>
    <row r="15434" spans="1:2">
      <c r="A15434" t="s">
        <v>12620</v>
      </c>
      <c r="B15434" t="s">
        <v>12620</v>
      </c>
    </row>
    <row r="15435" spans="1:2">
      <c r="A15435" t="s">
        <v>12621</v>
      </c>
      <c r="B15435" t="s">
        <v>22254</v>
      </c>
    </row>
    <row r="15436" spans="1:2">
      <c r="A15436" t="s">
        <v>16937</v>
      </c>
      <c r="B15436" t="s">
        <v>16937</v>
      </c>
    </row>
    <row r="15437" spans="1:2">
      <c r="A15437" t="s">
        <v>16938</v>
      </c>
      <c r="B15437" t="s">
        <v>24057</v>
      </c>
    </row>
    <row r="15438" spans="1:2">
      <c r="A15438" t="s">
        <v>16939</v>
      </c>
      <c r="B15438" t="s">
        <v>24058</v>
      </c>
    </row>
    <row r="15439" spans="1:2">
      <c r="A15439" t="s">
        <v>16940</v>
      </c>
      <c r="B15439" t="s">
        <v>24059</v>
      </c>
    </row>
    <row r="15440" spans="1:2">
      <c r="A15440" t="s">
        <v>12622</v>
      </c>
      <c r="B15440" t="s">
        <v>12622</v>
      </c>
    </row>
    <row r="15441" spans="1:2">
      <c r="A15441" t="s">
        <v>12623</v>
      </c>
      <c r="B15441" t="s">
        <v>22255</v>
      </c>
    </row>
    <row r="15442" spans="1:2">
      <c r="A15442" t="s">
        <v>12624</v>
      </c>
      <c r="B15442" t="s">
        <v>12624</v>
      </c>
    </row>
    <row r="15443" spans="1:2">
      <c r="A15443" t="s">
        <v>12625</v>
      </c>
      <c r="B15443" t="s">
        <v>12625</v>
      </c>
    </row>
    <row r="15444" spans="1:2">
      <c r="A15444" t="s">
        <v>16941</v>
      </c>
      <c r="B15444" t="s">
        <v>16941</v>
      </c>
    </row>
    <row r="15445" spans="1:2">
      <c r="A15445" t="s">
        <v>12626</v>
      </c>
      <c r="B15445" t="s">
        <v>12626</v>
      </c>
    </row>
    <row r="15446" spans="1:2">
      <c r="A15446" t="s">
        <v>488</v>
      </c>
      <c r="B15446" t="s">
        <v>488</v>
      </c>
    </row>
    <row r="15447" spans="1:2">
      <c r="A15447" t="s">
        <v>12627</v>
      </c>
      <c r="B15447" t="s">
        <v>22256</v>
      </c>
    </row>
    <row r="15448" spans="1:2">
      <c r="A15448" t="s">
        <v>1464</v>
      </c>
      <c r="B15448" t="s">
        <v>1463</v>
      </c>
    </row>
    <row r="15449" spans="1:2">
      <c r="A15449" t="s">
        <v>12628</v>
      </c>
      <c r="B15449" t="s">
        <v>22257</v>
      </c>
    </row>
    <row r="15450" spans="1:2">
      <c r="A15450" t="s">
        <v>12629</v>
      </c>
      <c r="B15450" t="s">
        <v>12629</v>
      </c>
    </row>
    <row r="15451" spans="1:2">
      <c r="A15451" t="s">
        <v>12630</v>
      </c>
      <c r="B15451" t="s">
        <v>12630</v>
      </c>
    </row>
    <row r="15452" spans="1:2">
      <c r="A15452" t="s">
        <v>12631</v>
      </c>
      <c r="B15452" t="s">
        <v>12631</v>
      </c>
    </row>
    <row r="15453" spans="1:2">
      <c r="A15453" t="s">
        <v>12632</v>
      </c>
      <c r="B15453" t="s">
        <v>22258</v>
      </c>
    </row>
    <row r="15454" spans="1:2">
      <c r="A15454" t="s">
        <v>12633</v>
      </c>
      <c r="B15454" t="s">
        <v>22259</v>
      </c>
    </row>
    <row r="15455" spans="1:2">
      <c r="A15455" t="s">
        <v>16942</v>
      </c>
      <c r="B15455" t="s">
        <v>16942</v>
      </c>
    </row>
    <row r="15456" spans="1:2">
      <c r="A15456" t="s">
        <v>12634</v>
      </c>
      <c r="B15456" t="s">
        <v>22260</v>
      </c>
    </row>
    <row r="15457" spans="1:2">
      <c r="A15457" t="s">
        <v>12635</v>
      </c>
      <c r="B15457" t="s">
        <v>22261</v>
      </c>
    </row>
    <row r="15458" spans="1:2">
      <c r="A15458" t="s">
        <v>16943</v>
      </c>
      <c r="B15458" t="s">
        <v>24060</v>
      </c>
    </row>
    <row r="15459" spans="1:2">
      <c r="A15459" t="s">
        <v>12636</v>
      </c>
      <c r="B15459" t="s">
        <v>22262</v>
      </c>
    </row>
    <row r="15460" spans="1:2">
      <c r="A15460" t="s">
        <v>12637</v>
      </c>
      <c r="B15460" t="s">
        <v>22263</v>
      </c>
    </row>
    <row r="15461" spans="1:2">
      <c r="A15461" t="s">
        <v>12638</v>
      </c>
      <c r="B15461" t="s">
        <v>12638</v>
      </c>
    </row>
    <row r="15462" spans="1:2">
      <c r="A15462" t="s">
        <v>16944</v>
      </c>
      <c r="B15462" t="s">
        <v>24061</v>
      </c>
    </row>
    <row r="15463" spans="1:2">
      <c r="A15463" t="s">
        <v>12639</v>
      </c>
      <c r="B15463" t="s">
        <v>12639</v>
      </c>
    </row>
    <row r="15464" spans="1:2">
      <c r="A15464" t="s">
        <v>16945</v>
      </c>
      <c r="B15464" t="s">
        <v>16945</v>
      </c>
    </row>
    <row r="15465" spans="1:2">
      <c r="A15465" t="s">
        <v>16946</v>
      </c>
      <c r="B15465" t="s">
        <v>24062</v>
      </c>
    </row>
    <row r="15466" spans="1:2">
      <c r="A15466" t="s">
        <v>12640</v>
      </c>
      <c r="B15466" t="s">
        <v>22264</v>
      </c>
    </row>
    <row r="15467" spans="1:2">
      <c r="A15467" t="s">
        <v>12641</v>
      </c>
      <c r="B15467" t="s">
        <v>22265</v>
      </c>
    </row>
    <row r="15468" spans="1:2">
      <c r="A15468" t="s">
        <v>16947</v>
      </c>
      <c r="B15468" t="s">
        <v>16947</v>
      </c>
    </row>
    <row r="15469" spans="1:2">
      <c r="A15469" t="s">
        <v>16948</v>
      </c>
      <c r="B15469" t="s">
        <v>24063</v>
      </c>
    </row>
    <row r="15470" spans="1:2">
      <c r="A15470" t="s">
        <v>1478</v>
      </c>
      <c r="B15470" t="s">
        <v>1478</v>
      </c>
    </row>
    <row r="15471" spans="1:2">
      <c r="A15471" t="s">
        <v>12642</v>
      </c>
      <c r="B15471" t="s">
        <v>12642</v>
      </c>
    </row>
    <row r="15472" spans="1:2">
      <c r="A15472" t="s">
        <v>12643</v>
      </c>
      <c r="B15472" t="s">
        <v>22266</v>
      </c>
    </row>
    <row r="15473" spans="1:2">
      <c r="A15473" t="s">
        <v>16949</v>
      </c>
      <c r="B15473" t="s">
        <v>24064</v>
      </c>
    </row>
    <row r="15474" spans="1:2">
      <c r="A15474" t="s">
        <v>12644</v>
      </c>
      <c r="B15474" t="s">
        <v>22267</v>
      </c>
    </row>
    <row r="15475" spans="1:2">
      <c r="A15475" t="s">
        <v>12645</v>
      </c>
      <c r="B15475" t="s">
        <v>12645</v>
      </c>
    </row>
    <row r="15476" spans="1:2">
      <c r="A15476" t="s">
        <v>12646</v>
      </c>
      <c r="B15476" t="s">
        <v>12646</v>
      </c>
    </row>
    <row r="15477" spans="1:2">
      <c r="A15477" t="s">
        <v>16950</v>
      </c>
      <c r="B15477" t="s">
        <v>16950</v>
      </c>
    </row>
    <row r="15478" spans="1:2">
      <c r="A15478" t="s">
        <v>12648</v>
      </c>
      <c r="B15478" t="s">
        <v>22268</v>
      </c>
    </row>
    <row r="15479" spans="1:2">
      <c r="A15479" t="s">
        <v>1116</v>
      </c>
      <c r="B15479" t="s">
        <v>1116</v>
      </c>
    </row>
    <row r="15480" spans="1:2">
      <c r="A15480" t="s">
        <v>16951</v>
      </c>
      <c r="B15480" t="s">
        <v>16951</v>
      </c>
    </row>
    <row r="15481" spans="1:2">
      <c r="A15481" t="s">
        <v>16952</v>
      </c>
      <c r="B15481" t="s">
        <v>24065</v>
      </c>
    </row>
    <row r="15482" spans="1:2">
      <c r="A15482" t="s">
        <v>12649</v>
      </c>
      <c r="B15482" t="s">
        <v>12649</v>
      </c>
    </row>
    <row r="15483" spans="1:2">
      <c r="A15483" t="s">
        <v>16953</v>
      </c>
      <c r="B15483" t="s">
        <v>16953</v>
      </c>
    </row>
    <row r="15484" spans="1:2">
      <c r="A15484" t="s">
        <v>16954</v>
      </c>
      <c r="B15484" t="s">
        <v>16954</v>
      </c>
    </row>
    <row r="15485" spans="1:2">
      <c r="A15485" t="s">
        <v>12651</v>
      </c>
      <c r="B15485" t="s">
        <v>12651</v>
      </c>
    </row>
    <row r="15486" spans="1:2">
      <c r="A15486" t="s">
        <v>12652</v>
      </c>
      <c r="B15486" t="s">
        <v>22269</v>
      </c>
    </row>
    <row r="15487" spans="1:2">
      <c r="A15487" t="s">
        <v>12653</v>
      </c>
      <c r="B15487" t="s">
        <v>22270</v>
      </c>
    </row>
    <row r="15488" spans="1:2">
      <c r="A15488" t="s">
        <v>12654</v>
      </c>
      <c r="B15488" t="s">
        <v>22271</v>
      </c>
    </row>
    <row r="15489" spans="1:2">
      <c r="A15489" t="s">
        <v>12655</v>
      </c>
      <c r="B15489" t="s">
        <v>22272</v>
      </c>
    </row>
    <row r="15490" spans="1:2">
      <c r="A15490" t="s">
        <v>12656</v>
      </c>
      <c r="B15490" t="s">
        <v>22273</v>
      </c>
    </row>
    <row r="15491" spans="1:2">
      <c r="A15491" t="s">
        <v>12657</v>
      </c>
      <c r="B15491" t="s">
        <v>12657</v>
      </c>
    </row>
    <row r="15492" spans="1:2">
      <c r="A15492" t="s">
        <v>16955</v>
      </c>
      <c r="B15492" t="s">
        <v>24066</v>
      </c>
    </row>
    <row r="15493" spans="1:2">
      <c r="A15493" t="s">
        <v>12658</v>
      </c>
      <c r="B15493" t="s">
        <v>12658</v>
      </c>
    </row>
    <row r="15494" spans="1:2">
      <c r="A15494" t="s">
        <v>12659</v>
      </c>
      <c r="B15494" t="s">
        <v>22274</v>
      </c>
    </row>
    <row r="15495" spans="1:2">
      <c r="A15495" t="s">
        <v>1073</v>
      </c>
      <c r="B15495" t="s">
        <v>1073</v>
      </c>
    </row>
    <row r="15496" spans="1:2">
      <c r="A15496" t="s">
        <v>12660</v>
      </c>
      <c r="B15496" t="s">
        <v>22275</v>
      </c>
    </row>
    <row r="15497" spans="1:2">
      <c r="A15497" t="s">
        <v>12661</v>
      </c>
      <c r="B15497" t="s">
        <v>12661</v>
      </c>
    </row>
    <row r="15498" spans="1:2">
      <c r="A15498" t="s">
        <v>12663</v>
      </c>
      <c r="B15498" t="s">
        <v>22276</v>
      </c>
    </row>
    <row r="15499" spans="1:2">
      <c r="A15499" t="s">
        <v>12664</v>
      </c>
      <c r="B15499" t="s">
        <v>22277</v>
      </c>
    </row>
    <row r="15500" spans="1:2">
      <c r="A15500" t="s">
        <v>12665</v>
      </c>
      <c r="B15500" t="s">
        <v>12665</v>
      </c>
    </row>
    <row r="15501" spans="1:2">
      <c r="A15501" t="s">
        <v>16956</v>
      </c>
      <c r="B15501" t="s">
        <v>24067</v>
      </c>
    </row>
    <row r="15502" spans="1:2">
      <c r="A15502" t="s">
        <v>12666</v>
      </c>
      <c r="B15502" t="s">
        <v>22278</v>
      </c>
    </row>
    <row r="15503" spans="1:2">
      <c r="A15503" t="s">
        <v>428</v>
      </c>
      <c r="B15503" t="s">
        <v>428</v>
      </c>
    </row>
    <row r="15504" spans="1:2">
      <c r="A15504" t="s">
        <v>16957</v>
      </c>
      <c r="B15504" t="s">
        <v>16957</v>
      </c>
    </row>
    <row r="15505" spans="1:2">
      <c r="A15505" t="s">
        <v>16958</v>
      </c>
      <c r="B15505" t="s">
        <v>16958</v>
      </c>
    </row>
    <row r="15506" spans="1:2">
      <c r="A15506" t="s">
        <v>12667</v>
      </c>
      <c r="B15506" t="s">
        <v>22279</v>
      </c>
    </row>
    <row r="15507" spans="1:2">
      <c r="A15507" t="s">
        <v>12668</v>
      </c>
      <c r="B15507" t="s">
        <v>22280</v>
      </c>
    </row>
    <row r="15508" spans="1:2">
      <c r="A15508" t="s">
        <v>12669</v>
      </c>
      <c r="B15508" t="s">
        <v>12669</v>
      </c>
    </row>
    <row r="15509" spans="1:2">
      <c r="A15509" t="s">
        <v>12670</v>
      </c>
      <c r="B15509" t="s">
        <v>12670</v>
      </c>
    </row>
    <row r="15510" spans="1:2">
      <c r="A15510" t="s">
        <v>12671</v>
      </c>
      <c r="B15510" t="s">
        <v>22281</v>
      </c>
    </row>
    <row r="15511" spans="1:2">
      <c r="A15511" t="s">
        <v>12672</v>
      </c>
      <c r="B15511" t="s">
        <v>22282</v>
      </c>
    </row>
    <row r="15512" spans="1:2">
      <c r="A15512" t="s">
        <v>12673</v>
      </c>
      <c r="B15512" t="s">
        <v>22283</v>
      </c>
    </row>
    <row r="15513" spans="1:2">
      <c r="A15513" t="s">
        <v>12674</v>
      </c>
      <c r="B15513" t="s">
        <v>22284</v>
      </c>
    </row>
    <row r="15514" spans="1:2">
      <c r="A15514" t="s">
        <v>12675</v>
      </c>
      <c r="B15514" t="s">
        <v>12675</v>
      </c>
    </row>
    <row r="15515" spans="1:2">
      <c r="A15515" t="s">
        <v>12676</v>
      </c>
      <c r="B15515" t="s">
        <v>12676</v>
      </c>
    </row>
    <row r="15516" spans="1:2">
      <c r="A15516" t="s">
        <v>12678</v>
      </c>
      <c r="B15516" t="s">
        <v>22285</v>
      </c>
    </row>
    <row r="15517" spans="1:2">
      <c r="A15517" t="s">
        <v>12679</v>
      </c>
      <c r="B15517" t="s">
        <v>12679</v>
      </c>
    </row>
    <row r="15518" spans="1:2">
      <c r="A15518" t="s">
        <v>72</v>
      </c>
      <c r="B15518" t="s">
        <v>71</v>
      </c>
    </row>
    <row r="15519" spans="1:2">
      <c r="A15519" t="s">
        <v>12680</v>
      </c>
      <c r="B15519" t="s">
        <v>22286</v>
      </c>
    </row>
    <row r="15520" spans="1:2">
      <c r="A15520" t="s">
        <v>12681</v>
      </c>
      <c r="B15520" t="s">
        <v>22287</v>
      </c>
    </row>
    <row r="15521" spans="1:2">
      <c r="A15521" t="s">
        <v>12682</v>
      </c>
      <c r="B15521" t="s">
        <v>12682</v>
      </c>
    </row>
    <row r="15522" spans="1:2">
      <c r="A15522" t="s">
        <v>12683</v>
      </c>
      <c r="B15522" t="s">
        <v>22288</v>
      </c>
    </row>
    <row r="15523" spans="1:2">
      <c r="A15523" t="s">
        <v>12684</v>
      </c>
      <c r="B15523" t="s">
        <v>12684</v>
      </c>
    </row>
    <row r="15524" spans="1:2">
      <c r="A15524" t="s">
        <v>16959</v>
      </c>
      <c r="B15524" t="s">
        <v>16959</v>
      </c>
    </row>
    <row r="15525" spans="1:2">
      <c r="A15525" t="s">
        <v>12685</v>
      </c>
      <c r="B15525" t="s">
        <v>12685</v>
      </c>
    </row>
    <row r="15526" spans="1:2">
      <c r="A15526" t="s">
        <v>16960</v>
      </c>
      <c r="B15526" t="s">
        <v>24068</v>
      </c>
    </row>
    <row r="15527" spans="1:2">
      <c r="A15527" t="s">
        <v>12686</v>
      </c>
      <c r="B15527" t="s">
        <v>22289</v>
      </c>
    </row>
    <row r="15528" spans="1:2">
      <c r="A15528" t="s">
        <v>12687</v>
      </c>
      <c r="B15528" t="s">
        <v>22290</v>
      </c>
    </row>
    <row r="15529" spans="1:2">
      <c r="A15529" t="s">
        <v>16961</v>
      </c>
      <c r="B15529" t="s">
        <v>16961</v>
      </c>
    </row>
    <row r="15530" spans="1:2">
      <c r="A15530" t="s">
        <v>12688</v>
      </c>
      <c r="B15530" t="s">
        <v>22291</v>
      </c>
    </row>
    <row r="15531" spans="1:2">
      <c r="A15531" t="s">
        <v>12689</v>
      </c>
      <c r="B15531" t="s">
        <v>22292</v>
      </c>
    </row>
    <row r="15532" spans="1:2">
      <c r="A15532" t="s">
        <v>12690</v>
      </c>
      <c r="B15532" t="s">
        <v>12690</v>
      </c>
    </row>
    <row r="15533" spans="1:2">
      <c r="A15533" t="s">
        <v>16962</v>
      </c>
      <c r="B15533" t="s">
        <v>24069</v>
      </c>
    </row>
    <row r="15534" spans="1:2">
      <c r="A15534" t="s">
        <v>16963</v>
      </c>
      <c r="B15534" t="s">
        <v>24070</v>
      </c>
    </row>
    <row r="15535" spans="1:2">
      <c r="A15535" t="s">
        <v>12692</v>
      </c>
      <c r="B15535" t="s">
        <v>12692</v>
      </c>
    </row>
    <row r="15536" spans="1:2">
      <c r="A15536" t="s">
        <v>12693</v>
      </c>
      <c r="B15536" t="s">
        <v>22293</v>
      </c>
    </row>
    <row r="15537" spans="1:2">
      <c r="A15537" t="s">
        <v>16964</v>
      </c>
      <c r="B15537" t="s">
        <v>16964</v>
      </c>
    </row>
    <row r="15538" spans="1:2">
      <c r="A15538" t="s">
        <v>12694</v>
      </c>
      <c r="B15538" t="s">
        <v>22294</v>
      </c>
    </row>
    <row r="15539" spans="1:2">
      <c r="A15539" t="s">
        <v>12695</v>
      </c>
      <c r="B15539" t="s">
        <v>22295</v>
      </c>
    </row>
    <row r="15540" spans="1:2">
      <c r="A15540" t="s">
        <v>16965</v>
      </c>
      <c r="B15540" t="s">
        <v>16965</v>
      </c>
    </row>
    <row r="15541" spans="1:2">
      <c r="A15541" t="s">
        <v>872</v>
      </c>
      <c r="B15541" t="s">
        <v>872</v>
      </c>
    </row>
    <row r="15542" spans="1:2">
      <c r="A15542" t="s">
        <v>12696</v>
      </c>
      <c r="B15542" t="s">
        <v>20015</v>
      </c>
    </row>
    <row r="15543" spans="1:2">
      <c r="A15543" t="s">
        <v>12697</v>
      </c>
      <c r="B15543" t="s">
        <v>12697</v>
      </c>
    </row>
    <row r="15544" spans="1:2">
      <c r="A15544" t="s">
        <v>12698</v>
      </c>
      <c r="B15544" t="s">
        <v>12698</v>
      </c>
    </row>
    <row r="15545" spans="1:2">
      <c r="A15545" t="s">
        <v>12699</v>
      </c>
      <c r="B15545" t="s">
        <v>12699</v>
      </c>
    </row>
    <row r="15546" spans="1:2">
      <c r="A15546" t="s">
        <v>12700</v>
      </c>
      <c r="B15546" t="s">
        <v>12700</v>
      </c>
    </row>
    <row r="15547" spans="1:2">
      <c r="A15547" t="s">
        <v>12701</v>
      </c>
      <c r="B15547" t="s">
        <v>12701</v>
      </c>
    </row>
    <row r="15548" spans="1:2">
      <c r="A15548" t="s">
        <v>12702</v>
      </c>
      <c r="B15548" t="s">
        <v>22296</v>
      </c>
    </row>
    <row r="15549" spans="1:2">
      <c r="A15549" t="s">
        <v>12703</v>
      </c>
      <c r="B15549" t="s">
        <v>12703</v>
      </c>
    </row>
    <row r="15550" spans="1:2">
      <c r="A15550" t="s">
        <v>12704</v>
      </c>
      <c r="B15550" t="s">
        <v>22297</v>
      </c>
    </row>
    <row r="15551" spans="1:2">
      <c r="A15551" t="s">
        <v>12706</v>
      </c>
      <c r="B15551" t="s">
        <v>22298</v>
      </c>
    </row>
    <row r="15552" spans="1:2">
      <c r="A15552" t="s">
        <v>12707</v>
      </c>
      <c r="B15552" t="s">
        <v>22299</v>
      </c>
    </row>
    <row r="15553" spans="1:2">
      <c r="A15553" t="s">
        <v>12708</v>
      </c>
      <c r="B15553" t="s">
        <v>22300</v>
      </c>
    </row>
    <row r="15554" spans="1:2">
      <c r="A15554" t="s">
        <v>16966</v>
      </c>
      <c r="B15554" t="s">
        <v>16966</v>
      </c>
    </row>
    <row r="15555" spans="1:2">
      <c r="A15555" t="s">
        <v>12709</v>
      </c>
      <c r="B15555" t="s">
        <v>22301</v>
      </c>
    </row>
    <row r="15556" spans="1:2">
      <c r="A15556" t="s">
        <v>12710</v>
      </c>
      <c r="B15556" t="s">
        <v>22302</v>
      </c>
    </row>
    <row r="15557" spans="1:2">
      <c r="A15557" t="s">
        <v>16967</v>
      </c>
      <c r="B15557" t="s">
        <v>24071</v>
      </c>
    </row>
    <row r="15558" spans="1:2">
      <c r="A15558" t="s">
        <v>12711</v>
      </c>
      <c r="B15558" t="s">
        <v>22303</v>
      </c>
    </row>
    <row r="15559" spans="1:2">
      <c r="A15559" t="s">
        <v>12712</v>
      </c>
      <c r="B15559" t="s">
        <v>22304</v>
      </c>
    </row>
    <row r="15560" spans="1:2">
      <c r="A15560" t="s">
        <v>16968</v>
      </c>
      <c r="B15560" t="s">
        <v>24072</v>
      </c>
    </row>
    <row r="15561" spans="1:2">
      <c r="A15561" t="s">
        <v>12713</v>
      </c>
      <c r="B15561" t="s">
        <v>12713</v>
      </c>
    </row>
    <row r="15562" spans="1:2">
      <c r="A15562" t="s">
        <v>16969</v>
      </c>
      <c r="B15562" t="s">
        <v>24073</v>
      </c>
    </row>
    <row r="15563" spans="1:2">
      <c r="A15563" t="s">
        <v>12714</v>
      </c>
      <c r="B15563" t="s">
        <v>22305</v>
      </c>
    </row>
    <row r="15564" spans="1:2">
      <c r="A15564" t="s">
        <v>16970</v>
      </c>
      <c r="B15564" t="s">
        <v>16970</v>
      </c>
    </row>
    <row r="15565" spans="1:2">
      <c r="A15565" t="s">
        <v>12715</v>
      </c>
      <c r="B15565" t="s">
        <v>22306</v>
      </c>
    </row>
    <row r="15566" spans="1:2">
      <c r="A15566" t="s">
        <v>16971</v>
      </c>
      <c r="B15566" t="s">
        <v>16971</v>
      </c>
    </row>
    <row r="15567" spans="1:2">
      <c r="A15567" t="s">
        <v>12716</v>
      </c>
      <c r="B15567" t="s">
        <v>22307</v>
      </c>
    </row>
    <row r="15568" spans="1:2">
      <c r="A15568" t="s">
        <v>12717</v>
      </c>
      <c r="B15568" t="s">
        <v>22308</v>
      </c>
    </row>
    <row r="15569" spans="1:2">
      <c r="A15569" t="s">
        <v>12718</v>
      </c>
      <c r="B15569" t="s">
        <v>22309</v>
      </c>
    </row>
    <row r="15570" spans="1:2">
      <c r="A15570" t="s">
        <v>12719</v>
      </c>
      <c r="B15570" t="s">
        <v>22309</v>
      </c>
    </row>
    <row r="15571" spans="1:2">
      <c r="A15571" t="s">
        <v>12720</v>
      </c>
      <c r="B15571" t="s">
        <v>12720</v>
      </c>
    </row>
    <row r="15572" spans="1:2">
      <c r="A15572" t="s">
        <v>12721</v>
      </c>
      <c r="B15572" t="s">
        <v>12721</v>
      </c>
    </row>
    <row r="15573" spans="1:2">
      <c r="A15573" t="s">
        <v>12722</v>
      </c>
      <c r="B15573" t="s">
        <v>22310</v>
      </c>
    </row>
    <row r="15574" spans="1:2">
      <c r="A15574" t="s">
        <v>16972</v>
      </c>
      <c r="B15574" t="s">
        <v>24074</v>
      </c>
    </row>
    <row r="15575" spans="1:2">
      <c r="A15575" t="s">
        <v>12723</v>
      </c>
      <c r="B15575" t="s">
        <v>12723</v>
      </c>
    </row>
    <row r="15576" spans="1:2">
      <c r="A15576" t="s">
        <v>12724</v>
      </c>
      <c r="B15576" t="s">
        <v>12724</v>
      </c>
    </row>
    <row r="15577" spans="1:2">
      <c r="A15577" t="s">
        <v>16973</v>
      </c>
      <c r="B15577" t="s">
        <v>24075</v>
      </c>
    </row>
    <row r="15578" spans="1:2">
      <c r="A15578" t="s">
        <v>293</v>
      </c>
      <c r="B15578" t="s">
        <v>293</v>
      </c>
    </row>
    <row r="15579" spans="1:2">
      <c r="A15579" t="s">
        <v>12725</v>
      </c>
      <c r="B15579" t="s">
        <v>12725</v>
      </c>
    </row>
    <row r="15580" spans="1:2">
      <c r="A15580" t="s">
        <v>12726</v>
      </c>
      <c r="B15580" t="s">
        <v>12726</v>
      </c>
    </row>
    <row r="15581" spans="1:2">
      <c r="A15581" t="s">
        <v>12727</v>
      </c>
      <c r="B15581" t="s">
        <v>12727</v>
      </c>
    </row>
    <row r="15582" spans="1:2">
      <c r="A15582" t="s">
        <v>12728</v>
      </c>
      <c r="B15582" t="s">
        <v>22311</v>
      </c>
    </row>
    <row r="15583" spans="1:2">
      <c r="A15583" t="s">
        <v>12729</v>
      </c>
      <c r="B15583" t="s">
        <v>22312</v>
      </c>
    </row>
    <row r="15584" spans="1:2">
      <c r="A15584" t="s">
        <v>12730</v>
      </c>
      <c r="B15584" t="s">
        <v>12730</v>
      </c>
    </row>
    <row r="15585" spans="1:2">
      <c r="A15585" t="s">
        <v>12731</v>
      </c>
      <c r="B15585" t="s">
        <v>22313</v>
      </c>
    </row>
    <row r="15586" spans="1:2">
      <c r="A15586" t="s">
        <v>12732</v>
      </c>
      <c r="B15586" t="s">
        <v>22314</v>
      </c>
    </row>
    <row r="15587" spans="1:2">
      <c r="A15587" t="s">
        <v>12733</v>
      </c>
      <c r="B15587" t="s">
        <v>12733</v>
      </c>
    </row>
    <row r="15588" spans="1:2">
      <c r="A15588" t="s">
        <v>12734</v>
      </c>
      <c r="B15588" t="s">
        <v>12734</v>
      </c>
    </row>
    <row r="15589" spans="1:2">
      <c r="A15589" t="s">
        <v>12735</v>
      </c>
      <c r="B15589" t="s">
        <v>22315</v>
      </c>
    </row>
    <row r="15590" spans="1:2">
      <c r="A15590" t="s">
        <v>16974</v>
      </c>
      <c r="B15590" t="s">
        <v>16974</v>
      </c>
    </row>
    <row r="15591" spans="1:2">
      <c r="A15591" t="s">
        <v>12736</v>
      </c>
      <c r="B15591" t="s">
        <v>22316</v>
      </c>
    </row>
    <row r="15592" spans="1:2">
      <c r="A15592" t="s">
        <v>16975</v>
      </c>
      <c r="B15592" t="s">
        <v>16975</v>
      </c>
    </row>
    <row r="15593" spans="1:2">
      <c r="A15593" t="s">
        <v>12737</v>
      </c>
      <c r="B15593" t="s">
        <v>12737</v>
      </c>
    </row>
    <row r="15594" spans="1:2">
      <c r="A15594" t="s">
        <v>12738</v>
      </c>
      <c r="B15594" t="s">
        <v>22317</v>
      </c>
    </row>
    <row r="15595" spans="1:2">
      <c r="A15595" t="s">
        <v>16976</v>
      </c>
      <c r="B15595" t="s">
        <v>16976</v>
      </c>
    </row>
    <row r="15596" spans="1:2">
      <c r="A15596" t="s">
        <v>12739</v>
      </c>
      <c r="B15596" t="s">
        <v>22318</v>
      </c>
    </row>
    <row r="15597" spans="1:2">
      <c r="A15597" t="s">
        <v>12740</v>
      </c>
      <c r="B15597" t="s">
        <v>22319</v>
      </c>
    </row>
    <row r="15598" spans="1:2">
      <c r="A15598" t="s">
        <v>16977</v>
      </c>
      <c r="B15598" t="s">
        <v>16977</v>
      </c>
    </row>
    <row r="15599" spans="1:2">
      <c r="A15599" t="s">
        <v>12741</v>
      </c>
      <c r="B15599" t="s">
        <v>21070</v>
      </c>
    </row>
    <row r="15600" spans="1:2">
      <c r="A15600" t="s">
        <v>12742</v>
      </c>
      <c r="B15600" t="s">
        <v>12742</v>
      </c>
    </row>
    <row r="15601" spans="1:2">
      <c r="A15601" t="s">
        <v>992</v>
      </c>
      <c r="B15601" t="s">
        <v>992</v>
      </c>
    </row>
    <row r="15602" spans="1:2">
      <c r="A15602" t="s">
        <v>12743</v>
      </c>
      <c r="B15602" t="s">
        <v>12743</v>
      </c>
    </row>
    <row r="15603" spans="1:2">
      <c r="A15603" t="s">
        <v>16978</v>
      </c>
      <c r="B15603" t="s">
        <v>16978</v>
      </c>
    </row>
    <row r="15604" spans="1:2">
      <c r="A15604" t="s">
        <v>12744</v>
      </c>
      <c r="B15604" t="s">
        <v>12744</v>
      </c>
    </row>
    <row r="15605" spans="1:2">
      <c r="A15605" t="s">
        <v>16979</v>
      </c>
      <c r="B15605" t="s">
        <v>16979</v>
      </c>
    </row>
    <row r="15606" spans="1:2">
      <c r="A15606" t="s">
        <v>12745</v>
      </c>
      <c r="B15606" t="s">
        <v>22320</v>
      </c>
    </row>
    <row r="15607" spans="1:2">
      <c r="A15607" t="s">
        <v>12746</v>
      </c>
      <c r="B15607" t="s">
        <v>22321</v>
      </c>
    </row>
    <row r="15608" spans="1:2">
      <c r="A15608" t="s">
        <v>503</v>
      </c>
      <c r="B15608" t="s">
        <v>503</v>
      </c>
    </row>
    <row r="15609" spans="1:2">
      <c r="A15609" t="s">
        <v>12747</v>
      </c>
      <c r="B15609" t="s">
        <v>22322</v>
      </c>
    </row>
    <row r="15610" spans="1:2">
      <c r="A15610" t="s">
        <v>12748</v>
      </c>
      <c r="B15610" t="s">
        <v>22323</v>
      </c>
    </row>
    <row r="15611" spans="1:2">
      <c r="A15611" t="s">
        <v>12750</v>
      </c>
      <c r="B15611" t="s">
        <v>12750</v>
      </c>
    </row>
    <row r="15612" spans="1:2">
      <c r="A15612" t="s">
        <v>12751</v>
      </c>
      <c r="B15612" t="s">
        <v>12751</v>
      </c>
    </row>
    <row r="15613" spans="1:2">
      <c r="A15613" t="s">
        <v>12752</v>
      </c>
      <c r="B15613" t="s">
        <v>22324</v>
      </c>
    </row>
    <row r="15614" spans="1:2">
      <c r="A15614" t="s">
        <v>12753</v>
      </c>
      <c r="B15614" t="s">
        <v>22325</v>
      </c>
    </row>
    <row r="15615" spans="1:2">
      <c r="A15615" t="s">
        <v>12754</v>
      </c>
      <c r="B15615" t="s">
        <v>22326</v>
      </c>
    </row>
    <row r="15616" spans="1:2">
      <c r="A15616" t="s">
        <v>16980</v>
      </c>
      <c r="B15616" t="s">
        <v>16980</v>
      </c>
    </row>
    <row r="15617" spans="1:2">
      <c r="A15617" t="s">
        <v>16981</v>
      </c>
      <c r="B15617" t="s">
        <v>16981</v>
      </c>
    </row>
    <row r="15618" spans="1:2">
      <c r="A15618" t="s">
        <v>12755</v>
      </c>
      <c r="B15618" t="s">
        <v>22327</v>
      </c>
    </row>
    <row r="15619" spans="1:2">
      <c r="A15619" t="s">
        <v>12757</v>
      </c>
      <c r="B15619" t="s">
        <v>22328</v>
      </c>
    </row>
    <row r="15620" spans="1:2">
      <c r="A15620" t="s">
        <v>12758</v>
      </c>
      <c r="B15620" t="s">
        <v>22329</v>
      </c>
    </row>
    <row r="15621" spans="1:2">
      <c r="A15621" t="s">
        <v>12759</v>
      </c>
      <c r="B15621" t="s">
        <v>22330</v>
      </c>
    </row>
    <row r="15622" spans="1:2">
      <c r="A15622" t="s">
        <v>16982</v>
      </c>
      <c r="B15622" t="s">
        <v>24076</v>
      </c>
    </row>
    <row r="15623" spans="1:2">
      <c r="A15623" t="s">
        <v>12761</v>
      </c>
      <c r="B15623" t="s">
        <v>12761</v>
      </c>
    </row>
    <row r="15624" spans="1:2">
      <c r="A15624" t="s">
        <v>12762</v>
      </c>
      <c r="B15624" t="s">
        <v>22331</v>
      </c>
    </row>
    <row r="15625" spans="1:2">
      <c r="A15625" t="s">
        <v>12763</v>
      </c>
      <c r="B15625" t="s">
        <v>12763</v>
      </c>
    </row>
    <row r="15626" spans="1:2">
      <c r="A15626" t="s">
        <v>842</v>
      </c>
      <c r="B15626" t="s">
        <v>841</v>
      </c>
    </row>
    <row r="15627" spans="1:2">
      <c r="A15627" t="s">
        <v>12764</v>
      </c>
      <c r="B15627" t="s">
        <v>12764</v>
      </c>
    </row>
    <row r="15628" spans="1:2">
      <c r="A15628" t="s">
        <v>12765</v>
      </c>
      <c r="B15628" t="s">
        <v>12765</v>
      </c>
    </row>
    <row r="15629" spans="1:2">
      <c r="A15629" t="s">
        <v>12766</v>
      </c>
      <c r="B15629" t="s">
        <v>12766</v>
      </c>
    </row>
    <row r="15630" spans="1:2">
      <c r="A15630" t="s">
        <v>12768</v>
      </c>
      <c r="B15630" t="s">
        <v>12768</v>
      </c>
    </row>
    <row r="15631" spans="1:2">
      <c r="A15631" t="s">
        <v>12769</v>
      </c>
      <c r="B15631" t="s">
        <v>12769</v>
      </c>
    </row>
    <row r="15632" spans="1:2">
      <c r="A15632" t="s">
        <v>16983</v>
      </c>
      <c r="B15632" t="s">
        <v>24077</v>
      </c>
    </row>
    <row r="15633" spans="1:2">
      <c r="A15633" t="s">
        <v>12770</v>
      </c>
      <c r="B15633" t="s">
        <v>22332</v>
      </c>
    </row>
    <row r="15634" spans="1:2">
      <c r="A15634" t="s">
        <v>12771</v>
      </c>
      <c r="B15634" t="s">
        <v>22333</v>
      </c>
    </row>
    <row r="15635" spans="1:2">
      <c r="A15635" t="s">
        <v>12772</v>
      </c>
      <c r="B15635" t="s">
        <v>22334</v>
      </c>
    </row>
    <row r="15636" spans="1:2">
      <c r="A15636" t="s">
        <v>12773</v>
      </c>
      <c r="B15636" t="s">
        <v>22335</v>
      </c>
    </row>
    <row r="15637" spans="1:2">
      <c r="A15637" t="s">
        <v>12774</v>
      </c>
      <c r="B15637" t="s">
        <v>12774</v>
      </c>
    </row>
    <row r="15638" spans="1:2">
      <c r="A15638" t="s">
        <v>12775</v>
      </c>
      <c r="B15638" t="s">
        <v>22336</v>
      </c>
    </row>
    <row r="15639" spans="1:2">
      <c r="A15639" t="s">
        <v>16984</v>
      </c>
      <c r="B15639" t="s">
        <v>24078</v>
      </c>
    </row>
    <row r="15640" spans="1:2">
      <c r="A15640" t="s">
        <v>12776</v>
      </c>
      <c r="B15640" t="s">
        <v>22337</v>
      </c>
    </row>
    <row r="15641" spans="1:2">
      <c r="A15641" t="s">
        <v>12777</v>
      </c>
      <c r="B15641" t="s">
        <v>12777</v>
      </c>
    </row>
    <row r="15642" spans="1:2">
      <c r="A15642" t="s">
        <v>12778</v>
      </c>
      <c r="B15642" t="s">
        <v>12778</v>
      </c>
    </row>
    <row r="15643" spans="1:2">
      <c r="A15643" t="s">
        <v>16985</v>
      </c>
      <c r="B15643" t="s">
        <v>24079</v>
      </c>
    </row>
    <row r="15644" spans="1:2">
      <c r="A15644" t="s">
        <v>12779</v>
      </c>
      <c r="B15644" t="s">
        <v>12779</v>
      </c>
    </row>
    <row r="15645" spans="1:2">
      <c r="A15645" t="s">
        <v>1010</v>
      </c>
      <c r="B15645" t="s">
        <v>1009</v>
      </c>
    </row>
    <row r="15646" spans="1:2">
      <c r="A15646" t="s">
        <v>12780</v>
      </c>
      <c r="B15646" t="s">
        <v>22338</v>
      </c>
    </row>
    <row r="15647" spans="1:2">
      <c r="A15647" t="s">
        <v>16986</v>
      </c>
      <c r="B15647" t="s">
        <v>16986</v>
      </c>
    </row>
    <row r="15648" spans="1:2">
      <c r="A15648" t="s">
        <v>16987</v>
      </c>
      <c r="B15648" t="s">
        <v>16987</v>
      </c>
    </row>
    <row r="15649" spans="1:2">
      <c r="A15649" t="s">
        <v>16988</v>
      </c>
      <c r="B15649" t="s">
        <v>24080</v>
      </c>
    </row>
    <row r="15650" spans="1:2">
      <c r="A15650" t="s">
        <v>12781</v>
      </c>
      <c r="B15650" t="s">
        <v>22339</v>
      </c>
    </row>
    <row r="15651" spans="1:2">
      <c r="A15651" t="s">
        <v>12782</v>
      </c>
      <c r="B15651" t="s">
        <v>22340</v>
      </c>
    </row>
    <row r="15652" spans="1:2">
      <c r="A15652" t="s">
        <v>16989</v>
      </c>
      <c r="B15652" t="s">
        <v>16989</v>
      </c>
    </row>
    <row r="15653" spans="1:2">
      <c r="A15653" t="s">
        <v>16990</v>
      </c>
      <c r="B15653" t="s">
        <v>16990</v>
      </c>
    </row>
    <row r="15654" spans="1:2">
      <c r="A15654" t="s">
        <v>12783</v>
      </c>
      <c r="B15654" t="s">
        <v>22341</v>
      </c>
    </row>
    <row r="15655" spans="1:2">
      <c r="A15655" t="s">
        <v>12784</v>
      </c>
      <c r="B15655" t="s">
        <v>22342</v>
      </c>
    </row>
    <row r="15656" spans="1:2">
      <c r="A15656" t="s">
        <v>730</v>
      </c>
      <c r="B15656" t="s">
        <v>729</v>
      </c>
    </row>
    <row r="15657" spans="1:2">
      <c r="A15657" t="s">
        <v>16991</v>
      </c>
      <c r="B15657" t="s">
        <v>16991</v>
      </c>
    </row>
    <row r="15658" spans="1:2">
      <c r="A15658" t="s">
        <v>12786</v>
      </c>
      <c r="B15658" t="s">
        <v>12786</v>
      </c>
    </row>
    <row r="15659" spans="1:2">
      <c r="A15659" t="s">
        <v>16992</v>
      </c>
      <c r="B15659" t="s">
        <v>24081</v>
      </c>
    </row>
    <row r="15660" spans="1:2">
      <c r="A15660" t="s">
        <v>12787</v>
      </c>
      <c r="B15660" t="s">
        <v>22343</v>
      </c>
    </row>
    <row r="15661" spans="1:2">
      <c r="A15661" t="s">
        <v>12788</v>
      </c>
      <c r="B15661" t="s">
        <v>12788</v>
      </c>
    </row>
    <row r="15662" spans="1:2">
      <c r="A15662" t="s">
        <v>12789</v>
      </c>
      <c r="B15662" t="s">
        <v>22344</v>
      </c>
    </row>
    <row r="15663" spans="1:2">
      <c r="A15663" t="s">
        <v>12790</v>
      </c>
      <c r="B15663" t="s">
        <v>22345</v>
      </c>
    </row>
    <row r="15664" spans="1:2">
      <c r="A15664" t="s">
        <v>12791</v>
      </c>
      <c r="B15664" t="s">
        <v>22346</v>
      </c>
    </row>
    <row r="15665" spans="1:2">
      <c r="A15665" t="s">
        <v>12793</v>
      </c>
      <c r="B15665" t="s">
        <v>22347</v>
      </c>
    </row>
    <row r="15666" spans="1:2">
      <c r="A15666" t="s">
        <v>12794</v>
      </c>
      <c r="B15666" t="s">
        <v>12794</v>
      </c>
    </row>
    <row r="15667" spans="1:2">
      <c r="A15667" t="s">
        <v>12795</v>
      </c>
      <c r="B15667" t="s">
        <v>22348</v>
      </c>
    </row>
    <row r="15668" spans="1:2">
      <c r="A15668" t="s">
        <v>12796</v>
      </c>
      <c r="B15668" t="s">
        <v>22349</v>
      </c>
    </row>
    <row r="15669" spans="1:2">
      <c r="A15669" t="s">
        <v>16993</v>
      </c>
      <c r="B15669" t="s">
        <v>24082</v>
      </c>
    </row>
    <row r="15670" spans="1:2">
      <c r="A15670" t="s">
        <v>16994</v>
      </c>
      <c r="B15670" t="s">
        <v>16994</v>
      </c>
    </row>
    <row r="15671" spans="1:2">
      <c r="A15671" t="s">
        <v>12797</v>
      </c>
      <c r="B15671" t="s">
        <v>22350</v>
      </c>
    </row>
    <row r="15672" spans="1:2">
      <c r="A15672" t="s">
        <v>12798</v>
      </c>
      <c r="B15672" t="s">
        <v>12798</v>
      </c>
    </row>
    <row r="15673" spans="1:2">
      <c r="A15673" t="s">
        <v>12799</v>
      </c>
      <c r="B15673" t="s">
        <v>22351</v>
      </c>
    </row>
    <row r="15674" spans="1:2">
      <c r="A15674" t="s">
        <v>12801</v>
      </c>
      <c r="B15674" t="s">
        <v>12801</v>
      </c>
    </row>
    <row r="15675" spans="1:2">
      <c r="A15675" t="s">
        <v>16995</v>
      </c>
      <c r="B15675" t="s">
        <v>24083</v>
      </c>
    </row>
    <row r="15676" spans="1:2">
      <c r="A15676" t="s">
        <v>12802</v>
      </c>
      <c r="B15676" t="s">
        <v>12802</v>
      </c>
    </row>
    <row r="15677" spans="1:2">
      <c r="A15677" t="s">
        <v>12803</v>
      </c>
      <c r="B15677" t="s">
        <v>12803</v>
      </c>
    </row>
    <row r="15678" spans="1:2">
      <c r="A15678" t="s">
        <v>12804</v>
      </c>
      <c r="B15678" t="s">
        <v>22352</v>
      </c>
    </row>
    <row r="15679" spans="1:2">
      <c r="A15679" t="s">
        <v>16996</v>
      </c>
      <c r="B15679" t="s">
        <v>16996</v>
      </c>
    </row>
    <row r="15680" spans="1:2">
      <c r="A15680" t="s">
        <v>12805</v>
      </c>
      <c r="B15680" t="s">
        <v>22353</v>
      </c>
    </row>
    <row r="15681" spans="1:2">
      <c r="A15681" t="s">
        <v>68</v>
      </c>
      <c r="B15681" t="s">
        <v>67</v>
      </c>
    </row>
    <row r="15682" spans="1:2">
      <c r="A15682" t="s">
        <v>12806</v>
      </c>
      <c r="B15682" t="s">
        <v>12806</v>
      </c>
    </row>
    <row r="15683" spans="1:2">
      <c r="A15683" t="s">
        <v>585</v>
      </c>
      <c r="B15683" t="s">
        <v>585</v>
      </c>
    </row>
    <row r="15684" spans="1:2">
      <c r="A15684" t="s">
        <v>16997</v>
      </c>
      <c r="B15684" t="s">
        <v>24084</v>
      </c>
    </row>
    <row r="15685" spans="1:2">
      <c r="A15685" t="s">
        <v>12807</v>
      </c>
      <c r="B15685" t="s">
        <v>22354</v>
      </c>
    </row>
    <row r="15686" spans="1:2">
      <c r="A15686" t="s">
        <v>12809</v>
      </c>
      <c r="B15686" t="s">
        <v>12809</v>
      </c>
    </row>
    <row r="15687" spans="1:2">
      <c r="A15687" t="s">
        <v>12811</v>
      </c>
      <c r="B15687" t="s">
        <v>22355</v>
      </c>
    </row>
    <row r="15688" spans="1:2">
      <c r="A15688" t="s">
        <v>12812</v>
      </c>
      <c r="B15688" t="s">
        <v>22356</v>
      </c>
    </row>
    <row r="15689" spans="1:2">
      <c r="A15689" t="s">
        <v>16998</v>
      </c>
      <c r="B15689" t="s">
        <v>24085</v>
      </c>
    </row>
    <row r="15690" spans="1:2">
      <c r="A15690" t="s">
        <v>16999</v>
      </c>
      <c r="B15690" t="s">
        <v>16999</v>
      </c>
    </row>
    <row r="15691" spans="1:2">
      <c r="A15691" t="s">
        <v>17000</v>
      </c>
      <c r="B15691" t="s">
        <v>17000</v>
      </c>
    </row>
    <row r="15692" spans="1:2">
      <c r="A15692" t="s">
        <v>1367</v>
      </c>
      <c r="B15692" t="s">
        <v>1367</v>
      </c>
    </row>
    <row r="15693" spans="1:2">
      <c r="A15693" t="s">
        <v>17001</v>
      </c>
      <c r="B15693" t="s">
        <v>17001</v>
      </c>
    </row>
    <row r="15694" spans="1:2">
      <c r="A15694" t="s">
        <v>17002</v>
      </c>
      <c r="B15694" t="s">
        <v>24086</v>
      </c>
    </row>
    <row r="15695" spans="1:2">
      <c r="A15695" t="s">
        <v>12814</v>
      </c>
      <c r="B15695" t="s">
        <v>12814</v>
      </c>
    </row>
    <row r="15696" spans="1:2">
      <c r="A15696" t="s">
        <v>12815</v>
      </c>
      <c r="B15696" t="s">
        <v>22357</v>
      </c>
    </row>
    <row r="15697" spans="1:2">
      <c r="A15697" t="s">
        <v>12816</v>
      </c>
      <c r="B15697" t="s">
        <v>22358</v>
      </c>
    </row>
    <row r="15698" spans="1:2">
      <c r="A15698" t="s">
        <v>12817</v>
      </c>
      <c r="B15698" t="s">
        <v>22359</v>
      </c>
    </row>
    <row r="15699" spans="1:2">
      <c r="A15699" t="s">
        <v>12818</v>
      </c>
      <c r="B15699" t="s">
        <v>22360</v>
      </c>
    </row>
    <row r="15700" spans="1:2">
      <c r="A15700" t="s">
        <v>12819</v>
      </c>
      <c r="B15700" t="s">
        <v>12819</v>
      </c>
    </row>
    <row r="15701" spans="1:2">
      <c r="A15701" t="s">
        <v>17003</v>
      </c>
      <c r="B15701" t="s">
        <v>17003</v>
      </c>
    </row>
    <row r="15702" spans="1:2">
      <c r="A15702" t="s">
        <v>17004</v>
      </c>
      <c r="B15702" t="s">
        <v>24087</v>
      </c>
    </row>
    <row r="15703" spans="1:2">
      <c r="A15703" t="s">
        <v>12821</v>
      </c>
      <c r="B15703" t="s">
        <v>22361</v>
      </c>
    </row>
    <row r="15704" spans="1:2">
      <c r="A15704" t="s">
        <v>12822</v>
      </c>
      <c r="B15704" t="s">
        <v>12822</v>
      </c>
    </row>
    <row r="15705" spans="1:2">
      <c r="A15705" t="s">
        <v>12823</v>
      </c>
      <c r="B15705" t="s">
        <v>22362</v>
      </c>
    </row>
    <row r="15706" spans="1:2">
      <c r="A15706" t="s">
        <v>17005</v>
      </c>
      <c r="B15706" t="s">
        <v>24088</v>
      </c>
    </row>
    <row r="15707" spans="1:2">
      <c r="A15707" t="s">
        <v>12824</v>
      </c>
      <c r="B15707" t="s">
        <v>12824</v>
      </c>
    </row>
    <row r="15708" spans="1:2">
      <c r="A15708" t="s">
        <v>12826</v>
      </c>
      <c r="B15708" t="s">
        <v>22363</v>
      </c>
    </row>
    <row r="15709" spans="1:2">
      <c r="A15709" t="s">
        <v>12827</v>
      </c>
      <c r="B15709" t="s">
        <v>22364</v>
      </c>
    </row>
    <row r="15710" spans="1:2">
      <c r="A15710" t="s">
        <v>12828</v>
      </c>
      <c r="B15710" t="s">
        <v>22365</v>
      </c>
    </row>
    <row r="15711" spans="1:2">
      <c r="A15711" t="s">
        <v>17006</v>
      </c>
      <c r="B15711" t="s">
        <v>17006</v>
      </c>
    </row>
    <row r="15712" spans="1:2">
      <c r="A15712" t="s">
        <v>17007</v>
      </c>
      <c r="B15712" t="s">
        <v>17007</v>
      </c>
    </row>
    <row r="15713" spans="1:2">
      <c r="A15713" t="s">
        <v>17008</v>
      </c>
      <c r="B15713" t="s">
        <v>17008</v>
      </c>
    </row>
    <row r="15714" spans="1:2">
      <c r="A15714" t="s">
        <v>17009</v>
      </c>
      <c r="B15714" t="s">
        <v>24089</v>
      </c>
    </row>
    <row r="15715" spans="1:2">
      <c r="A15715" t="s">
        <v>12829</v>
      </c>
      <c r="B15715" t="s">
        <v>12829</v>
      </c>
    </row>
    <row r="15716" spans="1:2">
      <c r="A15716" t="s">
        <v>12830</v>
      </c>
      <c r="B15716" t="s">
        <v>22366</v>
      </c>
    </row>
    <row r="15717" spans="1:2">
      <c r="A15717" t="s">
        <v>12831</v>
      </c>
      <c r="B15717" t="s">
        <v>12831</v>
      </c>
    </row>
    <row r="15718" spans="1:2">
      <c r="A15718" t="s">
        <v>12832</v>
      </c>
      <c r="B15718" t="s">
        <v>12832</v>
      </c>
    </row>
    <row r="15719" spans="1:2">
      <c r="A15719" t="s">
        <v>12833</v>
      </c>
      <c r="B15719" t="s">
        <v>22367</v>
      </c>
    </row>
    <row r="15720" spans="1:2">
      <c r="A15720" t="s">
        <v>101</v>
      </c>
      <c r="B15720" t="s">
        <v>100</v>
      </c>
    </row>
    <row r="15721" spans="1:2">
      <c r="A15721" t="s">
        <v>48</v>
      </c>
      <c r="B15721" t="s">
        <v>47</v>
      </c>
    </row>
    <row r="15722" spans="1:2">
      <c r="A15722" t="s">
        <v>1402</v>
      </c>
      <c r="B15722" t="s">
        <v>1401</v>
      </c>
    </row>
    <row r="15723" spans="1:2">
      <c r="A15723" t="s">
        <v>1175</v>
      </c>
      <c r="B15723" t="s">
        <v>1174</v>
      </c>
    </row>
    <row r="15724" spans="1:2">
      <c r="A15724" t="s">
        <v>12834</v>
      </c>
      <c r="B15724" t="s">
        <v>22368</v>
      </c>
    </row>
    <row r="15725" spans="1:2">
      <c r="A15725" t="s">
        <v>12836</v>
      </c>
      <c r="B15725" t="s">
        <v>22369</v>
      </c>
    </row>
    <row r="15726" spans="1:2">
      <c r="A15726" t="s">
        <v>12837</v>
      </c>
      <c r="B15726" t="s">
        <v>22370</v>
      </c>
    </row>
    <row r="15727" spans="1:2">
      <c r="A15727" t="s">
        <v>12838</v>
      </c>
      <c r="B15727" t="s">
        <v>12838</v>
      </c>
    </row>
    <row r="15728" spans="1:2">
      <c r="A15728" t="s">
        <v>12839</v>
      </c>
      <c r="B15728" t="s">
        <v>22371</v>
      </c>
    </row>
    <row r="15729" spans="1:2">
      <c r="A15729" t="s">
        <v>12840</v>
      </c>
      <c r="B15729" t="s">
        <v>22372</v>
      </c>
    </row>
    <row r="15730" spans="1:2">
      <c r="A15730" t="s">
        <v>12841</v>
      </c>
      <c r="B15730" t="s">
        <v>12841</v>
      </c>
    </row>
    <row r="15731" spans="1:2">
      <c r="A15731" t="s">
        <v>12842</v>
      </c>
      <c r="B15731" t="s">
        <v>12842</v>
      </c>
    </row>
    <row r="15732" spans="1:2">
      <c r="A15732" t="s">
        <v>12843</v>
      </c>
      <c r="B15732" t="s">
        <v>12843</v>
      </c>
    </row>
    <row r="15733" spans="1:2">
      <c r="A15733" t="s">
        <v>12844</v>
      </c>
      <c r="B15733" t="s">
        <v>22373</v>
      </c>
    </row>
    <row r="15734" spans="1:2">
      <c r="A15734" t="s">
        <v>12845</v>
      </c>
      <c r="B15734" t="s">
        <v>12845</v>
      </c>
    </row>
    <row r="15735" spans="1:2">
      <c r="A15735" t="s">
        <v>12846</v>
      </c>
      <c r="B15735" t="s">
        <v>22374</v>
      </c>
    </row>
    <row r="15736" spans="1:2">
      <c r="A15736" t="s">
        <v>12847</v>
      </c>
      <c r="B15736" t="s">
        <v>22375</v>
      </c>
    </row>
    <row r="15737" spans="1:2">
      <c r="A15737" t="s">
        <v>12848</v>
      </c>
      <c r="B15737" t="s">
        <v>12848</v>
      </c>
    </row>
    <row r="15738" spans="1:2">
      <c r="A15738" t="s">
        <v>12849</v>
      </c>
      <c r="B15738" t="s">
        <v>12849</v>
      </c>
    </row>
    <row r="15739" spans="1:2">
      <c r="A15739" t="s">
        <v>12850</v>
      </c>
      <c r="B15739" t="s">
        <v>22376</v>
      </c>
    </row>
    <row r="15740" spans="1:2">
      <c r="A15740" t="s">
        <v>12851</v>
      </c>
      <c r="B15740" t="s">
        <v>22377</v>
      </c>
    </row>
    <row r="15741" spans="1:2">
      <c r="A15741" t="s">
        <v>12852</v>
      </c>
      <c r="B15741" t="s">
        <v>12852</v>
      </c>
    </row>
    <row r="15742" spans="1:2">
      <c r="A15742" t="s">
        <v>17010</v>
      </c>
      <c r="B15742" t="s">
        <v>17010</v>
      </c>
    </row>
    <row r="15743" spans="1:2">
      <c r="A15743" t="s">
        <v>12853</v>
      </c>
      <c r="B15743" t="s">
        <v>22378</v>
      </c>
    </row>
    <row r="15744" spans="1:2">
      <c r="A15744" t="s">
        <v>201</v>
      </c>
      <c r="B15744" t="s">
        <v>200</v>
      </c>
    </row>
    <row r="15745" spans="1:2">
      <c r="A15745" t="s">
        <v>17011</v>
      </c>
      <c r="B15745" t="s">
        <v>24090</v>
      </c>
    </row>
    <row r="15746" spans="1:2">
      <c r="A15746" t="s">
        <v>12855</v>
      </c>
      <c r="B15746" t="s">
        <v>17244</v>
      </c>
    </row>
    <row r="15747" spans="1:2">
      <c r="A15747" t="s">
        <v>12856</v>
      </c>
      <c r="B15747" t="s">
        <v>12856</v>
      </c>
    </row>
    <row r="15748" spans="1:2">
      <c r="A15748" t="s">
        <v>12857</v>
      </c>
      <c r="B15748" t="s">
        <v>22379</v>
      </c>
    </row>
    <row r="15749" spans="1:2">
      <c r="A15749" t="s">
        <v>12858</v>
      </c>
      <c r="B15749" t="s">
        <v>20886</v>
      </c>
    </row>
    <row r="15750" spans="1:2">
      <c r="A15750" t="s">
        <v>12859</v>
      </c>
      <c r="B15750" t="s">
        <v>22380</v>
      </c>
    </row>
    <row r="15751" spans="1:2">
      <c r="A15751" t="s">
        <v>12860</v>
      </c>
      <c r="B15751" t="s">
        <v>20874</v>
      </c>
    </row>
    <row r="15752" spans="1:2">
      <c r="A15752" t="s">
        <v>12861</v>
      </c>
      <c r="B15752" t="s">
        <v>12861</v>
      </c>
    </row>
    <row r="15753" spans="1:2">
      <c r="A15753" t="s">
        <v>12862</v>
      </c>
      <c r="B15753" t="s">
        <v>22381</v>
      </c>
    </row>
    <row r="15754" spans="1:2">
      <c r="A15754" t="s">
        <v>12863</v>
      </c>
      <c r="B15754" t="s">
        <v>12863</v>
      </c>
    </row>
    <row r="15755" spans="1:2">
      <c r="A15755" t="s">
        <v>12864</v>
      </c>
      <c r="B15755" t="s">
        <v>12864</v>
      </c>
    </row>
    <row r="15756" spans="1:2">
      <c r="A15756" t="s">
        <v>17012</v>
      </c>
      <c r="B15756" t="s">
        <v>17012</v>
      </c>
    </row>
    <row r="15757" spans="1:2">
      <c r="A15757" t="s">
        <v>12865</v>
      </c>
      <c r="B15757" t="s">
        <v>12865</v>
      </c>
    </row>
    <row r="15758" spans="1:2">
      <c r="A15758" t="s">
        <v>41</v>
      </c>
      <c r="B15758" t="s">
        <v>40</v>
      </c>
    </row>
    <row r="15759" spans="1:2">
      <c r="A15759" t="s">
        <v>12866</v>
      </c>
      <c r="B15759" t="s">
        <v>12866</v>
      </c>
    </row>
    <row r="15760" spans="1:2">
      <c r="A15760" t="s">
        <v>17013</v>
      </c>
      <c r="B15760" t="s">
        <v>17013</v>
      </c>
    </row>
    <row r="15761" spans="1:2">
      <c r="A15761" t="s">
        <v>12867</v>
      </c>
      <c r="B15761" t="s">
        <v>12867</v>
      </c>
    </row>
    <row r="15762" spans="1:2">
      <c r="A15762" t="s">
        <v>17014</v>
      </c>
      <c r="B15762" t="s">
        <v>24091</v>
      </c>
    </row>
    <row r="15763" spans="1:2">
      <c r="A15763" t="s">
        <v>17015</v>
      </c>
      <c r="B15763" t="s">
        <v>17015</v>
      </c>
    </row>
    <row r="15764" spans="1:2">
      <c r="A15764" t="s">
        <v>12868</v>
      </c>
      <c r="B15764" t="s">
        <v>22382</v>
      </c>
    </row>
    <row r="15765" spans="1:2">
      <c r="A15765" t="s">
        <v>12869</v>
      </c>
      <c r="B15765" t="s">
        <v>22383</v>
      </c>
    </row>
    <row r="15766" spans="1:2">
      <c r="A15766" t="s">
        <v>12870</v>
      </c>
      <c r="B15766" t="s">
        <v>12870</v>
      </c>
    </row>
    <row r="15767" spans="1:2">
      <c r="A15767" t="s">
        <v>12871</v>
      </c>
      <c r="B15767" t="s">
        <v>22384</v>
      </c>
    </row>
    <row r="15768" spans="1:2">
      <c r="A15768" t="s">
        <v>89</v>
      </c>
      <c r="B15768" t="s">
        <v>88</v>
      </c>
    </row>
    <row r="15769" spans="1:2">
      <c r="A15769" t="s">
        <v>12872</v>
      </c>
      <c r="B15769" t="s">
        <v>12872</v>
      </c>
    </row>
    <row r="15770" spans="1:2">
      <c r="A15770" t="s">
        <v>12873</v>
      </c>
      <c r="B15770" t="s">
        <v>12873</v>
      </c>
    </row>
    <row r="15771" spans="1:2">
      <c r="A15771" t="s">
        <v>12874</v>
      </c>
      <c r="B15771" t="s">
        <v>22385</v>
      </c>
    </row>
    <row r="15772" spans="1:2">
      <c r="A15772" t="s">
        <v>12875</v>
      </c>
      <c r="B15772" t="s">
        <v>12875</v>
      </c>
    </row>
    <row r="15773" spans="1:2">
      <c r="A15773" t="s">
        <v>12876</v>
      </c>
      <c r="B15773" t="s">
        <v>12876</v>
      </c>
    </row>
    <row r="15774" spans="1:2">
      <c r="A15774" t="s">
        <v>12877</v>
      </c>
      <c r="B15774" t="s">
        <v>12877</v>
      </c>
    </row>
    <row r="15775" spans="1:2">
      <c r="A15775" t="s">
        <v>12878</v>
      </c>
      <c r="B15775" t="s">
        <v>22386</v>
      </c>
    </row>
    <row r="15776" spans="1:2">
      <c r="A15776" t="s">
        <v>12879</v>
      </c>
      <c r="B15776" t="s">
        <v>22387</v>
      </c>
    </row>
    <row r="15777" spans="1:2">
      <c r="A15777" t="s">
        <v>12880</v>
      </c>
      <c r="B15777" t="s">
        <v>22388</v>
      </c>
    </row>
    <row r="15778" spans="1:2">
      <c r="A15778" t="s">
        <v>12881</v>
      </c>
      <c r="B15778" t="s">
        <v>22389</v>
      </c>
    </row>
    <row r="15779" spans="1:2">
      <c r="A15779" t="s">
        <v>12882</v>
      </c>
      <c r="B15779" t="s">
        <v>22390</v>
      </c>
    </row>
    <row r="15780" spans="1:2">
      <c r="A15780" t="s">
        <v>12883</v>
      </c>
      <c r="B15780" t="s">
        <v>22391</v>
      </c>
    </row>
    <row r="15781" spans="1:2">
      <c r="A15781" t="s">
        <v>12884</v>
      </c>
      <c r="B15781" t="s">
        <v>22392</v>
      </c>
    </row>
    <row r="15782" spans="1:2">
      <c r="A15782" t="s">
        <v>12885</v>
      </c>
      <c r="B15782" t="s">
        <v>22393</v>
      </c>
    </row>
    <row r="15783" spans="1:2">
      <c r="A15783" t="s">
        <v>12886</v>
      </c>
      <c r="B15783" t="s">
        <v>22394</v>
      </c>
    </row>
    <row r="15784" spans="1:2">
      <c r="A15784" t="s">
        <v>17016</v>
      </c>
      <c r="B15784" t="s">
        <v>17016</v>
      </c>
    </row>
    <row r="15785" spans="1:2">
      <c r="A15785" t="s">
        <v>12887</v>
      </c>
      <c r="B15785" t="s">
        <v>12887</v>
      </c>
    </row>
    <row r="15786" spans="1:2">
      <c r="A15786" t="s">
        <v>12888</v>
      </c>
      <c r="B15786" t="s">
        <v>12888</v>
      </c>
    </row>
    <row r="15787" spans="1:2">
      <c r="A15787" t="s">
        <v>17017</v>
      </c>
      <c r="B15787" t="s">
        <v>17017</v>
      </c>
    </row>
    <row r="15788" spans="1:2">
      <c r="A15788" t="s">
        <v>12889</v>
      </c>
      <c r="B15788" t="s">
        <v>22395</v>
      </c>
    </row>
    <row r="15789" spans="1:2">
      <c r="A15789" t="s">
        <v>12890</v>
      </c>
      <c r="B15789" t="s">
        <v>12890</v>
      </c>
    </row>
    <row r="15790" spans="1:2">
      <c r="A15790" t="s">
        <v>12891</v>
      </c>
      <c r="B15790" t="s">
        <v>22396</v>
      </c>
    </row>
    <row r="15791" spans="1:2">
      <c r="A15791" t="s">
        <v>12892</v>
      </c>
      <c r="B15791" t="s">
        <v>22397</v>
      </c>
    </row>
    <row r="15792" spans="1:2">
      <c r="A15792" t="s">
        <v>12893</v>
      </c>
      <c r="B15792" t="s">
        <v>12893</v>
      </c>
    </row>
    <row r="15793" spans="1:2">
      <c r="A15793" t="s">
        <v>12894</v>
      </c>
      <c r="B15793" t="s">
        <v>22398</v>
      </c>
    </row>
    <row r="15794" spans="1:2">
      <c r="A15794" t="s">
        <v>17018</v>
      </c>
      <c r="B15794" t="s">
        <v>17018</v>
      </c>
    </row>
    <row r="15795" spans="1:2">
      <c r="A15795" t="s">
        <v>12895</v>
      </c>
      <c r="B15795" t="s">
        <v>22399</v>
      </c>
    </row>
    <row r="15796" spans="1:2">
      <c r="A15796" t="s">
        <v>12896</v>
      </c>
      <c r="B15796" t="s">
        <v>22400</v>
      </c>
    </row>
    <row r="15797" spans="1:2">
      <c r="A15797" t="s">
        <v>12897</v>
      </c>
      <c r="B15797" t="s">
        <v>12897</v>
      </c>
    </row>
    <row r="15798" spans="1:2">
      <c r="A15798" t="s">
        <v>12898</v>
      </c>
      <c r="B15798" t="s">
        <v>12898</v>
      </c>
    </row>
    <row r="15799" spans="1:2">
      <c r="A15799" t="s">
        <v>12899</v>
      </c>
      <c r="B15799" t="s">
        <v>12899</v>
      </c>
    </row>
    <row r="15800" spans="1:2">
      <c r="A15800" t="s">
        <v>12900</v>
      </c>
      <c r="B15800" t="s">
        <v>12900</v>
      </c>
    </row>
    <row r="15801" spans="1:2">
      <c r="A15801" t="s">
        <v>12901</v>
      </c>
      <c r="B15801" t="s">
        <v>12901</v>
      </c>
    </row>
    <row r="15802" spans="1:2">
      <c r="A15802" t="s">
        <v>12902</v>
      </c>
      <c r="B15802" t="s">
        <v>22401</v>
      </c>
    </row>
    <row r="15803" spans="1:2">
      <c r="A15803" t="s">
        <v>12903</v>
      </c>
      <c r="B15803" t="s">
        <v>22402</v>
      </c>
    </row>
    <row r="15804" spans="1:2">
      <c r="A15804" t="s">
        <v>12904</v>
      </c>
      <c r="B15804" t="s">
        <v>12904</v>
      </c>
    </row>
    <row r="15805" spans="1:2">
      <c r="A15805" t="s">
        <v>17019</v>
      </c>
      <c r="B15805" t="s">
        <v>24092</v>
      </c>
    </row>
    <row r="15806" spans="1:2">
      <c r="A15806" t="s">
        <v>12905</v>
      </c>
      <c r="B15806" t="s">
        <v>22403</v>
      </c>
    </row>
    <row r="15807" spans="1:2">
      <c r="A15807" t="s">
        <v>12906</v>
      </c>
      <c r="B15807" t="s">
        <v>22404</v>
      </c>
    </row>
    <row r="15808" spans="1:2">
      <c r="A15808" t="s">
        <v>12907</v>
      </c>
      <c r="B15808" t="s">
        <v>22405</v>
      </c>
    </row>
    <row r="15809" spans="1:2">
      <c r="A15809" t="s">
        <v>12908</v>
      </c>
      <c r="B15809" t="s">
        <v>22406</v>
      </c>
    </row>
    <row r="15810" spans="1:2">
      <c r="A15810" t="s">
        <v>12909</v>
      </c>
      <c r="B15810" t="s">
        <v>22407</v>
      </c>
    </row>
    <row r="15811" spans="1:2">
      <c r="A15811" t="s">
        <v>12910</v>
      </c>
      <c r="B15811" t="s">
        <v>22408</v>
      </c>
    </row>
    <row r="15812" spans="1:2">
      <c r="A15812" t="s">
        <v>12911</v>
      </c>
      <c r="B15812" t="s">
        <v>22409</v>
      </c>
    </row>
    <row r="15813" spans="1:2">
      <c r="A15813" t="s">
        <v>12912</v>
      </c>
      <c r="B15813" t="s">
        <v>12912</v>
      </c>
    </row>
    <row r="15814" spans="1:2">
      <c r="A15814" t="s">
        <v>12913</v>
      </c>
      <c r="B15814" t="s">
        <v>12913</v>
      </c>
    </row>
    <row r="15815" spans="1:2">
      <c r="A15815" t="s">
        <v>17020</v>
      </c>
      <c r="B15815" t="s">
        <v>17020</v>
      </c>
    </row>
    <row r="15816" spans="1:2">
      <c r="A15816" t="s">
        <v>1137</v>
      </c>
      <c r="B15816" t="s">
        <v>1137</v>
      </c>
    </row>
    <row r="15817" spans="1:2">
      <c r="A15817" t="s">
        <v>12914</v>
      </c>
      <c r="B15817" t="s">
        <v>12914</v>
      </c>
    </row>
    <row r="15818" spans="1:2">
      <c r="A15818" t="s">
        <v>12915</v>
      </c>
      <c r="B15818" t="s">
        <v>22410</v>
      </c>
    </row>
    <row r="15819" spans="1:2">
      <c r="A15819" t="s">
        <v>1032</v>
      </c>
      <c r="B15819" t="s">
        <v>1032</v>
      </c>
    </row>
    <row r="15820" spans="1:2">
      <c r="A15820" t="s">
        <v>12916</v>
      </c>
      <c r="B15820" t="s">
        <v>22411</v>
      </c>
    </row>
    <row r="15821" spans="1:2">
      <c r="A15821" t="s">
        <v>12917</v>
      </c>
      <c r="B15821" t="s">
        <v>12917</v>
      </c>
    </row>
    <row r="15822" spans="1:2">
      <c r="A15822" t="s">
        <v>12919</v>
      </c>
      <c r="B15822" t="s">
        <v>22412</v>
      </c>
    </row>
    <row r="15823" spans="1:2">
      <c r="A15823" t="s">
        <v>12920</v>
      </c>
      <c r="B15823" t="s">
        <v>12920</v>
      </c>
    </row>
    <row r="15824" spans="1:2">
      <c r="A15824" t="s">
        <v>12921</v>
      </c>
      <c r="B15824" t="s">
        <v>22413</v>
      </c>
    </row>
    <row r="15825" spans="1:2">
      <c r="A15825" t="s">
        <v>17021</v>
      </c>
      <c r="B15825" t="s">
        <v>24093</v>
      </c>
    </row>
    <row r="15826" spans="1:2">
      <c r="A15826" t="s">
        <v>1100</v>
      </c>
      <c r="B15826" t="s">
        <v>1100</v>
      </c>
    </row>
    <row r="15827" spans="1:2">
      <c r="A15827" t="s">
        <v>17022</v>
      </c>
      <c r="B15827" t="s">
        <v>17022</v>
      </c>
    </row>
    <row r="15828" spans="1:2">
      <c r="A15828" t="s">
        <v>12922</v>
      </c>
      <c r="B15828" t="s">
        <v>12922</v>
      </c>
    </row>
    <row r="15829" spans="1:2">
      <c r="A15829" t="s">
        <v>17023</v>
      </c>
      <c r="B15829" t="s">
        <v>24094</v>
      </c>
    </row>
    <row r="15830" spans="1:2">
      <c r="A15830" t="s">
        <v>12923</v>
      </c>
      <c r="B15830" t="s">
        <v>12923</v>
      </c>
    </row>
    <row r="15831" spans="1:2">
      <c r="A15831" t="s">
        <v>12924</v>
      </c>
      <c r="B15831" t="s">
        <v>22414</v>
      </c>
    </row>
    <row r="15832" spans="1:2">
      <c r="A15832" t="s">
        <v>17024</v>
      </c>
      <c r="B15832" t="s">
        <v>17024</v>
      </c>
    </row>
    <row r="15833" spans="1:2">
      <c r="A15833" t="s">
        <v>12925</v>
      </c>
      <c r="B15833" t="s">
        <v>12925</v>
      </c>
    </row>
    <row r="15834" spans="1:2">
      <c r="A15834" t="s">
        <v>12926</v>
      </c>
      <c r="B15834" t="s">
        <v>22415</v>
      </c>
    </row>
    <row r="15835" spans="1:2">
      <c r="A15835" t="s">
        <v>12927</v>
      </c>
      <c r="B15835" t="s">
        <v>12927</v>
      </c>
    </row>
    <row r="15836" spans="1:2">
      <c r="A15836" t="s">
        <v>12928</v>
      </c>
      <c r="B15836" t="s">
        <v>12928</v>
      </c>
    </row>
    <row r="15837" spans="1:2">
      <c r="A15837" t="s">
        <v>17025</v>
      </c>
      <c r="B15837" t="s">
        <v>17025</v>
      </c>
    </row>
    <row r="15838" spans="1:2">
      <c r="A15838" t="s">
        <v>12930</v>
      </c>
      <c r="B15838" t="s">
        <v>12930</v>
      </c>
    </row>
    <row r="15839" spans="1:2">
      <c r="A15839" t="s">
        <v>616</v>
      </c>
      <c r="B15839" t="s">
        <v>616</v>
      </c>
    </row>
    <row r="15840" spans="1:2">
      <c r="A15840" t="s">
        <v>12931</v>
      </c>
      <c r="B15840" t="s">
        <v>12931</v>
      </c>
    </row>
    <row r="15841" spans="1:2">
      <c r="A15841" t="s">
        <v>12932</v>
      </c>
      <c r="B15841" t="s">
        <v>12932</v>
      </c>
    </row>
    <row r="15842" spans="1:2">
      <c r="A15842" t="s">
        <v>12933</v>
      </c>
      <c r="B15842" t="s">
        <v>22416</v>
      </c>
    </row>
    <row r="15843" spans="1:2">
      <c r="A15843" t="s">
        <v>933</v>
      </c>
      <c r="B15843" t="s">
        <v>932</v>
      </c>
    </row>
    <row r="15844" spans="1:2">
      <c r="A15844" t="s">
        <v>12934</v>
      </c>
      <c r="B15844" t="s">
        <v>22417</v>
      </c>
    </row>
    <row r="15845" spans="1:2">
      <c r="A15845" t="s">
        <v>12935</v>
      </c>
      <c r="B15845" t="s">
        <v>12935</v>
      </c>
    </row>
    <row r="15846" spans="1:2">
      <c r="A15846" t="s">
        <v>17026</v>
      </c>
      <c r="B15846" t="s">
        <v>17026</v>
      </c>
    </row>
    <row r="15847" spans="1:2">
      <c r="A15847" t="s">
        <v>17027</v>
      </c>
      <c r="B15847" t="s">
        <v>17027</v>
      </c>
    </row>
    <row r="15848" spans="1:2">
      <c r="A15848" t="s">
        <v>12936</v>
      </c>
      <c r="B15848" t="s">
        <v>12936</v>
      </c>
    </row>
    <row r="15849" spans="1:2">
      <c r="A15849" t="s">
        <v>12937</v>
      </c>
      <c r="B15849" t="s">
        <v>12937</v>
      </c>
    </row>
    <row r="15850" spans="1:2">
      <c r="A15850" t="s">
        <v>12938</v>
      </c>
      <c r="B15850" t="s">
        <v>22418</v>
      </c>
    </row>
    <row r="15851" spans="1:2">
      <c r="A15851" t="s">
        <v>1146</v>
      </c>
      <c r="B15851" t="s">
        <v>1145</v>
      </c>
    </row>
    <row r="15852" spans="1:2">
      <c r="A15852" t="s">
        <v>12939</v>
      </c>
      <c r="B15852" t="s">
        <v>22419</v>
      </c>
    </row>
    <row r="15853" spans="1:2">
      <c r="A15853" t="s">
        <v>12940</v>
      </c>
      <c r="B15853" t="s">
        <v>12940</v>
      </c>
    </row>
    <row r="15854" spans="1:2">
      <c r="A15854" t="s">
        <v>12941</v>
      </c>
      <c r="B15854" t="s">
        <v>12941</v>
      </c>
    </row>
    <row r="15855" spans="1:2">
      <c r="A15855" t="s">
        <v>12942</v>
      </c>
      <c r="B15855" t="s">
        <v>22420</v>
      </c>
    </row>
    <row r="15856" spans="1:2">
      <c r="A15856" t="s">
        <v>12943</v>
      </c>
      <c r="B15856" t="s">
        <v>12943</v>
      </c>
    </row>
    <row r="15857" spans="1:2">
      <c r="A15857" t="s">
        <v>12944</v>
      </c>
      <c r="B15857" t="s">
        <v>22421</v>
      </c>
    </row>
    <row r="15858" spans="1:2">
      <c r="A15858" t="s">
        <v>12946</v>
      </c>
      <c r="B15858" t="s">
        <v>22422</v>
      </c>
    </row>
    <row r="15859" spans="1:2">
      <c r="A15859" t="s">
        <v>12947</v>
      </c>
      <c r="B15859" t="s">
        <v>12947</v>
      </c>
    </row>
    <row r="15860" spans="1:2">
      <c r="A15860" t="s">
        <v>12949</v>
      </c>
      <c r="B15860" t="s">
        <v>12949</v>
      </c>
    </row>
    <row r="15861" spans="1:2">
      <c r="A15861" t="s">
        <v>12950</v>
      </c>
      <c r="B15861" t="s">
        <v>12950</v>
      </c>
    </row>
    <row r="15862" spans="1:2">
      <c r="A15862" t="s">
        <v>602</v>
      </c>
      <c r="B15862" t="s">
        <v>602</v>
      </c>
    </row>
    <row r="15863" spans="1:2">
      <c r="A15863" t="s">
        <v>12951</v>
      </c>
      <c r="B15863" t="s">
        <v>22423</v>
      </c>
    </row>
    <row r="15864" spans="1:2">
      <c r="A15864" t="s">
        <v>12952</v>
      </c>
      <c r="B15864" t="s">
        <v>12952</v>
      </c>
    </row>
    <row r="15865" spans="1:2">
      <c r="A15865" t="s">
        <v>12953</v>
      </c>
      <c r="B15865" t="s">
        <v>22424</v>
      </c>
    </row>
    <row r="15866" spans="1:2">
      <c r="A15866" t="s">
        <v>12954</v>
      </c>
      <c r="B15866" t="s">
        <v>22425</v>
      </c>
    </row>
    <row r="15867" spans="1:2">
      <c r="A15867" t="s">
        <v>12955</v>
      </c>
      <c r="B15867" t="s">
        <v>12955</v>
      </c>
    </row>
    <row r="15868" spans="1:2">
      <c r="A15868" t="s">
        <v>12956</v>
      </c>
      <c r="B15868" t="s">
        <v>12956</v>
      </c>
    </row>
    <row r="15869" spans="1:2">
      <c r="A15869" t="s">
        <v>12957</v>
      </c>
      <c r="B15869" t="s">
        <v>12957</v>
      </c>
    </row>
    <row r="15870" spans="1:2">
      <c r="A15870" t="s">
        <v>17028</v>
      </c>
      <c r="B15870" t="s">
        <v>24095</v>
      </c>
    </row>
    <row r="15871" spans="1:2">
      <c r="A15871" t="s">
        <v>12958</v>
      </c>
      <c r="B15871" t="s">
        <v>12958</v>
      </c>
    </row>
    <row r="15872" spans="1:2">
      <c r="A15872" t="s">
        <v>17029</v>
      </c>
      <c r="B15872" t="s">
        <v>17029</v>
      </c>
    </row>
    <row r="15873" spans="1:2">
      <c r="A15873" t="s">
        <v>183</v>
      </c>
      <c r="B15873" t="s">
        <v>183</v>
      </c>
    </row>
    <row r="15874" spans="1:2">
      <c r="A15874" t="s">
        <v>447</v>
      </c>
      <c r="B15874" t="s">
        <v>447</v>
      </c>
    </row>
    <row r="15875" spans="1:2">
      <c r="A15875" t="s">
        <v>12959</v>
      </c>
      <c r="B15875" t="s">
        <v>22426</v>
      </c>
    </row>
    <row r="15876" spans="1:2">
      <c r="A15876" t="s">
        <v>12960</v>
      </c>
      <c r="B15876" t="s">
        <v>12960</v>
      </c>
    </row>
    <row r="15877" spans="1:2">
      <c r="A15877" t="s">
        <v>12962</v>
      </c>
      <c r="B15877" t="s">
        <v>22427</v>
      </c>
    </row>
    <row r="15878" spans="1:2">
      <c r="A15878" t="s">
        <v>12963</v>
      </c>
      <c r="B15878" t="s">
        <v>12963</v>
      </c>
    </row>
    <row r="15879" spans="1:2">
      <c r="A15879" t="s">
        <v>12964</v>
      </c>
      <c r="B15879" t="s">
        <v>22428</v>
      </c>
    </row>
    <row r="15880" spans="1:2">
      <c r="A15880" t="s">
        <v>12965</v>
      </c>
      <c r="B15880" t="s">
        <v>22429</v>
      </c>
    </row>
    <row r="15881" spans="1:2">
      <c r="A15881" t="s">
        <v>17030</v>
      </c>
      <c r="B15881" t="s">
        <v>24096</v>
      </c>
    </row>
    <row r="15882" spans="1:2">
      <c r="A15882" t="s">
        <v>12966</v>
      </c>
      <c r="B15882" t="s">
        <v>12966</v>
      </c>
    </row>
    <row r="15883" spans="1:2">
      <c r="A15883" t="s">
        <v>12967</v>
      </c>
      <c r="B15883" t="s">
        <v>22430</v>
      </c>
    </row>
    <row r="15884" spans="1:2">
      <c r="A15884" t="s">
        <v>12968</v>
      </c>
      <c r="B15884" t="s">
        <v>12968</v>
      </c>
    </row>
    <row r="15885" spans="1:2">
      <c r="A15885" t="s">
        <v>12969</v>
      </c>
      <c r="B15885" t="s">
        <v>12969</v>
      </c>
    </row>
    <row r="15886" spans="1:2">
      <c r="A15886" t="s">
        <v>1056</v>
      </c>
      <c r="B15886" t="s">
        <v>1055</v>
      </c>
    </row>
    <row r="15887" spans="1:2">
      <c r="A15887" t="s">
        <v>12971</v>
      </c>
      <c r="B15887" t="s">
        <v>22431</v>
      </c>
    </row>
    <row r="15888" spans="1:2">
      <c r="A15888" t="s">
        <v>12972</v>
      </c>
      <c r="B15888" t="s">
        <v>22432</v>
      </c>
    </row>
    <row r="15889" spans="1:2">
      <c r="A15889" t="s">
        <v>12973</v>
      </c>
      <c r="B15889" t="s">
        <v>12973</v>
      </c>
    </row>
    <row r="15890" spans="1:2">
      <c r="A15890" t="s">
        <v>12974</v>
      </c>
      <c r="B15890" t="s">
        <v>22433</v>
      </c>
    </row>
    <row r="15891" spans="1:2">
      <c r="A15891" t="s">
        <v>12975</v>
      </c>
      <c r="B15891" t="s">
        <v>12975</v>
      </c>
    </row>
    <row r="15892" spans="1:2">
      <c r="A15892" t="s">
        <v>12976</v>
      </c>
      <c r="B15892" t="s">
        <v>22434</v>
      </c>
    </row>
    <row r="15893" spans="1:2">
      <c r="A15893" t="s">
        <v>12977</v>
      </c>
      <c r="B15893" t="s">
        <v>22435</v>
      </c>
    </row>
    <row r="15894" spans="1:2">
      <c r="A15894" t="s">
        <v>12978</v>
      </c>
      <c r="B15894" t="s">
        <v>12978</v>
      </c>
    </row>
    <row r="15895" spans="1:2">
      <c r="A15895" t="s">
        <v>12979</v>
      </c>
      <c r="B15895" t="s">
        <v>22436</v>
      </c>
    </row>
    <row r="15896" spans="1:2">
      <c r="A15896" t="s">
        <v>12980</v>
      </c>
      <c r="B15896" t="s">
        <v>22437</v>
      </c>
    </row>
    <row r="15897" spans="1:2">
      <c r="A15897" t="s">
        <v>12981</v>
      </c>
      <c r="B15897" t="s">
        <v>12981</v>
      </c>
    </row>
    <row r="15898" spans="1:2">
      <c r="A15898" t="s">
        <v>12982</v>
      </c>
      <c r="B15898" t="s">
        <v>22438</v>
      </c>
    </row>
    <row r="15899" spans="1:2">
      <c r="A15899" t="s">
        <v>12983</v>
      </c>
      <c r="B15899" t="s">
        <v>12983</v>
      </c>
    </row>
    <row r="15900" spans="1:2">
      <c r="A15900" t="s">
        <v>12984</v>
      </c>
      <c r="B15900" t="s">
        <v>22439</v>
      </c>
    </row>
    <row r="15901" spans="1:2">
      <c r="A15901" t="s">
        <v>12985</v>
      </c>
      <c r="B15901" t="s">
        <v>12985</v>
      </c>
    </row>
    <row r="15902" spans="1:2">
      <c r="A15902" t="s">
        <v>12986</v>
      </c>
      <c r="B15902" t="s">
        <v>12986</v>
      </c>
    </row>
    <row r="15903" spans="1:2">
      <c r="A15903" t="s">
        <v>12987</v>
      </c>
      <c r="B15903" t="s">
        <v>22440</v>
      </c>
    </row>
    <row r="15904" spans="1:2">
      <c r="A15904" t="s">
        <v>12988</v>
      </c>
      <c r="B15904" t="s">
        <v>22441</v>
      </c>
    </row>
    <row r="15905" spans="1:2">
      <c r="A15905" t="s">
        <v>12989</v>
      </c>
      <c r="B15905" t="s">
        <v>12989</v>
      </c>
    </row>
    <row r="15906" spans="1:2">
      <c r="A15906" t="s">
        <v>12990</v>
      </c>
      <c r="B15906" t="s">
        <v>22442</v>
      </c>
    </row>
    <row r="15907" spans="1:2">
      <c r="A15907" t="s">
        <v>12991</v>
      </c>
      <c r="B15907" t="s">
        <v>22443</v>
      </c>
    </row>
    <row r="15908" spans="1:2">
      <c r="A15908" t="s">
        <v>12992</v>
      </c>
      <c r="B15908" t="s">
        <v>12992</v>
      </c>
    </row>
    <row r="15909" spans="1:2">
      <c r="A15909" t="s">
        <v>12993</v>
      </c>
      <c r="B15909" t="s">
        <v>22444</v>
      </c>
    </row>
    <row r="15910" spans="1:2">
      <c r="A15910" t="s">
        <v>12994</v>
      </c>
      <c r="B15910" t="s">
        <v>22445</v>
      </c>
    </row>
    <row r="15911" spans="1:2">
      <c r="A15911" t="s">
        <v>12995</v>
      </c>
      <c r="B15911" t="s">
        <v>22446</v>
      </c>
    </row>
    <row r="15912" spans="1:2">
      <c r="A15912" t="s">
        <v>12996</v>
      </c>
      <c r="B15912" t="s">
        <v>22447</v>
      </c>
    </row>
    <row r="15913" spans="1:2">
      <c r="A15913" t="s">
        <v>17031</v>
      </c>
      <c r="B15913" t="s">
        <v>17031</v>
      </c>
    </row>
    <row r="15914" spans="1:2">
      <c r="A15914" t="s">
        <v>12997</v>
      </c>
      <c r="B15914" t="s">
        <v>22448</v>
      </c>
    </row>
    <row r="15915" spans="1:2">
      <c r="A15915" t="s">
        <v>12998</v>
      </c>
      <c r="B15915" t="s">
        <v>22449</v>
      </c>
    </row>
    <row r="15916" spans="1:2">
      <c r="A15916" t="s">
        <v>17032</v>
      </c>
      <c r="B15916" t="s">
        <v>24097</v>
      </c>
    </row>
    <row r="15917" spans="1:2">
      <c r="A15917" t="s">
        <v>12999</v>
      </c>
      <c r="B15917" t="s">
        <v>12999</v>
      </c>
    </row>
    <row r="15918" spans="1:2">
      <c r="A15918" t="s">
        <v>13000</v>
      </c>
      <c r="B15918" t="s">
        <v>13000</v>
      </c>
    </row>
    <row r="15919" spans="1:2">
      <c r="A15919" t="s">
        <v>13001</v>
      </c>
      <c r="B15919" t="s">
        <v>13001</v>
      </c>
    </row>
    <row r="15920" spans="1:2">
      <c r="A15920" t="s">
        <v>13002</v>
      </c>
      <c r="B15920" t="s">
        <v>13002</v>
      </c>
    </row>
    <row r="15921" spans="1:2">
      <c r="A15921" t="s">
        <v>13003</v>
      </c>
      <c r="B15921" t="s">
        <v>13003</v>
      </c>
    </row>
  </sheetData>
  <sortState xmlns:xlrd2="http://schemas.microsoft.com/office/spreadsheetml/2017/richdata2" ref="A2:A15923">
    <sortCondition ref="A2:A15923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1501-5C93-4F3F-922F-972C2F6CF016}">
  <dimension ref="A1:B12471"/>
  <sheetViews>
    <sheetView workbookViewId="0">
      <selection sqref="A1:A1048576"/>
    </sheetView>
  </sheetViews>
  <sheetFormatPr defaultRowHeight="14.25"/>
  <cols>
    <col min="1" max="1" width="11.125" bestFit="1" customWidth="1"/>
    <col min="2" max="2" width="17.5" bestFit="1" customWidth="1"/>
  </cols>
  <sheetData>
    <row r="1" spans="1:2">
      <c r="A1" t="s">
        <v>4</v>
      </c>
      <c r="B1" t="s">
        <v>3</v>
      </c>
    </row>
    <row r="2" spans="1:2">
      <c r="A2" t="s">
        <v>1486</v>
      </c>
      <c r="B2" t="s">
        <v>17033</v>
      </c>
    </row>
    <row r="3" spans="1:2">
      <c r="A3" t="s">
        <v>1487</v>
      </c>
      <c r="B3" t="s">
        <v>17034</v>
      </c>
    </row>
    <row r="4" spans="1:2">
      <c r="A4" t="s">
        <v>1488</v>
      </c>
      <c r="B4" t="s">
        <v>17035</v>
      </c>
    </row>
    <row r="5" spans="1:2">
      <c r="A5" t="s">
        <v>1489</v>
      </c>
      <c r="B5" t="s">
        <v>17036</v>
      </c>
    </row>
    <row r="6" spans="1:2">
      <c r="A6" t="s">
        <v>1490</v>
      </c>
      <c r="B6" t="s">
        <v>17037</v>
      </c>
    </row>
    <row r="7" spans="1:2">
      <c r="A7" t="s">
        <v>1491</v>
      </c>
      <c r="B7" t="s">
        <v>17038</v>
      </c>
    </row>
    <row r="8" spans="1:2">
      <c r="A8" t="s">
        <v>1492</v>
      </c>
      <c r="B8" t="s">
        <v>1492</v>
      </c>
    </row>
    <row r="9" spans="1:2">
      <c r="A9" t="s">
        <v>1493</v>
      </c>
      <c r="B9" t="s">
        <v>1493</v>
      </c>
    </row>
    <row r="10" spans="1:2">
      <c r="A10" t="s">
        <v>1494</v>
      </c>
      <c r="B10" t="s">
        <v>24098</v>
      </c>
    </row>
    <row r="11" spans="1:2">
      <c r="A11" t="s">
        <v>1495</v>
      </c>
      <c r="B11" t="s">
        <v>17039</v>
      </c>
    </row>
    <row r="12" spans="1:2">
      <c r="A12" t="s">
        <v>1496</v>
      </c>
      <c r="B12" t="s">
        <v>1496</v>
      </c>
    </row>
    <row r="13" spans="1:2">
      <c r="A13" t="s">
        <v>1497</v>
      </c>
      <c r="B13" t="s">
        <v>17040</v>
      </c>
    </row>
    <row r="14" spans="1:2">
      <c r="A14" t="s">
        <v>1498</v>
      </c>
      <c r="B14" t="s">
        <v>1498</v>
      </c>
    </row>
    <row r="15" spans="1:2">
      <c r="A15" t="s">
        <v>1499</v>
      </c>
      <c r="B15" t="s">
        <v>24099</v>
      </c>
    </row>
    <row r="16" spans="1:2">
      <c r="A16" t="s">
        <v>1500</v>
      </c>
      <c r="B16" t="s">
        <v>17041</v>
      </c>
    </row>
    <row r="17" spans="1:2">
      <c r="A17" t="s">
        <v>1501</v>
      </c>
      <c r="B17" t="s">
        <v>1501</v>
      </c>
    </row>
    <row r="18" spans="1:2">
      <c r="A18" t="s">
        <v>1502</v>
      </c>
      <c r="B18" t="s">
        <v>1502</v>
      </c>
    </row>
    <row r="19" spans="1:2">
      <c r="A19" t="s">
        <v>91</v>
      </c>
      <c r="B19" t="s">
        <v>90</v>
      </c>
    </row>
    <row r="20" spans="1:2">
      <c r="A20" t="s">
        <v>1503</v>
      </c>
      <c r="B20" t="s">
        <v>17042</v>
      </c>
    </row>
    <row r="21" spans="1:2">
      <c r="A21" t="s">
        <v>1504</v>
      </c>
      <c r="B21" t="s">
        <v>1504</v>
      </c>
    </row>
    <row r="22" spans="1:2">
      <c r="A22" t="s">
        <v>1505</v>
      </c>
      <c r="B22" t="s">
        <v>1505</v>
      </c>
    </row>
    <row r="23" spans="1:2">
      <c r="A23" t="s">
        <v>1506</v>
      </c>
      <c r="B23" t="s">
        <v>1506</v>
      </c>
    </row>
    <row r="24" spans="1:2">
      <c r="A24" t="s">
        <v>1507</v>
      </c>
      <c r="B24" t="s">
        <v>17043</v>
      </c>
    </row>
    <row r="25" spans="1:2">
      <c r="A25" t="s">
        <v>1508</v>
      </c>
      <c r="B25" t="s">
        <v>17044</v>
      </c>
    </row>
    <row r="26" spans="1:2">
      <c r="A26" t="s">
        <v>1509</v>
      </c>
      <c r="B26" t="s">
        <v>17045</v>
      </c>
    </row>
    <row r="27" spans="1:2">
      <c r="A27" t="s">
        <v>1510</v>
      </c>
      <c r="B27" t="s">
        <v>17046</v>
      </c>
    </row>
    <row r="28" spans="1:2">
      <c r="A28" t="s">
        <v>1322</v>
      </c>
      <c r="B28" t="s">
        <v>1321</v>
      </c>
    </row>
    <row r="29" spans="1:2">
      <c r="A29" t="s">
        <v>1511</v>
      </c>
      <c r="B29" t="s">
        <v>24100</v>
      </c>
    </row>
    <row r="30" spans="1:2">
      <c r="A30" t="s">
        <v>1512</v>
      </c>
      <c r="B30" t="s">
        <v>1512</v>
      </c>
    </row>
    <row r="31" spans="1:2">
      <c r="A31" t="s">
        <v>1513</v>
      </c>
      <c r="B31" t="s">
        <v>1513</v>
      </c>
    </row>
    <row r="32" spans="1:2">
      <c r="A32" t="s">
        <v>1514</v>
      </c>
      <c r="B32" t="s">
        <v>17047</v>
      </c>
    </row>
    <row r="33" spans="1:2">
      <c r="A33" t="s">
        <v>1515</v>
      </c>
      <c r="B33" t="s">
        <v>17048</v>
      </c>
    </row>
    <row r="34" spans="1:2">
      <c r="A34" t="s">
        <v>1516</v>
      </c>
      <c r="B34" t="s">
        <v>1516</v>
      </c>
    </row>
    <row r="35" spans="1:2">
      <c r="A35" t="s">
        <v>1517</v>
      </c>
      <c r="B35" t="s">
        <v>17049</v>
      </c>
    </row>
    <row r="36" spans="1:2">
      <c r="A36" t="s">
        <v>1518</v>
      </c>
      <c r="B36" t="s">
        <v>17050</v>
      </c>
    </row>
    <row r="37" spans="1:2">
      <c r="A37" t="s">
        <v>1519</v>
      </c>
      <c r="B37" t="s">
        <v>1519</v>
      </c>
    </row>
    <row r="38" spans="1:2">
      <c r="A38" t="s">
        <v>1520</v>
      </c>
      <c r="B38" t="s">
        <v>17051</v>
      </c>
    </row>
    <row r="39" spans="1:2">
      <c r="A39" t="s">
        <v>1521</v>
      </c>
      <c r="B39" t="s">
        <v>17052</v>
      </c>
    </row>
    <row r="40" spans="1:2">
      <c r="A40" t="s">
        <v>1522</v>
      </c>
      <c r="B40" t="s">
        <v>1522</v>
      </c>
    </row>
    <row r="41" spans="1:2">
      <c r="A41" t="s">
        <v>497</v>
      </c>
      <c r="B41" t="s">
        <v>496</v>
      </c>
    </row>
    <row r="42" spans="1:2">
      <c r="A42" t="s">
        <v>1523</v>
      </c>
      <c r="B42" t="s">
        <v>24101</v>
      </c>
    </row>
    <row r="43" spans="1:2">
      <c r="A43" t="s">
        <v>1524</v>
      </c>
      <c r="B43" t="s">
        <v>17053</v>
      </c>
    </row>
    <row r="44" spans="1:2">
      <c r="A44" t="s">
        <v>1525</v>
      </c>
      <c r="B44" t="s">
        <v>17054</v>
      </c>
    </row>
    <row r="45" spans="1:2">
      <c r="A45" t="s">
        <v>1526</v>
      </c>
      <c r="B45" t="s">
        <v>24102</v>
      </c>
    </row>
    <row r="46" spans="1:2">
      <c r="A46" t="s">
        <v>1527</v>
      </c>
      <c r="B46" t="s">
        <v>17055</v>
      </c>
    </row>
    <row r="47" spans="1:2">
      <c r="A47" t="s">
        <v>1325</v>
      </c>
      <c r="B47" t="s">
        <v>1324</v>
      </c>
    </row>
    <row r="48" spans="1:2">
      <c r="A48" t="s">
        <v>1215</v>
      </c>
      <c r="B48" t="s">
        <v>1214</v>
      </c>
    </row>
    <row r="49" spans="1:2">
      <c r="A49" t="s">
        <v>1528</v>
      </c>
      <c r="B49" t="s">
        <v>1528</v>
      </c>
    </row>
    <row r="50" spans="1:2">
      <c r="A50" t="s">
        <v>1529</v>
      </c>
      <c r="B50" t="s">
        <v>17056</v>
      </c>
    </row>
    <row r="51" spans="1:2">
      <c r="A51" t="s">
        <v>1530</v>
      </c>
      <c r="B51" t="s">
        <v>1530</v>
      </c>
    </row>
    <row r="52" spans="1:2">
      <c r="A52" t="s">
        <v>1531</v>
      </c>
      <c r="B52" t="s">
        <v>17057</v>
      </c>
    </row>
    <row r="53" spans="1:2">
      <c r="A53" t="s">
        <v>1532</v>
      </c>
      <c r="B53" t="s">
        <v>1532</v>
      </c>
    </row>
    <row r="54" spans="1:2">
      <c r="A54" t="s">
        <v>1533</v>
      </c>
      <c r="B54" t="s">
        <v>1533</v>
      </c>
    </row>
    <row r="55" spans="1:2">
      <c r="A55" t="s">
        <v>1534</v>
      </c>
      <c r="B55" t="s">
        <v>1534</v>
      </c>
    </row>
    <row r="56" spans="1:2">
      <c r="A56" t="s">
        <v>1535</v>
      </c>
      <c r="B56" t="s">
        <v>17058</v>
      </c>
    </row>
    <row r="57" spans="1:2">
      <c r="A57" t="s">
        <v>1536</v>
      </c>
      <c r="B57" t="s">
        <v>1536</v>
      </c>
    </row>
    <row r="58" spans="1:2">
      <c r="A58" t="s">
        <v>1537</v>
      </c>
      <c r="B58" t="s">
        <v>1537</v>
      </c>
    </row>
    <row r="59" spans="1:2">
      <c r="A59" t="s">
        <v>1538</v>
      </c>
      <c r="B59" t="s">
        <v>1538</v>
      </c>
    </row>
    <row r="60" spans="1:2">
      <c r="A60" t="s">
        <v>1539</v>
      </c>
      <c r="B60" t="s">
        <v>17059</v>
      </c>
    </row>
    <row r="61" spans="1:2">
      <c r="A61" t="s">
        <v>1540</v>
      </c>
      <c r="B61" t="s">
        <v>1540</v>
      </c>
    </row>
    <row r="62" spans="1:2">
      <c r="A62" t="s">
        <v>1541</v>
      </c>
      <c r="B62" t="s">
        <v>1541</v>
      </c>
    </row>
    <row r="63" spans="1:2">
      <c r="A63" t="s">
        <v>1542</v>
      </c>
      <c r="B63" t="s">
        <v>17060</v>
      </c>
    </row>
    <row r="64" spans="1:2">
      <c r="A64" t="s">
        <v>828</v>
      </c>
      <c r="B64" t="s">
        <v>828</v>
      </c>
    </row>
    <row r="65" spans="1:2">
      <c r="A65" t="s">
        <v>1543</v>
      </c>
      <c r="B65" t="s">
        <v>17061</v>
      </c>
    </row>
    <row r="66" spans="1:2">
      <c r="A66" t="s">
        <v>1544</v>
      </c>
      <c r="B66" t="s">
        <v>1544</v>
      </c>
    </row>
    <row r="67" spans="1:2">
      <c r="A67" t="s">
        <v>1545</v>
      </c>
      <c r="B67" t="s">
        <v>1545</v>
      </c>
    </row>
    <row r="68" spans="1:2">
      <c r="A68" t="s">
        <v>1546</v>
      </c>
      <c r="B68" t="s">
        <v>1546</v>
      </c>
    </row>
    <row r="69" spans="1:2">
      <c r="A69" t="s">
        <v>1547</v>
      </c>
      <c r="B69" t="s">
        <v>24103</v>
      </c>
    </row>
    <row r="70" spans="1:2">
      <c r="A70" t="s">
        <v>1548</v>
      </c>
      <c r="B70" t="s">
        <v>1548</v>
      </c>
    </row>
    <row r="71" spans="1:2">
      <c r="A71" t="s">
        <v>1549</v>
      </c>
      <c r="B71" t="s">
        <v>17062</v>
      </c>
    </row>
    <row r="72" spans="1:2">
      <c r="A72" t="s">
        <v>1550</v>
      </c>
      <c r="B72" t="s">
        <v>1550</v>
      </c>
    </row>
    <row r="73" spans="1:2">
      <c r="A73" t="s">
        <v>1551</v>
      </c>
      <c r="B73" t="s">
        <v>17063</v>
      </c>
    </row>
    <row r="74" spans="1:2">
      <c r="A74" t="s">
        <v>1552</v>
      </c>
      <c r="B74" t="s">
        <v>1552</v>
      </c>
    </row>
    <row r="75" spans="1:2">
      <c r="A75" t="s">
        <v>1553</v>
      </c>
      <c r="B75" t="s">
        <v>17064</v>
      </c>
    </row>
    <row r="76" spans="1:2">
      <c r="A76" t="s">
        <v>1554</v>
      </c>
      <c r="B76" t="s">
        <v>17065</v>
      </c>
    </row>
    <row r="77" spans="1:2">
      <c r="A77" t="s">
        <v>1555</v>
      </c>
      <c r="B77" t="s">
        <v>1555</v>
      </c>
    </row>
    <row r="78" spans="1:2">
      <c r="A78" t="s">
        <v>1556</v>
      </c>
      <c r="B78" t="s">
        <v>1556</v>
      </c>
    </row>
    <row r="79" spans="1:2">
      <c r="A79" t="s">
        <v>1557</v>
      </c>
      <c r="B79" t="s">
        <v>1557</v>
      </c>
    </row>
    <row r="80" spans="1:2">
      <c r="A80" t="s">
        <v>1558</v>
      </c>
      <c r="B80" t="s">
        <v>17066</v>
      </c>
    </row>
    <row r="81" spans="1:2">
      <c r="A81" t="s">
        <v>1559</v>
      </c>
      <c r="B81" t="s">
        <v>1559</v>
      </c>
    </row>
    <row r="82" spans="1:2">
      <c r="A82" t="s">
        <v>1560</v>
      </c>
      <c r="B82" t="s">
        <v>17067</v>
      </c>
    </row>
    <row r="83" spans="1:2">
      <c r="A83" t="s">
        <v>1561</v>
      </c>
      <c r="B83" t="s">
        <v>17068</v>
      </c>
    </row>
    <row r="84" spans="1:2">
      <c r="A84" t="s">
        <v>1562</v>
      </c>
      <c r="B84" t="s">
        <v>1562</v>
      </c>
    </row>
    <row r="85" spans="1:2">
      <c r="A85" t="s">
        <v>1563</v>
      </c>
      <c r="B85" t="s">
        <v>1563</v>
      </c>
    </row>
    <row r="86" spans="1:2">
      <c r="A86" t="s">
        <v>1564</v>
      </c>
      <c r="B86" t="s">
        <v>17069</v>
      </c>
    </row>
    <row r="87" spans="1:2">
      <c r="A87" t="s">
        <v>1565</v>
      </c>
      <c r="B87" t="s">
        <v>1565</v>
      </c>
    </row>
    <row r="88" spans="1:2">
      <c r="A88" t="s">
        <v>1566</v>
      </c>
      <c r="B88" t="s">
        <v>17070</v>
      </c>
    </row>
    <row r="89" spans="1:2">
      <c r="A89" t="s">
        <v>1567</v>
      </c>
      <c r="B89" t="s">
        <v>1567</v>
      </c>
    </row>
    <row r="90" spans="1:2">
      <c r="A90" t="s">
        <v>1568</v>
      </c>
      <c r="B90" t="s">
        <v>17071</v>
      </c>
    </row>
    <row r="91" spans="1:2">
      <c r="A91" t="s">
        <v>1569</v>
      </c>
      <c r="B91" t="s">
        <v>1569</v>
      </c>
    </row>
    <row r="92" spans="1:2">
      <c r="A92" t="s">
        <v>1570</v>
      </c>
      <c r="B92" t="s">
        <v>1570</v>
      </c>
    </row>
    <row r="93" spans="1:2">
      <c r="A93" t="s">
        <v>1571</v>
      </c>
      <c r="B93" t="s">
        <v>1571</v>
      </c>
    </row>
    <row r="94" spans="1:2">
      <c r="A94" t="s">
        <v>1572</v>
      </c>
      <c r="B94" t="s">
        <v>17072</v>
      </c>
    </row>
    <row r="95" spans="1:2">
      <c r="A95" t="s">
        <v>1573</v>
      </c>
      <c r="B95" t="s">
        <v>17073</v>
      </c>
    </row>
    <row r="96" spans="1:2">
      <c r="A96" t="s">
        <v>1574</v>
      </c>
      <c r="B96" t="s">
        <v>17074</v>
      </c>
    </row>
    <row r="97" spans="1:2">
      <c r="A97" t="s">
        <v>1575</v>
      </c>
      <c r="B97" t="s">
        <v>1575</v>
      </c>
    </row>
    <row r="98" spans="1:2">
      <c r="A98" t="s">
        <v>1576</v>
      </c>
      <c r="B98" t="s">
        <v>1576</v>
      </c>
    </row>
    <row r="99" spans="1:2">
      <c r="A99" t="s">
        <v>1577</v>
      </c>
      <c r="B99" t="s">
        <v>17075</v>
      </c>
    </row>
    <row r="100" spans="1:2">
      <c r="A100" t="s">
        <v>1578</v>
      </c>
      <c r="B100" t="s">
        <v>17076</v>
      </c>
    </row>
    <row r="101" spans="1:2">
      <c r="A101" t="s">
        <v>1579</v>
      </c>
      <c r="B101" t="s">
        <v>1579</v>
      </c>
    </row>
    <row r="102" spans="1:2">
      <c r="A102" t="s">
        <v>1580</v>
      </c>
      <c r="B102" t="s">
        <v>1580</v>
      </c>
    </row>
    <row r="103" spans="1:2">
      <c r="A103" t="s">
        <v>1581</v>
      </c>
      <c r="B103" t="s">
        <v>17077</v>
      </c>
    </row>
    <row r="104" spans="1:2">
      <c r="A104" t="s">
        <v>1582</v>
      </c>
      <c r="B104" t="s">
        <v>1582</v>
      </c>
    </row>
    <row r="105" spans="1:2">
      <c r="A105" t="s">
        <v>1583</v>
      </c>
      <c r="B105" t="s">
        <v>17078</v>
      </c>
    </row>
    <row r="106" spans="1:2">
      <c r="A106" t="s">
        <v>338</v>
      </c>
      <c r="B106" t="s">
        <v>338</v>
      </c>
    </row>
    <row r="107" spans="1:2">
      <c r="A107" t="s">
        <v>1584</v>
      </c>
      <c r="B107" t="s">
        <v>17079</v>
      </c>
    </row>
    <row r="108" spans="1:2">
      <c r="A108" t="s">
        <v>1585</v>
      </c>
      <c r="B108" t="s">
        <v>17080</v>
      </c>
    </row>
    <row r="109" spans="1:2">
      <c r="A109" t="s">
        <v>1586</v>
      </c>
      <c r="B109" t="s">
        <v>17081</v>
      </c>
    </row>
    <row r="110" spans="1:2">
      <c r="A110" t="s">
        <v>1587</v>
      </c>
      <c r="B110" t="s">
        <v>17082</v>
      </c>
    </row>
    <row r="111" spans="1:2">
      <c r="A111" t="s">
        <v>1588</v>
      </c>
      <c r="B111" t="s">
        <v>17083</v>
      </c>
    </row>
    <row r="112" spans="1:2">
      <c r="A112" t="s">
        <v>1589</v>
      </c>
      <c r="B112" t="s">
        <v>1589</v>
      </c>
    </row>
    <row r="113" spans="1:2">
      <c r="A113" t="s">
        <v>1590</v>
      </c>
      <c r="B113" t="s">
        <v>17084</v>
      </c>
    </row>
    <row r="114" spans="1:2">
      <c r="A114" t="s">
        <v>1591</v>
      </c>
      <c r="B114" t="s">
        <v>17085</v>
      </c>
    </row>
    <row r="115" spans="1:2">
      <c r="A115" t="s">
        <v>1592</v>
      </c>
      <c r="B115" t="s">
        <v>17086</v>
      </c>
    </row>
    <row r="116" spans="1:2">
      <c r="A116" t="s">
        <v>1593</v>
      </c>
      <c r="B116" t="s">
        <v>1593</v>
      </c>
    </row>
    <row r="117" spans="1:2">
      <c r="A117" t="s">
        <v>1594</v>
      </c>
      <c r="B117" t="s">
        <v>1594</v>
      </c>
    </row>
    <row r="118" spans="1:2">
      <c r="A118" t="s">
        <v>1595</v>
      </c>
      <c r="B118" t="s">
        <v>17087</v>
      </c>
    </row>
    <row r="119" spans="1:2">
      <c r="A119" t="s">
        <v>1596</v>
      </c>
      <c r="B119" t="s">
        <v>24104</v>
      </c>
    </row>
    <row r="120" spans="1:2">
      <c r="A120" t="s">
        <v>1597</v>
      </c>
      <c r="B120" t="s">
        <v>1597</v>
      </c>
    </row>
    <row r="121" spans="1:2">
      <c r="A121" t="s">
        <v>1598</v>
      </c>
      <c r="B121" t="s">
        <v>17088</v>
      </c>
    </row>
    <row r="122" spans="1:2">
      <c r="A122" t="s">
        <v>294</v>
      </c>
      <c r="B122" t="s">
        <v>294</v>
      </c>
    </row>
    <row r="123" spans="1:2">
      <c r="A123" t="s">
        <v>1599</v>
      </c>
      <c r="B123" t="s">
        <v>17089</v>
      </c>
    </row>
    <row r="124" spans="1:2">
      <c r="A124" t="s">
        <v>1600</v>
      </c>
      <c r="B124" t="s">
        <v>17090</v>
      </c>
    </row>
    <row r="125" spans="1:2">
      <c r="A125" t="s">
        <v>1601</v>
      </c>
      <c r="B125" t="s">
        <v>1601</v>
      </c>
    </row>
    <row r="126" spans="1:2">
      <c r="A126" t="s">
        <v>1602</v>
      </c>
      <c r="B126" t="s">
        <v>17091</v>
      </c>
    </row>
    <row r="127" spans="1:2">
      <c r="A127" t="s">
        <v>1603</v>
      </c>
      <c r="B127" t="s">
        <v>17092</v>
      </c>
    </row>
    <row r="128" spans="1:2">
      <c r="A128" t="s">
        <v>1604</v>
      </c>
      <c r="B128" t="s">
        <v>1604</v>
      </c>
    </row>
    <row r="129" spans="1:2">
      <c r="A129" t="s">
        <v>1605</v>
      </c>
      <c r="B129" t="s">
        <v>1605</v>
      </c>
    </row>
    <row r="130" spans="1:2">
      <c r="A130" t="s">
        <v>1606</v>
      </c>
      <c r="B130" t="s">
        <v>1606</v>
      </c>
    </row>
    <row r="131" spans="1:2">
      <c r="A131" t="s">
        <v>1607</v>
      </c>
      <c r="B131" t="s">
        <v>1607</v>
      </c>
    </row>
    <row r="132" spans="1:2">
      <c r="A132" t="s">
        <v>1608</v>
      </c>
      <c r="B132" t="s">
        <v>1608</v>
      </c>
    </row>
    <row r="133" spans="1:2">
      <c r="A133" t="s">
        <v>1609</v>
      </c>
      <c r="B133" t="s">
        <v>1609</v>
      </c>
    </row>
    <row r="134" spans="1:2">
      <c r="A134" t="s">
        <v>1610</v>
      </c>
      <c r="B134" t="s">
        <v>17093</v>
      </c>
    </row>
    <row r="135" spans="1:2">
      <c r="A135" t="s">
        <v>1611</v>
      </c>
      <c r="B135" t="s">
        <v>1611</v>
      </c>
    </row>
    <row r="136" spans="1:2">
      <c r="A136" t="s">
        <v>1612</v>
      </c>
      <c r="B136" t="s">
        <v>17094</v>
      </c>
    </row>
    <row r="137" spans="1:2">
      <c r="A137" t="s">
        <v>1613</v>
      </c>
      <c r="B137" t="s">
        <v>1613</v>
      </c>
    </row>
    <row r="138" spans="1:2">
      <c r="A138" t="s">
        <v>1614</v>
      </c>
      <c r="B138" t="s">
        <v>1614</v>
      </c>
    </row>
    <row r="139" spans="1:2">
      <c r="A139" t="s">
        <v>1615</v>
      </c>
      <c r="B139" t="s">
        <v>17095</v>
      </c>
    </row>
    <row r="140" spans="1:2">
      <c r="A140" t="s">
        <v>1616</v>
      </c>
      <c r="B140" t="s">
        <v>1616</v>
      </c>
    </row>
    <row r="141" spans="1:2">
      <c r="A141" t="s">
        <v>1617</v>
      </c>
      <c r="B141" t="s">
        <v>17096</v>
      </c>
    </row>
    <row r="142" spans="1:2">
      <c r="A142" t="s">
        <v>1618</v>
      </c>
      <c r="B142" t="s">
        <v>17097</v>
      </c>
    </row>
    <row r="143" spans="1:2">
      <c r="A143" t="s">
        <v>1619</v>
      </c>
      <c r="B143" t="s">
        <v>17098</v>
      </c>
    </row>
    <row r="144" spans="1:2">
      <c r="A144" t="s">
        <v>1620</v>
      </c>
      <c r="B144" t="s">
        <v>1620</v>
      </c>
    </row>
    <row r="145" spans="1:2">
      <c r="A145" t="s">
        <v>1621</v>
      </c>
      <c r="B145" t="s">
        <v>17099</v>
      </c>
    </row>
    <row r="146" spans="1:2">
      <c r="A146" t="s">
        <v>1622</v>
      </c>
      <c r="B146" t="s">
        <v>17100</v>
      </c>
    </row>
    <row r="147" spans="1:2">
      <c r="A147" t="s">
        <v>1623</v>
      </c>
      <c r="B147" t="s">
        <v>1623</v>
      </c>
    </row>
    <row r="148" spans="1:2">
      <c r="A148" t="s">
        <v>1624</v>
      </c>
      <c r="B148" t="s">
        <v>17101</v>
      </c>
    </row>
    <row r="149" spans="1:2">
      <c r="A149" t="s">
        <v>985</v>
      </c>
      <c r="B149" t="s">
        <v>985</v>
      </c>
    </row>
    <row r="150" spans="1:2">
      <c r="A150" t="s">
        <v>1625</v>
      </c>
      <c r="B150" t="s">
        <v>1625</v>
      </c>
    </row>
    <row r="151" spans="1:2">
      <c r="A151" t="s">
        <v>1626</v>
      </c>
      <c r="B151" t="s">
        <v>1626</v>
      </c>
    </row>
    <row r="152" spans="1:2">
      <c r="A152" t="s">
        <v>1627</v>
      </c>
      <c r="B152" t="s">
        <v>1627</v>
      </c>
    </row>
    <row r="153" spans="1:2">
      <c r="A153" t="s">
        <v>1628</v>
      </c>
      <c r="B153" t="s">
        <v>1628</v>
      </c>
    </row>
    <row r="154" spans="1:2">
      <c r="A154" t="s">
        <v>1629</v>
      </c>
      <c r="B154" t="s">
        <v>17102</v>
      </c>
    </row>
    <row r="155" spans="1:2">
      <c r="A155" t="s">
        <v>1630</v>
      </c>
      <c r="B155" t="s">
        <v>17103</v>
      </c>
    </row>
    <row r="156" spans="1:2">
      <c r="A156" t="s">
        <v>1631</v>
      </c>
      <c r="B156" t="s">
        <v>17104</v>
      </c>
    </row>
    <row r="157" spans="1:2">
      <c r="A157" t="s">
        <v>1632</v>
      </c>
      <c r="B157" t="s">
        <v>24105</v>
      </c>
    </row>
    <row r="158" spans="1:2">
      <c r="A158" t="s">
        <v>269</v>
      </c>
      <c r="B158" t="s">
        <v>268</v>
      </c>
    </row>
    <row r="159" spans="1:2">
      <c r="A159" t="s">
        <v>1633</v>
      </c>
      <c r="B159" t="s">
        <v>17105</v>
      </c>
    </row>
    <row r="160" spans="1:2">
      <c r="A160" t="s">
        <v>1634</v>
      </c>
      <c r="B160" t="s">
        <v>17106</v>
      </c>
    </row>
    <row r="161" spans="1:2">
      <c r="A161" t="s">
        <v>1635</v>
      </c>
      <c r="B161" t="s">
        <v>17107</v>
      </c>
    </row>
    <row r="162" spans="1:2">
      <c r="A162" t="s">
        <v>1636</v>
      </c>
      <c r="B162" t="s">
        <v>1636</v>
      </c>
    </row>
    <row r="163" spans="1:2">
      <c r="A163" t="s">
        <v>1637</v>
      </c>
      <c r="B163" t="s">
        <v>17108</v>
      </c>
    </row>
    <row r="164" spans="1:2">
      <c r="A164" t="s">
        <v>1638</v>
      </c>
      <c r="B164" t="s">
        <v>17109</v>
      </c>
    </row>
    <row r="165" spans="1:2">
      <c r="A165" t="s">
        <v>1639</v>
      </c>
      <c r="B165" t="s">
        <v>17110</v>
      </c>
    </row>
    <row r="166" spans="1:2">
      <c r="A166" t="s">
        <v>1640</v>
      </c>
      <c r="B166" t="s">
        <v>17111</v>
      </c>
    </row>
    <row r="167" spans="1:2">
      <c r="A167" t="s">
        <v>1641</v>
      </c>
      <c r="B167" t="s">
        <v>1641</v>
      </c>
    </row>
    <row r="168" spans="1:2">
      <c r="A168" t="s">
        <v>1642</v>
      </c>
      <c r="B168" t="s">
        <v>17112</v>
      </c>
    </row>
    <row r="169" spans="1:2">
      <c r="A169" t="s">
        <v>1643</v>
      </c>
      <c r="B169" t="s">
        <v>1643</v>
      </c>
    </row>
    <row r="170" spans="1:2">
      <c r="A170" t="s">
        <v>1644</v>
      </c>
      <c r="B170" t="s">
        <v>1644</v>
      </c>
    </row>
    <row r="171" spans="1:2">
      <c r="A171" t="s">
        <v>1645</v>
      </c>
      <c r="B171" t="s">
        <v>17113</v>
      </c>
    </row>
    <row r="172" spans="1:2">
      <c r="A172" t="s">
        <v>1646</v>
      </c>
      <c r="B172" t="s">
        <v>1646</v>
      </c>
    </row>
    <row r="173" spans="1:2">
      <c r="A173" t="s">
        <v>1647</v>
      </c>
      <c r="B173" t="s">
        <v>17114</v>
      </c>
    </row>
    <row r="174" spans="1:2">
      <c r="A174" t="s">
        <v>1648</v>
      </c>
      <c r="B174" t="s">
        <v>17115</v>
      </c>
    </row>
    <row r="175" spans="1:2">
      <c r="A175" t="s">
        <v>1649</v>
      </c>
      <c r="B175" t="s">
        <v>1649</v>
      </c>
    </row>
    <row r="176" spans="1:2">
      <c r="A176" t="s">
        <v>1650</v>
      </c>
      <c r="B176" t="s">
        <v>1650</v>
      </c>
    </row>
    <row r="177" spans="1:2">
      <c r="A177" t="s">
        <v>1651</v>
      </c>
      <c r="B177" t="s">
        <v>17116</v>
      </c>
    </row>
    <row r="178" spans="1:2">
      <c r="A178" t="s">
        <v>1652</v>
      </c>
      <c r="B178" t="s">
        <v>1652</v>
      </c>
    </row>
    <row r="179" spans="1:2">
      <c r="A179" t="s">
        <v>1653</v>
      </c>
      <c r="B179" t="s">
        <v>17117</v>
      </c>
    </row>
    <row r="180" spans="1:2">
      <c r="A180" t="s">
        <v>1654</v>
      </c>
      <c r="B180" t="s">
        <v>1654</v>
      </c>
    </row>
    <row r="181" spans="1:2">
      <c r="A181" t="s">
        <v>1655</v>
      </c>
      <c r="B181" t="s">
        <v>17118</v>
      </c>
    </row>
    <row r="182" spans="1:2">
      <c r="A182" t="s">
        <v>1656</v>
      </c>
      <c r="B182" t="s">
        <v>17119</v>
      </c>
    </row>
    <row r="183" spans="1:2">
      <c r="A183" t="s">
        <v>1657</v>
      </c>
      <c r="B183" t="s">
        <v>17120</v>
      </c>
    </row>
    <row r="184" spans="1:2">
      <c r="A184" t="s">
        <v>1658</v>
      </c>
      <c r="B184" t="s">
        <v>17121</v>
      </c>
    </row>
    <row r="185" spans="1:2">
      <c r="A185" t="s">
        <v>1659</v>
      </c>
      <c r="B185" t="s">
        <v>17122</v>
      </c>
    </row>
    <row r="186" spans="1:2">
      <c r="A186" t="s">
        <v>1660</v>
      </c>
      <c r="B186" t="s">
        <v>1660</v>
      </c>
    </row>
    <row r="187" spans="1:2">
      <c r="A187" t="s">
        <v>1661</v>
      </c>
      <c r="B187" t="s">
        <v>1661</v>
      </c>
    </row>
    <row r="188" spans="1:2">
      <c r="A188" t="s">
        <v>1662</v>
      </c>
      <c r="B188" t="s">
        <v>17123</v>
      </c>
    </row>
    <row r="189" spans="1:2">
      <c r="A189" t="s">
        <v>1663</v>
      </c>
      <c r="B189" t="s">
        <v>1663</v>
      </c>
    </row>
    <row r="190" spans="1:2">
      <c r="A190" t="s">
        <v>1664</v>
      </c>
      <c r="B190" t="s">
        <v>1664</v>
      </c>
    </row>
    <row r="191" spans="1:2">
      <c r="A191" t="s">
        <v>1665</v>
      </c>
      <c r="B191" t="s">
        <v>1665</v>
      </c>
    </row>
    <row r="192" spans="1:2">
      <c r="A192" t="s">
        <v>1666</v>
      </c>
      <c r="B192" t="s">
        <v>17124</v>
      </c>
    </row>
    <row r="193" spans="1:2">
      <c r="A193" t="s">
        <v>1667</v>
      </c>
      <c r="B193" t="s">
        <v>17125</v>
      </c>
    </row>
    <row r="194" spans="1:2">
      <c r="A194" t="s">
        <v>1668</v>
      </c>
      <c r="B194" t="s">
        <v>17126</v>
      </c>
    </row>
    <row r="195" spans="1:2">
      <c r="A195" t="s">
        <v>1669</v>
      </c>
      <c r="B195" t="s">
        <v>17127</v>
      </c>
    </row>
    <row r="196" spans="1:2">
      <c r="A196" t="s">
        <v>1670</v>
      </c>
      <c r="B196" t="s">
        <v>1670</v>
      </c>
    </row>
    <row r="197" spans="1:2">
      <c r="A197" t="s">
        <v>1671</v>
      </c>
      <c r="B197" t="s">
        <v>17128</v>
      </c>
    </row>
    <row r="198" spans="1:2">
      <c r="A198" t="s">
        <v>1672</v>
      </c>
      <c r="B198" t="s">
        <v>1672</v>
      </c>
    </row>
    <row r="199" spans="1:2">
      <c r="A199" t="s">
        <v>1673</v>
      </c>
      <c r="B199" t="s">
        <v>1673</v>
      </c>
    </row>
    <row r="200" spans="1:2">
      <c r="A200" t="s">
        <v>1674</v>
      </c>
      <c r="B200" t="s">
        <v>17129</v>
      </c>
    </row>
    <row r="201" spans="1:2">
      <c r="A201" t="s">
        <v>1675</v>
      </c>
      <c r="B201" t="s">
        <v>17130</v>
      </c>
    </row>
    <row r="202" spans="1:2">
      <c r="A202" t="s">
        <v>1676</v>
      </c>
      <c r="B202" t="s">
        <v>17131</v>
      </c>
    </row>
    <row r="203" spans="1:2">
      <c r="A203" t="s">
        <v>1677</v>
      </c>
      <c r="B203" t="s">
        <v>1677</v>
      </c>
    </row>
    <row r="204" spans="1:2">
      <c r="A204" t="s">
        <v>1678</v>
      </c>
      <c r="B204" t="s">
        <v>1678</v>
      </c>
    </row>
    <row r="205" spans="1:2">
      <c r="A205" t="s">
        <v>1679</v>
      </c>
      <c r="B205" t="s">
        <v>17132</v>
      </c>
    </row>
    <row r="206" spans="1:2">
      <c r="A206" t="s">
        <v>1680</v>
      </c>
      <c r="B206" t="s">
        <v>17133</v>
      </c>
    </row>
    <row r="207" spans="1:2">
      <c r="A207" t="s">
        <v>1681</v>
      </c>
      <c r="B207" t="s">
        <v>1681</v>
      </c>
    </row>
    <row r="208" spans="1:2">
      <c r="A208" t="s">
        <v>1682</v>
      </c>
      <c r="B208" t="s">
        <v>1682</v>
      </c>
    </row>
    <row r="209" spans="1:2">
      <c r="A209" t="s">
        <v>1683</v>
      </c>
      <c r="B209" t="s">
        <v>1683</v>
      </c>
    </row>
    <row r="210" spans="1:2">
      <c r="A210" t="s">
        <v>1684</v>
      </c>
      <c r="B210" t="s">
        <v>1684</v>
      </c>
    </row>
    <row r="211" spans="1:2">
      <c r="A211" t="s">
        <v>1685</v>
      </c>
      <c r="B211" t="s">
        <v>17134</v>
      </c>
    </row>
    <row r="212" spans="1:2">
      <c r="A212" t="s">
        <v>1686</v>
      </c>
      <c r="B212" t="s">
        <v>17135</v>
      </c>
    </row>
    <row r="213" spans="1:2">
      <c r="A213" t="s">
        <v>1687</v>
      </c>
      <c r="B213" t="s">
        <v>1687</v>
      </c>
    </row>
    <row r="214" spans="1:2">
      <c r="A214" t="s">
        <v>1688</v>
      </c>
      <c r="B214" t="s">
        <v>17136</v>
      </c>
    </row>
    <row r="215" spans="1:2">
      <c r="A215" t="s">
        <v>634</v>
      </c>
      <c r="B215" t="s">
        <v>634</v>
      </c>
    </row>
    <row r="216" spans="1:2">
      <c r="A216" t="s">
        <v>1689</v>
      </c>
      <c r="B216" t="s">
        <v>1689</v>
      </c>
    </row>
    <row r="217" spans="1:2">
      <c r="A217" t="s">
        <v>1690</v>
      </c>
      <c r="B217" t="s">
        <v>17137</v>
      </c>
    </row>
    <row r="218" spans="1:2">
      <c r="A218" t="s">
        <v>526</v>
      </c>
      <c r="B218" t="s">
        <v>525</v>
      </c>
    </row>
    <row r="219" spans="1:2">
      <c r="A219" t="s">
        <v>1691</v>
      </c>
      <c r="B219" t="s">
        <v>1691</v>
      </c>
    </row>
    <row r="220" spans="1:2">
      <c r="A220" t="s">
        <v>1692</v>
      </c>
      <c r="B220" t="s">
        <v>17138</v>
      </c>
    </row>
    <row r="221" spans="1:2">
      <c r="A221" t="s">
        <v>1693</v>
      </c>
      <c r="B221" t="s">
        <v>1693</v>
      </c>
    </row>
    <row r="222" spans="1:2">
      <c r="A222" t="s">
        <v>1694</v>
      </c>
      <c r="B222" t="s">
        <v>1694</v>
      </c>
    </row>
    <row r="223" spans="1:2">
      <c r="A223" t="s">
        <v>1695</v>
      </c>
      <c r="B223" t="s">
        <v>1695</v>
      </c>
    </row>
    <row r="224" spans="1:2">
      <c r="A224" t="s">
        <v>1696</v>
      </c>
      <c r="B224" t="s">
        <v>17139</v>
      </c>
    </row>
    <row r="225" spans="1:2">
      <c r="A225" t="s">
        <v>1697</v>
      </c>
      <c r="B225" t="s">
        <v>1697</v>
      </c>
    </row>
    <row r="226" spans="1:2">
      <c r="A226" t="s">
        <v>1698</v>
      </c>
      <c r="B226" t="s">
        <v>1698</v>
      </c>
    </row>
    <row r="227" spans="1:2">
      <c r="A227" t="s">
        <v>1699</v>
      </c>
      <c r="B227" t="s">
        <v>1699</v>
      </c>
    </row>
    <row r="228" spans="1:2">
      <c r="A228" t="s">
        <v>1700</v>
      </c>
      <c r="B228" t="s">
        <v>17140</v>
      </c>
    </row>
    <row r="229" spans="1:2">
      <c r="A229" t="s">
        <v>1701</v>
      </c>
      <c r="B229" t="s">
        <v>1701</v>
      </c>
    </row>
    <row r="230" spans="1:2">
      <c r="A230" t="s">
        <v>1702</v>
      </c>
      <c r="B230" t="s">
        <v>1702</v>
      </c>
    </row>
    <row r="231" spans="1:2">
      <c r="A231" t="s">
        <v>1703</v>
      </c>
      <c r="B231" t="s">
        <v>17141</v>
      </c>
    </row>
    <row r="232" spans="1:2">
      <c r="A232" t="s">
        <v>1704</v>
      </c>
      <c r="B232" t="s">
        <v>1704</v>
      </c>
    </row>
    <row r="233" spans="1:2">
      <c r="A233" t="s">
        <v>1705</v>
      </c>
      <c r="B233" t="s">
        <v>17142</v>
      </c>
    </row>
    <row r="234" spans="1:2">
      <c r="A234" t="s">
        <v>1706</v>
      </c>
      <c r="B234" t="s">
        <v>17143</v>
      </c>
    </row>
    <row r="235" spans="1:2">
      <c r="A235" t="s">
        <v>1707</v>
      </c>
      <c r="B235" t="s">
        <v>17144</v>
      </c>
    </row>
    <row r="236" spans="1:2">
      <c r="A236" t="s">
        <v>1708</v>
      </c>
      <c r="B236" t="s">
        <v>17145</v>
      </c>
    </row>
    <row r="237" spans="1:2">
      <c r="A237" t="s">
        <v>1709</v>
      </c>
      <c r="B237" t="s">
        <v>17146</v>
      </c>
    </row>
    <row r="238" spans="1:2">
      <c r="A238" t="s">
        <v>1710</v>
      </c>
      <c r="B238" t="s">
        <v>1710</v>
      </c>
    </row>
    <row r="239" spans="1:2">
      <c r="A239" t="s">
        <v>1711</v>
      </c>
      <c r="B239" t="s">
        <v>17147</v>
      </c>
    </row>
    <row r="240" spans="1:2">
      <c r="A240" t="s">
        <v>1712</v>
      </c>
      <c r="B240" t="s">
        <v>1712</v>
      </c>
    </row>
    <row r="241" spans="1:2">
      <c r="A241" t="s">
        <v>1713</v>
      </c>
      <c r="B241" t="s">
        <v>1713</v>
      </c>
    </row>
    <row r="242" spans="1:2">
      <c r="A242" t="s">
        <v>1714</v>
      </c>
      <c r="B242" t="s">
        <v>1714</v>
      </c>
    </row>
    <row r="243" spans="1:2">
      <c r="A243" t="s">
        <v>1715</v>
      </c>
      <c r="B243" t="s">
        <v>1715</v>
      </c>
    </row>
    <row r="244" spans="1:2">
      <c r="A244" t="s">
        <v>1716</v>
      </c>
      <c r="B244" t="s">
        <v>17148</v>
      </c>
    </row>
    <row r="245" spans="1:2">
      <c r="A245" t="s">
        <v>1717</v>
      </c>
      <c r="B245" t="s">
        <v>1717</v>
      </c>
    </row>
    <row r="246" spans="1:2">
      <c r="A246" t="s">
        <v>963</v>
      </c>
      <c r="B246" t="s">
        <v>962</v>
      </c>
    </row>
    <row r="247" spans="1:2">
      <c r="A247" t="s">
        <v>1718</v>
      </c>
      <c r="B247" t="s">
        <v>17149</v>
      </c>
    </row>
    <row r="248" spans="1:2">
      <c r="A248" t="s">
        <v>1719</v>
      </c>
      <c r="B248" t="s">
        <v>17150</v>
      </c>
    </row>
    <row r="249" spans="1:2">
      <c r="A249" t="s">
        <v>1012</v>
      </c>
      <c r="B249" t="s">
        <v>1011</v>
      </c>
    </row>
    <row r="250" spans="1:2">
      <c r="A250" t="s">
        <v>1720</v>
      </c>
      <c r="B250" t="s">
        <v>24106</v>
      </c>
    </row>
    <row r="251" spans="1:2">
      <c r="A251" t="s">
        <v>1721</v>
      </c>
      <c r="B251" t="s">
        <v>1721</v>
      </c>
    </row>
    <row r="252" spans="1:2">
      <c r="A252" t="s">
        <v>1722</v>
      </c>
      <c r="B252" t="s">
        <v>17151</v>
      </c>
    </row>
    <row r="253" spans="1:2">
      <c r="A253" t="s">
        <v>1723</v>
      </c>
      <c r="B253" t="s">
        <v>1723</v>
      </c>
    </row>
    <row r="254" spans="1:2">
      <c r="A254" t="s">
        <v>1724</v>
      </c>
      <c r="B254" t="s">
        <v>1724</v>
      </c>
    </row>
    <row r="255" spans="1:2">
      <c r="A255" t="s">
        <v>1725</v>
      </c>
      <c r="B255" t="s">
        <v>17152</v>
      </c>
    </row>
    <row r="256" spans="1:2">
      <c r="A256" t="s">
        <v>1726</v>
      </c>
      <c r="B256" t="s">
        <v>17153</v>
      </c>
    </row>
    <row r="257" spans="1:2">
      <c r="A257" t="s">
        <v>1727</v>
      </c>
      <c r="B257" t="s">
        <v>1727</v>
      </c>
    </row>
    <row r="258" spans="1:2">
      <c r="A258" t="s">
        <v>1728</v>
      </c>
      <c r="B258" t="s">
        <v>17154</v>
      </c>
    </row>
    <row r="259" spans="1:2">
      <c r="A259" t="s">
        <v>1729</v>
      </c>
      <c r="B259" t="s">
        <v>17155</v>
      </c>
    </row>
    <row r="260" spans="1:2">
      <c r="A260" t="s">
        <v>1730</v>
      </c>
      <c r="B260" t="s">
        <v>1730</v>
      </c>
    </row>
    <row r="261" spans="1:2">
      <c r="A261" t="s">
        <v>1731</v>
      </c>
      <c r="B261" t="s">
        <v>1731</v>
      </c>
    </row>
    <row r="262" spans="1:2">
      <c r="A262" t="s">
        <v>1732</v>
      </c>
      <c r="B262" t="s">
        <v>17156</v>
      </c>
    </row>
    <row r="263" spans="1:2">
      <c r="A263" t="s">
        <v>1733</v>
      </c>
      <c r="B263" t="s">
        <v>1733</v>
      </c>
    </row>
    <row r="264" spans="1:2">
      <c r="A264" t="s">
        <v>1734</v>
      </c>
      <c r="B264" t="s">
        <v>17157</v>
      </c>
    </row>
    <row r="265" spans="1:2">
      <c r="A265" t="s">
        <v>1735</v>
      </c>
      <c r="B265" t="s">
        <v>1735</v>
      </c>
    </row>
    <row r="266" spans="1:2">
      <c r="A266" t="s">
        <v>1736</v>
      </c>
      <c r="B266" t="s">
        <v>1736</v>
      </c>
    </row>
    <row r="267" spans="1:2">
      <c r="A267" t="s">
        <v>1737</v>
      </c>
      <c r="B267" t="s">
        <v>17158</v>
      </c>
    </row>
    <row r="268" spans="1:2">
      <c r="A268" t="s">
        <v>1738</v>
      </c>
      <c r="B268" t="s">
        <v>17159</v>
      </c>
    </row>
    <row r="269" spans="1:2">
      <c r="A269" t="s">
        <v>1739</v>
      </c>
      <c r="B269" t="s">
        <v>17160</v>
      </c>
    </row>
    <row r="270" spans="1:2">
      <c r="A270" t="s">
        <v>1740</v>
      </c>
      <c r="B270" t="s">
        <v>1740</v>
      </c>
    </row>
    <row r="271" spans="1:2">
      <c r="A271" t="s">
        <v>1741</v>
      </c>
      <c r="B271" t="s">
        <v>1741</v>
      </c>
    </row>
    <row r="272" spans="1:2">
      <c r="A272" t="s">
        <v>1742</v>
      </c>
      <c r="B272" t="s">
        <v>17161</v>
      </c>
    </row>
    <row r="273" spans="1:2">
      <c r="A273" t="s">
        <v>1112</v>
      </c>
      <c r="B273" t="s">
        <v>1112</v>
      </c>
    </row>
    <row r="274" spans="1:2">
      <c r="A274" t="s">
        <v>1743</v>
      </c>
      <c r="B274" t="s">
        <v>1743</v>
      </c>
    </row>
    <row r="275" spans="1:2">
      <c r="A275" t="s">
        <v>1744</v>
      </c>
      <c r="B275" t="s">
        <v>1744</v>
      </c>
    </row>
    <row r="276" spans="1:2">
      <c r="A276" t="s">
        <v>1745</v>
      </c>
      <c r="B276" t="s">
        <v>17162</v>
      </c>
    </row>
    <row r="277" spans="1:2">
      <c r="A277" t="s">
        <v>1746</v>
      </c>
      <c r="B277" t="s">
        <v>17163</v>
      </c>
    </row>
    <row r="278" spans="1:2">
      <c r="A278" t="s">
        <v>1747</v>
      </c>
      <c r="B278" t="s">
        <v>1747</v>
      </c>
    </row>
    <row r="279" spans="1:2">
      <c r="A279" t="s">
        <v>359</v>
      </c>
      <c r="B279" t="s">
        <v>358</v>
      </c>
    </row>
    <row r="280" spans="1:2">
      <c r="A280" t="s">
        <v>1748</v>
      </c>
      <c r="B280" t="s">
        <v>17164</v>
      </c>
    </row>
    <row r="281" spans="1:2">
      <c r="A281" t="s">
        <v>1749</v>
      </c>
      <c r="B281" t="s">
        <v>17165</v>
      </c>
    </row>
    <row r="282" spans="1:2">
      <c r="A282" t="s">
        <v>1750</v>
      </c>
      <c r="B282" t="s">
        <v>1750</v>
      </c>
    </row>
    <row r="283" spans="1:2">
      <c r="A283" t="s">
        <v>1751</v>
      </c>
      <c r="B283" t="s">
        <v>17166</v>
      </c>
    </row>
    <row r="284" spans="1:2">
      <c r="A284" t="s">
        <v>1752</v>
      </c>
      <c r="B284" t="s">
        <v>17167</v>
      </c>
    </row>
    <row r="285" spans="1:2">
      <c r="A285" t="s">
        <v>252</v>
      </c>
      <c r="B285" t="s">
        <v>251</v>
      </c>
    </row>
    <row r="286" spans="1:2">
      <c r="A286" t="s">
        <v>1753</v>
      </c>
      <c r="B286" t="s">
        <v>17168</v>
      </c>
    </row>
    <row r="287" spans="1:2">
      <c r="A287" t="s">
        <v>1754</v>
      </c>
      <c r="B287" t="s">
        <v>1754</v>
      </c>
    </row>
    <row r="288" spans="1:2">
      <c r="A288" t="s">
        <v>1755</v>
      </c>
      <c r="B288" t="s">
        <v>24107</v>
      </c>
    </row>
    <row r="289" spans="1:2">
      <c r="A289" t="s">
        <v>1756</v>
      </c>
      <c r="B289" t="s">
        <v>1756</v>
      </c>
    </row>
    <row r="290" spans="1:2">
      <c r="A290" t="s">
        <v>1757</v>
      </c>
      <c r="B290" t="s">
        <v>17169</v>
      </c>
    </row>
    <row r="291" spans="1:2">
      <c r="A291" t="s">
        <v>1758</v>
      </c>
      <c r="B291" t="s">
        <v>17170</v>
      </c>
    </row>
    <row r="292" spans="1:2">
      <c r="A292" t="s">
        <v>1297</v>
      </c>
      <c r="B292" t="s">
        <v>1297</v>
      </c>
    </row>
    <row r="293" spans="1:2">
      <c r="A293" t="s">
        <v>1759</v>
      </c>
      <c r="B293" t="s">
        <v>1759</v>
      </c>
    </row>
    <row r="294" spans="1:2">
      <c r="A294" t="s">
        <v>1760</v>
      </c>
      <c r="B294" t="s">
        <v>1760</v>
      </c>
    </row>
    <row r="295" spans="1:2">
      <c r="A295" t="s">
        <v>1761</v>
      </c>
      <c r="B295" t="s">
        <v>17171</v>
      </c>
    </row>
    <row r="296" spans="1:2">
      <c r="A296" t="s">
        <v>1762</v>
      </c>
      <c r="B296" t="s">
        <v>24108</v>
      </c>
    </row>
    <row r="297" spans="1:2">
      <c r="A297" t="s">
        <v>1763</v>
      </c>
      <c r="B297" t="s">
        <v>17172</v>
      </c>
    </row>
    <row r="298" spans="1:2">
      <c r="A298" t="s">
        <v>1764</v>
      </c>
      <c r="B298" t="s">
        <v>17173</v>
      </c>
    </row>
    <row r="299" spans="1:2">
      <c r="A299" t="s">
        <v>1765</v>
      </c>
      <c r="B299" t="s">
        <v>17174</v>
      </c>
    </row>
    <row r="300" spans="1:2">
      <c r="A300" t="s">
        <v>1766</v>
      </c>
      <c r="B300" t="s">
        <v>1766</v>
      </c>
    </row>
    <row r="301" spans="1:2">
      <c r="A301" t="s">
        <v>1767</v>
      </c>
      <c r="B301" t="s">
        <v>1767</v>
      </c>
    </row>
    <row r="302" spans="1:2">
      <c r="A302" t="s">
        <v>1768</v>
      </c>
      <c r="B302" t="s">
        <v>1768</v>
      </c>
    </row>
    <row r="303" spans="1:2">
      <c r="A303" t="s">
        <v>1769</v>
      </c>
      <c r="B303" t="s">
        <v>17175</v>
      </c>
    </row>
    <row r="304" spans="1:2">
      <c r="A304" t="s">
        <v>1770</v>
      </c>
      <c r="B304" t="s">
        <v>17176</v>
      </c>
    </row>
    <row r="305" spans="1:2">
      <c r="A305" t="s">
        <v>1771</v>
      </c>
      <c r="B305" t="s">
        <v>17177</v>
      </c>
    </row>
    <row r="306" spans="1:2">
      <c r="A306" t="s">
        <v>1772</v>
      </c>
      <c r="B306" t="s">
        <v>24109</v>
      </c>
    </row>
    <row r="307" spans="1:2">
      <c r="A307" t="s">
        <v>1773</v>
      </c>
      <c r="B307" t="s">
        <v>1773</v>
      </c>
    </row>
    <row r="308" spans="1:2">
      <c r="A308" t="s">
        <v>1774</v>
      </c>
      <c r="B308" t="s">
        <v>17178</v>
      </c>
    </row>
    <row r="309" spans="1:2">
      <c r="A309" t="s">
        <v>1775</v>
      </c>
      <c r="B309" t="s">
        <v>17179</v>
      </c>
    </row>
    <row r="310" spans="1:2">
      <c r="A310" t="s">
        <v>1776</v>
      </c>
      <c r="B310" t="s">
        <v>1776</v>
      </c>
    </row>
    <row r="311" spans="1:2">
      <c r="A311" t="s">
        <v>1777</v>
      </c>
      <c r="B311" t="s">
        <v>1777</v>
      </c>
    </row>
    <row r="312" spans="1:2">
      <c r="A312" t="s">
        <v>1778</v>
      </c>
      <c r="B312" t="s">
        <v>17180</v>
      </c>
    </row>
    <row r="313" spans="1:2">
      <c r="A313" t="s">
        <v>1779</v>
      </c>
      <c r="B313" t="s">
        <v>24110</v>
      </c>
    </row>
    <row r="314" spans="1:2">
      <c r="A314" t="s">
        <v>1780</v>
      </c>
      <c r="B314" t="s">
        <v>17181</v>
      </c>
    </row>
    <row r="315" spans="1:2">
      <c r="A315" t="s">
        <v>1781</v>
      </c>
      <c r="B315" t="s">
        <v>1781</v>
      </c>
    </row>
    <row r="316" spans="1:2">
      <c r="A316" t="s">
        <v>1782</v>
      </c>
      <c r="B316" t="s">
        <v>17182</v>
      </c>
    </row>
    <row r="317" spans="1:2">
      <c r="A317" t="s">
        <v>1783</v>
      </c>
      <c r="B317" t="s">
        <v>23580</v>
      </c>
    </row>
    <row r="318" spans="1:2">
      <c r="A318" t="s">
        <v>1784</v>
      </c>
      <c r="B318" t="s">
        <v>1784</v>
      </c>
    </row>
    <row r="319" spans="1:2">
      <c r="A319" t="s">
        <v>1785</v>
      </c>
      <c r="B319" t="s">
        <v>1785</v>
      </c>
    </row>
    <row r="320" spans="1:2">
      <c r="A320" t="s">
        <v>765</v>
      </c>
      <c r="B320" t="s">
        <v>765</v>
      </c>
    </row>
    <row r="321" spans="1:2">
      <c r="A321" t="s">
        <v>506</v>
      </c>
      <c r="B321" t="s">
        <v>506</v>
      </c>
    </row>
    <row r="322" spans="1:2">
      <c r="A322" t="s">
        <v>1786</v>
      </c>
      <c r="B322" t="s">
        <v>1786</v>
      </c>
    </row>
    <row r="323" spans="1:2">
      <c r="A323" t="s">
        <v>1787</v>
      </c>
      <c r="B323" t="s">
        <v>1787</v>
      </c>
    </row>
    <row r="324" spans="1:2">
      <c r="A324" t="s">
        <v>1788</v>
      </c>
      <c r="B324" t="s">
        <v>1788</v>
      </c>
    </row>
    <row r="325" spans="1:2">
      <c r="A325" t="s">
        <v>925</v>
      </c>
      <c r="B325" t="s">
        <v>924</v>
      </c>
    </row>
    <row r="326" spans="1:2">
      <c r="A326" t="s">
        <v>1789</v>
      </c>
      <c r="B326" t="s">
        <v>1789</v>
      </c>
    </row>
    <row r="327" spans="1:2">
      <c r="A327" t="s">
        <v>1790</v>
      </c>
      <c r="B327" t="s">
        <v>17183</v>
      </c>
    </row>
    <row r="328" spans="1:2">
      <c r="A328" t="s">
        <v>1791</v>
      </c>
      <c r="B328" t="s">
        <v>1791</v>
      </c>
    </row>
    <row r="329" spans="1:2">
      <c r="A329" t="s">
        <v>1792</v>
      </c>
      <c r="B329" t="s">
        <v>1792</v>
      </c>
    </row>
    <row r="330" spans="1:2">
      <c r="A330" t="s">
        <v>1793</v>
      </c>
      <c r="B330" t="s">
        <v>1793</v>
      </c>
    </row>
    <row r="331" spans="1:2">
      <c r="A331" t="s">
        <v>1794</v>
      </c>
      <c r="B331" t="s">
        <v>1794</v>
      </c>
    </row>
    <row r="332" spans="1:2">
      <c r="A332" t="s">
        <v>1795</v>
      </c>
      <c r="B332" t="s">
        <v>17184</v>
      </c>
    </row>
    <row r="333" spans="1:2">
      <c r="A333" t="s">
        <v>1796</v>
      </c>
      <c r="B333" t="s">
        <v>1796</v>
      </c>
    </row>
    <row r="334" spans="1:2">
      <c r="A334" t="s">
        <v>1797</v>
      </c>
      <c r="B334" t="s">
        <v>1797</v>
      </c>
    </row>
    <row r="335" spans="1:2">
      <c r="A335" t="s">
        <v>1798</v>
      </c>
      <c r="B335" t="s">
        <v>17185</v>
      </c>
    </row>
    <row r="336" spans="1:2">
      <c r="A336" t="s">
        <v>1799</v>
      </c>
      <c r="B336" t="s">
        <v>1799</v>
      </c>
    </row>
    <row r="337" spans="1:2">
      <c r="A337" t="s">
        <v>1800</v>
      </c>
      <c r="B337" t="s">
        <v>17186</v>
      </c>
    </row>
    <row r="338" spans="1:2">
      <c r="A338" t="s">
        <v>1801</v>
      </c>
      <c r="B338" t="s">
        <v>1801</v>
      </c>
    </row>
    <row r="339" spans="1:2">
      <c r="A339" t="s">
        <v>1802</v>
      </c>
      <c r="B339" t="s">
        <v>17187</v>
      </c>
    </row>
    <row r="340" spans="1:2">
      <c r="A340" t="s">
        <v>1803</v>
      </c>
      <c r="B340" t="s">
        <v>1803</v>
      </c>
    </row>
    <row r="341" spans="1:2">
      <c r="A341" t="s">
        <v>1259</v>
      </c>
      <c r="B341" t="s">
        <v>1258</v>
      </c>
    </row>
    <row r="342" spans="1:2">
      <c r="A342" t="s">
        <v>1804</v>
      </c>
      <c r="B342" t="s">
        <v>17188</v>
      </c>
    </row>
    <row r="343" spans="1:2">
      <c r="A343" t="s">
        <v>1805</v>
      </c>
      <c r="B343" t="s">
        <v>17189</v>
      </c>
    </row>
    <row r="344" spans="1:2">
      <c r="A344" t="s">
        <v>1806</v>
      </c>
      <c r="B344" t="s">
        <v>17190</v>
      </c>
    </row>
    <row r="345" spans="1:2">
      <c r="A345" t="s">
        <v>1807</v>
      </c>
      <c r="B345" t="s">
        <v>1807</v>
      </c>
    </row>
    <row r="346" spans="1:2">
      <c r="A346" t="s">
        <v>1808</v>
      </c>
      <c r="B346" t="s">
        <v>1808</v>
      </c>
    </row>
    <row r="347" spans="1:2">
      <c r="A347" t="s">
        <v>1809</v>
      </c>
      <c r="B347" t="s">
        <v>1809</v>
      </c>
    </row>
    <row r="348" spans="1:2">
      <c r="A348" t="s">
        <v>1810</v>
      </c>
      <c r="B348" t="s">
        <v>17191</v>
      </c>
    </row>
    <row r="349" spans="1:2">
      <c r="A349" t="s">
        <v>1811</v>
      </c>
      <c r="B349" t="s">
        <v>17192</v>
      </c>
    </row>
    <row r="350" spans="1:2">
      <c r="A350" t="s">
        <v>248</v>
      </c>
      <c r="B350" t="s">
        <v>247</v>
      </c>
    </row>
    <row r="351" spans="1:2">
      <c r="A351" t="s">
        <v>1812</v>
      </c>
      <c r="B351" t="s">
        <v>1812</v>
      </c>
    </row>
    <row r="352" spans="1:2">
      <c r="A352" t="s">
        <v>1813</v>
      </c>
      <c r="B352" t="s">
        <v>17193</v>
      </c>
    </row>
    <row r="353" spans="1:2">
      <c r="A353" t="s">
        <v>1814</v>
      </c>
      <c r="B353" t="s">
        <v>1814</v>
      </c>
    </row>
    <row r="354" spans="1:2">
      <c r="A354" t="s">
        <v>1815</v>
      </c>
      <c r="B354" t="s">
        <v>1815</v>
      </c>
    </row>
    <row r="355" spans="1:2">
      <c r="A355" t="s">
        <v>1816</v>
      </c>
      <c r="B355" t="s">
        <v>17194</v>
      </c>
    </row>
    <row r="356" spans="1:2">
      <c r="A356" t="s">
        <v>1817</v>
      </c>
      <c r="B356" t="s">
        <v>17195</v>
      </c>
    </row>
    <row r="357" spans="1:2">
      <c r="A357" t="s">
        <v>1818</v>
      </c>
      <c r="B357" t="s">
        <v>17196</v>
      </c>
    </row>
    <row r="358" spans="1:2">
      <c r="A358" t="s">
        <v>299</v>
      </c>
      <c r="B358" t="s">
        <v>298</v>
      </c>
    </row>
    <row r="359" spans="1:2">
      <c r="A359" t="s">
        <v>1819</v>
      </c>
      <c r="B359" t="s">
        <v>17197</v>
      </c>
    </row>
    <row r="360" spans="1:2">
      <c r="A360" t="s">
        <v>1820</v>
      </c>
      <c r="B360" t="s">
        <v>1820</v>
      </c>
    </row>
    <row r="361" spans="1:2">
      <c r="A361" t="s">
        <v>1821</v>
      </c>
      <c r="B361" t="s">
        <v>17198</v>
      </c>
    </row>
    <row r="362" spans="1:2">
      <c r="A362" t="s">
        <v>1822</v>
      </c>
      <c r="B362" t="s">
        <v>1822</v>
      </c>
    </row>
    <row r="363" spans="1:2">
      <c r="A363" t="s">
        <v>1823</v>
      </c>
      <c r="B363" t="s">
        <v>17199</v>
      </c>
    </row>
    <row r="364" spans="1:2">
      <c r="A364" t="s">
        <v>1824</v>
      </c>
      <c r="B364" t="s">
        <v>17200</v>
      </c>
    </row>
    <row r="365" spans="1:2">
      <c r="A365" t="s">
        <v>1825</v>
      </c>
      <c r="B365" t="s">
        <v>17201</v>
      </c>
    </row>
    <row r="366" spans="1:2">
      <c r="A366" t="s">
        <v>1826</v>
      </c>
      <c r="B366" t="s">
        <v>1826</v>
      </c>
    </row>
    <row r="367" spans="1:2">
      <c r="A367" t="s">
        <v>1827</v>
      </c>
      <c r="B367" t="s">
        <v>1827</v>
      </c>
    </row>
    <row r="368" spans="1:2">
      <c r="A368" t="s">
        <v>1351</v>
      </c>
      <c r="B368" t="s">
        <v>1351</v>
      </c>
    </row>
    <row r="369" spans="1:2">
      <c r="A369" t="s">
        <v>1828</v>
      </c>
      <c r="B369" t="s">
        <v>17202</v>
      </c>
    </row>
    <row r="370" spans="1:2">
      <c r="A370" t="s">
        <v>1829</v>
      </c>
      <c r="B370" t="s">
        <v>17203</v>
      </c>
    </row>
    <row r="371" spans="1:2">
      <c r="A371" t="s">
        <v>1830</v>
      </c>
      <c r="B371" t="s">
        <v>17204</v>
      </c>
    </row>
    <row r="372" spans="1:2">
      <c r="A372" t="s">
        <v>1831</v>
      </c>
      <c r="B372" t="s">
        <v>17204</v>
      </c>
    </row>
    <row r="373" spans="1:2">
      <c r="A373" t="s">
        <v>1832</v>
      </c>
      <c r="B373" t="s">
        <v>17205</v>
      </c>
    </row>
    <row r="374" spans="1:2">
      <c r="A374" t="s">
        <v>1833</v>
      </c>
      <c r="B374" t="s">
        <v>1833</v>
      </c>
    </row>
    <row r="375" spans="1:2">
      <c r="A375" t="s">
        <v>1834</v>
      </c>
      <c r="B375" t="s">
        <v>17206</v>
      </c>
    </row>
    <row r="376" spans="1:2">
      <c r="A376" t="s">
        <v>1835</v>
      </c>
      <c r="B376" t="s">
        <v>17207</v>
      </c>
    </row>
    <row r="377" spans="1:2">
      <c r="A377" t="s">
        <v>1836</v>
      </c>
      <c r="B377" t="s">
        <v>1836</v>
      </c>
    </row>
    <row r="378" spans="1:2">
      <c r="A378" t="s">
        <v>1837</v>
      </c>
      <c r="B378" t="s">
        <v>17208</v>
      </c>
    </row>
    <row r="379" spans="1:2">
      <c r="A379" t="s">
        <v>1838</v>
      </c>
      <c r="B379" t="s">
        <v>17209</v>
      </c>
    </row>
    <row r="380" spans="1:2">
      <c r="A380" t="s">
        <v>1839</v>
      </c>
      <c r="B380" t="s">
        <v>24111</v>
      </c>
    </row>
    <row r="381" spans="1:2">
      <c r="A381" t="s">
        <v>1840</v>
      </c>
      <c r="B381" t="s">
        <v>1840</v>
      </c>
    </row>
    <row r="382" spans="1:2">
      <c r="A382" t="s">
        <v>1841</v>
      </c>
      <c r="B382" t="s">
        <v>17210</v>
      </c>
    </row>
    <row r="383" spans="1:2">
      <c r="A383" t="s">
        <v>1842</v>
      </c>
      <c r="B383" t="s">
        <v>1842</v>
      </c>
    </row>
    <row r="384" spans="1:2">
      <c r="A384" t="s">
        <v>1843</v>
      </c>
      <c r="B384" t="s">
        <v>1843</v>
      </c>
    </row>
    <row r="385" spans="1:2">
      <c r="A385" t="s">
        <v>1844</v>
      </c>
      <c r="B385" t="s">
        <v>17211</v>
      </c>
    </row>
    <row r="386" spans="1:2">
      <c r="A386" t="s">
        <v>1845</v>
      </c>
      <c r="B386" t="s">
        <v>17212</v>
      </c>
    </row>
    <row r="387" spans="1:2">
      <c r="A387" t="s">
        <v>1846</v>
      </c>
      <c r="B387" t="s">
        <v>1846</v>
      </c>
    </row>
    <row r="388" spans="1:2">
      <c r="A388" t="s">
        <v>1047</v>
      </c>
      <c r="B388" t="s">
        <v>1046</v>
      </c>
    </row>
    <row r="389" spans="1:2">
      <c r="A389" t="s">
        <v>1847</v>
      </c>
      <c r="B389" t="s">
        <v>17213</v>
      </c>
    </row>
    <row r="390" spans="1:2">
      <c r="A390" t="s">
        <v>1848</v>
      </c>
      <c r="B390" t="s">
        <v>1848</v>
      </c>
    </row>
    <row r="391" spans="1:2">
      <c r="A391" t="s">
        <v>1849</v>
      </c>
      <c r="B391" t="s">
        <v>17214</v>
      </c>
    </row>
    <row r="392" spans="1:2">
      <c r="A392" t="s">
        <v>1850</v>
      </c>
      <c r="B392" t="s">
        <v>1850</v>
      </c>
    </row>
    <row r="393" spans="1:2">
      <c r="A393" t="s">
        <v>1851</v>
      </c>
      <c r="B393" t="s">
        <v>1851</v>
      </c>
    </row>
    <row r="394" spans="1:2">
      <c r="A394" t="s">
        <v>1852</v>
      </c>
      <c r="B394" t="s">
        <v>17215</v>
      </c>
    </row>
    <row r="395" spans="1:2">
      <c r="A395" t="s">
        <v>1853</v>
      </c>
      <c r="B395" t="s">
        <v>17216</v>
      </c>
    </row>
    <row r="396" spans="1:2">
      <c r="A396" t="s">
        <v>1854</v>
      </c>
      <c r="B396" t="s">
        <v>17217</v>
      </c>
    </row>
    <row r="397" spans="1:2">
      <c r="A397" t="s">
        <v>1855</v>
      </c>
      <c r="B397" t="s">
        <v>17218</v>
      </c>
    </row>
    <row r="398" spans="1:2">
      <c r="A398" t="s">
        <v>1856</v>
      </c>
      <c r="B398" t="s">
        <v>17219</v>
      </c>
    </row>
    <row r="399" spans="1:2">
      <c r="A399" t="s">
        <v>1857</v>
      </c>
      <c r="B399" t="s">
        <v>17220</v>
      </c>
    </row>
    <row r="400" spans="1:2">
      <c r="A400" t="s">
        <v>1858</v>
      </c>
      <c r="B400" t="s">
        <v>17221</v>
      </c>
    </row>
    <row r="401" spans="1:2">
      <c r="A401" t="s">
        <v>1859</v>
      </c>
      <c r="B401" t="s">
        <v>17222</v>
      </c>
    </row>
    <row r="402" spans="1:2">
      <c r="A402" t="s">
        <v>1860</v>
      </c>
      <c r="B402" t="s">
        <v>17223</v>
      </c>
    </row>
    <row r="403" spans="1:2">
      <c r="A403" t="s">
        <v>1861</v>
      </c>
      <c r="B403" t="s">
        <v>17224</v>
      </c>
    </row>
    <row r="404" spans="1:2">
      <c r="A404" t="s">
        <v>1862</v>
      </c>
      <c r="B404" t="s">
        <v>17225</v>
      </c>
    </row>
    <row r="405" spans="1:2">
      <c r="A405" t="s">
        <v>1863</v>
      </c>
      <c r="B405" t="s">
        <v>17226</v>
      </c>
    </row>
    <row r="406" spans="1:2">
      <c r="A406" t="s">
        <v>1864</v>
      </c>
      <c r="B406" t="s">
        <v>17227</v>
      </c>
    </row>
    <row r="407" spans="1:2">
      <c r="A407" t="s">
        <v>1865</v>
      </c>
      <c r="B407" t="s">
        <v>17228</v>
      </c>
    </row>
    <row r="408" spans="1:2">
      <c r="A408" t="s">
        <v>1866</v>
      </c>
      <c r="B408" t="s">
        <v>17229</v>
      </c>
    </row>
    <row r="409" spans="1:2">
      <c r="A409" t="s">
        <v>1867</v>
      </c>
      <c r="B409" t="s">
        <v>17230</v>
      </c>
    </row>
    <row r="410" spans="1:2">
      <c r="A410" t="s">
        <v>1868</v>
      </c>
      <c r="B410" t="s">
        <v>17231</v>
      </c>
    </row>
    <row r="411" spans="1:2">
      <c r="A411" t="s">
        <v>1869</v>
      </c>
      <c r="B411" t="s">
        <v>24112</v>
      </c>
    </row>
    <row r="412" spans="1:2">
      <c r="A412" t="s">
        <v>1870</v>
      </c>
      <c r="B412" t="s">
        <v>17232</v>
      </c>
    </row>
    <row r="413" spans="1:2">
      <c r="A413" t="s">
        <v>1871</v>
      </c>
      <c r="B413" t="s">
        <v>1871</v>
      </c>
    </row>
    <row r="414" spans="1:2">
      <c r="A414" t="s">
        <v>1872</v>
      </c>
      <c r="B414" t="s">
        <v>24113</v>
      </c>
    </row>
    <row r="415" spans="1:2">
      <c r="A415" t="s">
        <v>1873</v>
      </c>
      <c r="B415" t="s">
        <v>17233</v>
      </c>
    </row>
    <row r="416" spans="1:2">
      <c r="A416" t="s">
        <v>1874</v>
      </c>
      <c r="B416" t="s">
        <v>17234</v>
      </c>
    </row>
    <row r="417" spans="1:2">
      <c r="A417" t="s">
        <v>1875</v>
      </c>
      <c r="B417" t="s">
        <v>17235</v>
      </c>
    </row>
    <row r="418" spans="1:2">
      <c r="A418" t="s">
        <v>1876</v>
      </c>
      <c r="B418" t="s">
        <v>1876</v>
      </c>
    </row>
    <row r="419" spans="1:2">
      <c r="A419" t="s">
        <v>1877</v>
      </c>
      <c r="B419" t="s">
        <v>17236</v>
      </c>
    </row>
    <row r="420" spans="1:2">
      <c r="A420" t="s">
        <v>1878</v>
      </c>
      <c r="B420" t="s">
        <v>1878</v>
      </c>
    </row>
    <row r="421" spans="1:2">
      <c r="A421" t="s">
        <v>1879</v>
      </c>
      <c r="B421" t="s">
        <v>17237</v>
      </c>
    </row>
    <row r="422" spans="1:2">
      <c r="A422" t="s">
        <v>1880</v>
      </c>
      <c r="B422" t="s">
        <v>17238</v>
      </c>
    </row>
    <row r="423" spans="1:2">
      <c r="A423" t="s">
        <v>1881</v>
      </c>
      <c r="B423" t="s">
        <v>1881</v>
      </c>
    </row>
    <row r="424" spans="1:2">
      <c r="A424" t="s">
        <v>1882</v>
      </c>
      <c r="B424" t="s">
        <v>1882</v>
      </c>
    </row>
    <row r="425" spans="1:2">
      <c r="A425" t="s">
        <v>1883</v>
      </c>
      <c r="B425" t="s">
        <v>17239</v>
      </c>
    </row>
    <row r="426" spans="1:2">
      <c r="A426" t="s">
        <v>1252</v>
      </c>
      <c r="B426" t="s">
        <v>1251</v>
      </c>
    </row>
    <row r="427" spans="1:2">
      <c r="A427" t="s">
        <v>1884</v>
      </c>
      <c r="B427" t="s">
        <v>17240</v>
      </c>
    </row>
    <row r="428" spans="1:2">
      <c r="A428" t="s">
        <v>1885</v>
      </c>
      <c r="B428" t="s">
        <v>1885</v>
      </c>
    </row>
    <row r="429" spans="1:2">
      <c r="A429" t="s">
        <v>1886</v>
      </c>
      <c r="B429" t="s">
        <v>17241</v>
      </c>
    </row>
    <row r="430" spans="1:2">
      <c r="A430" t="s">
        <v>1887</v>
      </c>
      <c r="B430" t="s">
        <v>17242</v>
      </c>
    </row>
    <row r="431" spans="1:2">
      <c r="A431" t="s">
        <v>1888</v>
      </c>
      <c r="B431" t="s">
        <v>17243</v>
      </c>
    </row>
    <row r="432" spans="1:2">
      <c r="A432" t="s">
        <v>522</v>
      </c>
      <c r="B432" t="s">
        <v>521</v>
      </c>
    </row>
    <row r="433" spans="1:2">
      <c r="A433" t="s">
        <v>1889</v>
      </c>
      <c r="B433" t="s">
        <v>1889</v>
      </c>
    </row>
    <row r="434" spans="1:2">
      <c r="A434" t="s">
        <v>1890</v>
      </c>
      <c r="B434" t="s">
        <v>1890</v>
      </c>
    </row>
    <row r="435" spans="1:2">
      <c r="A435" t="s">
        <v>1891</v>
      </c>
      <c r="B435" t="s">
        <v>17244</v>
      </c>
    </row>
    <row r="436" spans="1:2">
      <c r="A436" t="s">
        <v>1892</v>
      </c>
      <c r="B436" t="s">
        <v>17245</v>
      </c>
    </row>
    <row r="437" spans="1:2">
      <c r="A437" t="s">
        <v>1893</v>
      </c>
      <c r="B437" t="s">
        <v>17246</v>
      </c>
    </row>
    <row r="438" spans="1:2">
      <c r="A438" t="s">
        <v>1894</v>
      </c>
      <c r="B438" t="s">
        <v>17247</v>
      </c>
    </row>
    <row r="439" spans="1:2">
      <c r="A439" t="s">
        <v>1895</v>
      </c>
      <c r="B439" t="s">
        <v>17248</v>
      </c>
    </row>
    <row r="440" spans="1:2">
      <c r="A440" t="s">
        <v>1896</v>
      </c>
      <c r="B440" t="s">
        <v>17249</v>
      </c>
    </row>
    <row r="441" spans="1:2">
      <c r="A441" t="s">
        <v>714</v>
      </c>
      <c r="B441" t="s">
        <v>714</v>
      </c>
    </row>
    <row r="442" spans="1:2">
      <c r="A442" t="s">
        <v>1897</v>
      </c>
      <c r="B442" t="s">
        <v>1897</v>
      </c>
    </row>
    <row r="443" spans="1:2">
      <c r="A443" t="s">
        <v>1477</v>
      </c>
      <c r="B443" t="s">
        <v>1476</v>
      </c>
    </row>
    <row r="444" spans="1:2">
      <c r="A444" t="s">
        <v>1898</v>
      </c>
      <c r="B444" t="s">
        <v>1898</v>
      </c>
    </row>
    <row r="445" spans="1:2">
      <c r="A445" t="s">
        <v>1899</v>
      </c>
      <c r="B445" t="s">
        <v>1899</v>
      </c>
    </row>
    <row r="446" spans="1:2">
      <c r="A446" t="s">
        <v>1900</v>
      </c>
      <c r="B446" t="s">
        <v>17250</v>
      </c>
    </row>
    <row r="447" spans="1:2">
      <c r="A447" t="s">
        <v>1901</v>
      </c>
      <c r="B447" t="s">
        <v>17251</v>
      </c>
    </row>
    <row r="448" spans="1:2">
      <c r="A448" t="s">
        <v>1902</v>
      </c>
      <c r="B448" t="s">
        <v>1902</v>
      </c>
    </row>
    <row r="449" spans="1:2">
      <c r="A449" t="s">
        <v>1903</v>
      </c>
      <c r="B449" t="s">
        <v>1903</v>
      </c>
    </row>
    <row r="450" spans="1:2">
      <c r="A450" t="s">
        <v>1904</v>
      </c>
      <c r="B450" t="s">
        <v>1904</v>
      </c>
    </row>
    <row r="451" spans="1:2">
      <c r="A451" t="s">
        <v>1905</v>
      </c>
      <c r="B451" t="s">
        <v>1905</v>
      </c>
    </row>
    <row r="452" spans="1:2">
      <c r="A452" t="s">
        <v>1906</v>
      </c>
      <c r="B452" t="s">
        <v>1906</v>
      </c>
    </row>
    <row r="453" spans="1:2">
      <c r="A453" t="s">
        <v>1907</v>
      </c>
      <c r="B453" t="s">
        <v>1907</v>
      </c>
    </row>
    <row r="454" spans="1:2">
      <c r="A454" t="s">
        <v>1908</v>
      </c>
      <c r="B454" t="s">
        <v>17252</v>
      </c>
    </row>
    <row r="455" spans="1:2">
      <c r="A455" t="s">
        <v>1909</v>
      </c>
      <c r="B455" t="s">
        <v>17253</v>
      </c>
    </row>
    <row r="456" spans="1:2">
      <c r="A456" t="s">
        <v>1910</v>
      </c>
      <c r="B456" t="s">
        <v>17254</v>
      </c>
    </row>
    <row r="457" spans="1:2">
      <c r="A457" t="s">
        <v>1911</v>
      </c>
      <c r="B457" t="s">
        <v>17255</v>
      </c>
    </row>
    <row r="458" spans="1:2">
      <c r="A458" t="s">
        <v>1912</v>
      </c>
      <c r="B458" t="s">
        <v>1912</v>
      </c>
    </row>
    <row r="459" spans="1:2">
      <c r="A459" t="s">
        <v>1913</v>
      </c>
      <c r="B459" t="s">
        <v>17256</v>
      </c>
    </row>
    <row r="460" spans="1:2">
      <c r="A460" t="s">
        <v>1914</v>
      </c>
      <c r="B460" t="s">
        <v>1914</v>
      </c>
    </row>
    <row r="461" spans="1:2">
      <c r="A461" t="s">
        <v>1915</v>
      </c>
      <c r="B461" t="s">
        <v>1915</v>
      </c>
    </row>
    <row r="462" spans="1:2">
      <c r="A462" t="s">
        <v>1916</v>
      </c>
      <c r="B462" t="s">
        <v>1916</v>
      </c>
    </row>
    <row r="463" spans="1:2">
      <c r="A463" t="s">
        <v>1917</v>
      </c>
      <c r="B463" t="s">
        <v>17257</v>
      </c>
    </row>
    <row r="464" spans="1:2">
      <c r="A464" t="s">
        <v>1918</v>
      </c>
      <c r="B464" t="s">
        <v>17258</v>
      </c>
    </row>
    <row r="465" spans="1:2">
      <c r="A465" t="s">
        <v>1919</v>
      </c>
      <c r="B465" t="s">
        <v>1919</v>
      </c>
    </row>
    <row r="466" spans="1:2">
      <c r="A466" t="s">
        <v>1920</v>
      </c>
      <c r="B466" t="s">
        <v>17259</v>
      </c>
    </row>
    <row r="467" spans="1:2">
      <c r="A467" t="s">
        <v>817</v>
      </c>
      <c r="B467" t="s">
        <v>817</v>
      </c>
    </row>
    <row r="468" spans="1:2">
      <c r="A468" t="s">
        <v>1921</v>
      </c>
      <c r="B468" t="s">
        <v>17260</v>
      </c>
    </row>
    <row r="469" spans="1:2">
      <c r="A469" t="s">
        <v>1922</v>
      </c>
      <c r="B469" t="s">
        <v>476</v>
      </c>
    </row>
    <row r="470" spans="1:2">
      <c r="A470" t="s">
        <v>1923</v>
      </c>
      <c r="B470" t="s">
        <v>1923</v>
      </c>
    </row>
    <row r="471" spans="1:2">
      <c r="A471" t="s">
        <v>1924</v>
      </c>
      <c r="B471" t="s">
        <v>1924</v>
      </c>
    </row>
    <row r="472" spans="1:2">
      <c r="A472" t="s">
        <v>1925</v>
      </c>
      <c r="B472" t="s">
        <v>1925</v>
      </c>
    </row>
    <row r="473" spans="1:2">
      <c r="A473" t="s">
        <v>1926</v>
      </c>
      <c r="B473" t="s">
        <v>17261</v>
      </c>
    </row>
    <row r="474" spans="1:2">
      <c r="A474" t="s">
        <v>1927</v>
      </c>
      <c r="B474" t="s">
        <v>17262</v>
      </c>
    </row>
    <row r="475" spans="1:2">
      <c r="A475" t="s">
        <v>1928</v>
      </c>
      <c r="B475" t="s">
        <v>1928</v>
      </c>
    </row>
    <row r="476" spans="1:2">
      <c r="A476" t="s">
        <v>1929</v>
      </c>
      <c r="B476" t="s">
        <v>1929</v>
      </c>
    </row>
    <row r="477" spans="1:2">
      <c r="A477" t="s">
        <v>1930</v>
      </c>
      <c r="B477" t="s">
        <v>1930</v>
      </c>
    </row>
    <row r="478" spans="1:2">
      <c r="A478" t="s">
        <v>1931</v>
      </c>
      <c r="B478" t="s">
        <v>1931</v>
      </c>
    </row>
    <row r="479" spans="1:2">
      <c r="A479" t="s">
        <v>1932</v>
      </c>
      <c r="B479" t="s">
        <v>17263</v>
      </c>
    </row>
    <row r="480" spans="1:2">
      <c r="A480" t="s">
        <v>1933</v>
      </c>
      <c r="B480" t="s">
        <v>17264</v>
      </c>
    </row>
    <row r="481" spans="1:2">
      <c r="A481" t="s">
        <v>1934</v>
      </c>
      <c r="B481" t="s">
        <v>1934</v>
      </c>
    </row>
    <row r="482" spans="1:2">
      <c r="A482" t="s">
        <v>1935</v>
      </c>
      <c r="B482" t="s">
        <v>1935</v>
      </c>
    </row>
    <row r="483" spans="1:2">
      <c r="A483" t="s">
        <v>1936</v>
      </c>
      <c r="B483" t="s">
        <v>17265</v>
      </c>
    </row>
    <row r="484" spans="1:2">
      <c r="A484" t="s">
        <v>1937</v>
      </c>
      <c r="B484" t="s">
        <v>17266</v>
      </c>
    </row>
    <row r="485" spans="1:2">
      <c r="A485" t="s">
        <v>1938</v>
      </c>
      <c r="B485" t="s">
        <v>1938</v>
      </c>
    </row>
    <row r="486" spans="1:2">
      <c r="A486" t="s">
        <v>1939</v>
      </c>
      <c r="B486" t="s">
        <v>17267</v>
      </c>
    </row>
    <row r="487" spans="1:2">
      <c r="A487" t="s">
        <v>1940</v>
      </c>
      <c r="B487" t="s">
        <v>17268</v>
      </c>
    </row>
    <row r="488" spans="1:2">
      <c r="A488" t="s">
        <v>1941</v>
      </c>
      <c r="B488" t="s">
        <v>17269</v>
      </c>
    </row>
    <row r="489" spans="1:2">
      <c r="A489" t="s">
        <v>1942</v>
      </c>
      <c r="B489" t="s">
        <v>1942</v>
      </c>
    </row>
    <row r="490" spans="1:2">
      <c r="A490" t="s">
        <v>1943</v>
      </c>
      <c r="B490" t="s">
        <v>17270</v>
      </c>
    </row>
    <row r="491" spans="1:2">
      <c r="A491" t="s">
        <v>1944</v>
      </c>
      <c r="B491" t="s">
        <v>17271</v>
      </c>
    </row>
    <row r="492" spans="1:2">
      <c r="A492" t="s">
        <v>1945</v>
      </c>
      <c r="B492" t="s">
        <v>17272</v>
      </c>
    </row>
    <row r="493" spans="1:2">
      <c r="A493" t="s">
        <v>1946</v>
      </c>
      <c r="B493" t="s">
        <v>1946</v>
      </c>
    </row>
    <row r="494" spans="1:2">
      <c r="A494" t="s">
        <v>1947</v>
      </c>
      <c r="B494" t="s">
        <v>17273</v>
      </c>
    </row>
    <row r="495" spans="1:2">
      <c r="A495" t="s">
        <v>1948</v>
      </c>
      <c r="B495" t="s">
        <v>1948</v>
      </c>
    </row>
    <row r="496" spans="1:2">
      <c r="A496" t="s">
        <v>1949</v>
      </c>
      <c r="B496" t="s">
        <v>1949</v>
      </c>
    </row>
    <row r="497" spans="1:2">
      <c r="A497" t="s">
        <v>1950</v>
      </c>
      <c r="B497" t="s">
        <v>1950</v>
      </c>
    </row>
    <row r="498" spans="1:2">
      <c r="A498" t="s">
        <v>1951</v>
      </c>
      <c r="B498" t="s">
        <v>17274</v>
      </c>
    </row>
    <row r="499" spans="1:2">
      <c r="A499" t="s">
        <v>1952</v>
      </c>
      <c r="B499" t="s">
        <v>1952</v>
      </c>
    </row>
    <row r="500" spans="1:2">
      <c r="A500" t="s">
        <v>1427</v>
      </c>
      <c r="B500" t="s">
        <v>1426</v>
      </c>
    </row>
    <row r="501" spans="1:2">
      <c r="A501" t="s">
        <v>1953</v>
      </c>
      <c r="B501" t="s">
        <v>17275</v>
      </c>
    </row>
    <row r="502" spans="1:2">
      <c r="A502" t="s">
        <v>1954</v>
      </c>
      <c r="B502" t="s">
        <v>17276</v>
      </c>
    </row>
    <row r="503" spans="1:2">
      <c r="A503" t="s">
        <v>1955</v>
      </c>
      <c r="B503" t="s">
        <v>1955</v>
      </c>
    </row>
    <row r="504" spans="1:2">
      <c r="A504" t="s">
        <v>1956</v>
      </c>
      <c r="B504" t="s">
        <v>1956</v>
      </c>
    </row>
    <row r="505" spans="1:2">
      <c r="A505" t="s">
        <v>1957</v>
      </c>
      <c r="B505" t="s">
        <v>17277</v>
      </c>
    </row>
    <row r="506" spans="1:2">
      <c r="A506" t="s">
        <v>1958</v>
      </c>
      <c r="B506" t="s">
        <v>17278</v>
      </c>
    </row>
    <row r="507" spans="1:2">
      <c r="A507" t="s">
        <v>1959</v>
      </c>
      <c r="B507" t="s">
        <v>17279</v>
      </c>
    </row>
    <row r="508" spans="1:2">
      <c r="A508" t="s">
        <v>1960</v>
      </c>
      <c r="B508" t="s">
        <v>17280</v>
      </c>
    </row>
    <row r="509" spans="1:2">
      <c r="A509" t="s">
        <v>1961</v>
      </c>
      <c r="B509" t="s">
        <v>1961</v>
      </c>
    </row>
    <row r="510" spans="1:2">
      <c r="A510" t="s">
        <v>1962</v>
      </c>
      <c r="B510" t="s">
        <v>17281</v>
      </c>
    </row>
    <row r="511" spans="1:2">
      <c r="A511" t="s">
        <v>682</v>
      </c>
      <c r="B511" t="s">
        <v>682</v>
      </c>
    </row>
    <row r="512" spans="1:2">
      <c r="A512" t="s">
        <v>1963</v>
      </c>
      <c r="B512" t="s">
        <v>17282</v>
      </c>
    </row>
    <row r="513" spans="1:2">
      <c r="A513" t="s">
        <v>1964</v>
      </c>
      <c r="B513" t="s">
        <v>1964</v>
      </c>
    </row>
    <row r="514" spans="1:2">
      <c r="A514" t="s">
        <v>1965</v>
      </c>
      <c r="B514" t="s">
        <v>1965</v>
      </c>
    </row>
    <row r="515" spans="1:2">
      <c r="A515" t="s">
        <v>1966</v>
      </c>
      <c r="B515" t="s">
        <v>1966</v>
      </c>
    </row>
    <row r="516" spans="1:2">
      <c r="A516" t="s">
        <v>1967</v>
      </c>
      <c r="B516" t="s">
        <v>1967</v>
      </c>
    </row>
    <row r="517" spans="1:2">
      <c r="A517" t="s">
        <v>1968</v>
      </c>
      <c r="B517" t="s">
        <v>1968</v>
      </c>
    </row>
    <row r="518" spans="1:2">
      <c r="A518" t="s">
        <v>1969</v>
      </c>
      <c r="B518" t="s">
        <v>1969</v>
      </c>
    </row>
    <row r="519" spans="1:2">
      <c r="A519" t="s">
        <v>1970</v>
      </c>
      <c r="B519" t="s">
        <v>1970</v>
      </c>
    </row>
    <row r="520" spans="1:2">
      <c r="A520" t="s">
        <v>1971</v>
      </c>
      <c r="B520" t="s">
        <v>1971</v>
      </c>
    </row>
    <row r="521" spans="1:2">
      <c r="A521" t="s">
        <v>1972</v>
      </c>
      <c r="B521" t="s">
        <v>24114</v>
      </c>
    </row>
    <row r="522" spans="1:2">
      <c r="A522" t="s">
        <v>1973</v>
      </c>
      <c r="B522" t="s">
        <v>1973</v>
      </c>
    </row>
    <row r="523" spans="1:2">
      <c r="A523" t="s">
        <v>1974</v>
      </c>
      <c r="B523" t="s">
        <v>1974</v>
      </c>
    </row>
    <row r="524" spans="1:2">
      <c r="A524" t="s">
        <v>1975</v>
      </c>
      <c r="B524" t="s">
        <v>17283</v>
      </c>
    </row>
    <row r="525" spans="1:2">
      <c r="A525" t="s">
        <v>1976</v>
      </c>
      <c r="B525" t="s">
        <v>17284</v>
      </c>
    </row>
    <row r="526" spans="1:2">
      <c r="A526" t="s">
        <v>1977</v>
      </c>
      <c r="B526" t="s">
        <v>1977</v>
      </c>
    </row>
    <row r="527" spans="1:2">
      <c r="A527" t="s">
        <v>1978</v>
      </c>
      <c r="B527" t="s">
        <v>24115</v>
      </c>
    </row>
    <row r="528" spans="1:2">
      <c r="A528" t="s">
        <v>1979</v>
      </c>
      <c r="B528" t="s">
        <v>24116</v>
      </c>
    </row>
    <row r="529" spans="1:2">
      <c r="A529" t="s">
        <v>1980</v>
      </c>
      <c r="B529" t="s">
        <v>1980</v>
      </c>
    </row>
    <row r="530" spans="1:2">
      <c r="A530" t="s">
        <v>1981</v>
      </c>
      <c r="B530" t="s">
        <v>17285</v>
      </c>
    </row>
    <row r="531" spans="1:2">
      <c r="A531" t="s">
        <v>1982</v>
      </c>
      <c r="B531" t="s">
        <v>1982</v>
      </c>
    </row>
    <row r="532" spans="1:2">
      <c r="A532" t="s">
        <v>1983</v>
      </c>
      <c r="B532" t="s">
        <v>17286</v>
      </c>
    </row>
    <row r="533" spans="1:2">
      <c r="A533" t="s">
        <v>1984</v>
      </c>
      <c r="B533" t="s">
        <v>1984</v>
      </c>
    </row>
    <row r="534" spans="1:2">
      <c r="A534" t="s">
        <v>1985</v>
      </c>
      <c r="B534" t="s">
        <v>1985</v>
      </c>
    </row>
    <row r="535" spans="1:2">
      <c r="A535" t="s">
        <v>1986</v>
      </c>
      <c r="B535" t="s">
        <v>17287</v>
      </c>
    </row>
    <row r="536" spans="1:2">
      <c r="A536" t="s">
        <v>1987</v>
      </c>
      <c r="B536" t="s">
        <v>17288</v>
      </c>
    </row>
    <row r="537" spans="1:2">
      <c r="A537" t="s">
        <v>1988</v>
      </c>
      <c r="B537" t="s">
        <v>17289</v>
      </c>
    </row>
    <row r="538" spans="1:2">
      <c r="A538" t="s">
        <v>1989</v>
      </c>
      <c r="B538" t="s">
        <v>17290</v>
      </c>
    </row>
    <row r="539" spans="1:2">
      <c r="A539" t="s">
        <v>1990</v>
      </c>
      <c r="B539" t="s">
        <v>1990</v>
      </c>
    </row>
    <row r="540" spans="1:2">
      <c r="A540" t="s">
        <v>1991</v>
      </c>
      <c r="B540" t="s">
        <v>17291</v>
      </c>
    </row>
    <row r="541" spans="1:2">
      <c r="A541" t="s">
        <v>1992</v>
      </c>
      <c r="B541" t="s">
        <v>1992</v>
      </c>
    </row>
    <row r="542" spans="1:2">
      <c r="A542" t="s">
        <v>1993</v>
      </c>
      <c r="B542" t="s">
        <v>1993</v>
      </c>
    </row>
    <row r="543" spans="1:2">
      <c r="A543" t="s">
        <v>1994</v>
      </c>
      <c r="B543" t="s">
        <v>17292</v>
      </c>
    </row>
    <row r="544" spans="1:2">
      <c r="A544" t="s">
        <v>1995</v>
      </c>
      <c r="B544" t="s">
        <v>1995</v>
      </c>
    </row>
    <row r="545" spans="1:2">
      <c r="A545" t="s">
        <v>1996</v>
      </c>
      <c r="B545" t="s">
        <v>1996</v>
      </c>
    </row>
    <row r="546" spans="1:2">
      <c r="A546" t="s">
        <v>1997</v>
      </c>
      <c r="B546" t="s">
        <v>1997</v>
      </c>
    </row>
    <row r="547" spans="1:2">
      <c r="A547" t="s">
        <v>1998</v>
      </c>
      <c r="B547" t="s">
        <v>1998</v>
      </c>
    </row>
    <row r="548" spans="1:2">
      <c r="A548" t="s">
        <v>986</v>
      </c>
      <c r="B548" t="s">
        <v>986</v>
      </c>
    </row>
    <row r="549" spans="1:2">
      <c r="A549" t="s">
        <v>1999</v>
      </c>
      <c r="B549" t="s">
        <v>17293</v>
      </c>
    </row>
    <row r="550" spans="1:2">
      <c r="A550" t="s">
        <v>2000</v>
      </c>
      <c r="B550" t="s">
        <v>2000</v>
      </c>
    </row>
    <row r="551" spans="1:2">
      <c r="A551" t="s">
        <v>527</v>
      </c>
      <c r="B551" t="s">
        <v>527</v>
      </c>
    </row>
    <row r="552" spans="1:2">
      <c r="A552" t="s">
        <v>2001</v>
      </c>
      <c r="B552" t="s">
        <v>2001</v>
      </c>
    </row>
    <row r="553" spans="1:2">
      <c r="A553" t="s">
        <v>2002</v>
      </c>
      <c r="B553" t="s">
        <v>2002</v>
      </c>
    </row>
    <row r="554" spans="1:2">
      <c r="A554" t="s">
        <v>2003</v>
      </c>
      <c r="B554" t="s">
        <v>2003</v>
      </c>
    </row>
    <row r="555" spans="1:2">
      <c r="A555" t="s">
        <v>2004</v>
      </c>
      <c r="B555" t="s">
        <v>2004</v>
      </c>
    </row>
    <row r="556" spans="1:2">
      <c r="A556" t="s">
        <v>2005</v>
      </c>
      <c r="B556" t="s">
        <v>2005</v>
      </c>
    </row>
    <row r="557" spans="1:2">
      <c r="A557" t="s">
        <v>2006</v>
      </c>
      <c r="B557" t="s">
        <v>2006</v>
      </c>
    </row>
    <row r="558" spans="1:2">
      <c r="A558" t="s">
        <v>2007</v>
      </c>
      <c r="B558" t="s">
        <v>17294</v>
      </c>
    </row>
    <row r="559" spans="1:2">
      <c r="A559" t="s">
        <v>2008</v>
      </c>
      <c r="B559" t="s">
        <v>17295</v>
      </c>
    </row>
    <row r="560" spans="1:2">
      <c r="A560" t="s">
        <v>2009</v>
      </c>
      <c r="B560" t="s">
        <v>2009</v>
      </c>
    </row>
    <row r="561" spans="1:2">
      <c r="A561" t="s">
        <v>2010</v>
      </c>
      <c r="B561" t="s">
        <v>17296</v>
      </c>
    </row>
    <row r="562" spans="1:2">
      <c r="A562" t="s">
        <v>2011</v>
      </c>
      <c r="B562" t="s">
        <v>2011</v>
      </c>
    </row>
    <row r="563" spans="1:2">
      <c r="A563" t="s">
        <v>2012</v>
      </c>
      <c r="B563" t="s">
        <v>2012</v>
      </c>
    </row>
    <row r="564" spans="1:2">
      <c r="A564" t="s">
        <v>2013</v>
      </c>
      <c r="B564" t="s">
        <v>2013</v>
      </c>
    </row>
    <row r="565" spans="1:2">
      <c r="A565" t="s">
        <v>451</v>
      </c>
      <c r="B565" t="s">
        <v>450</v>
      </c>
    </row>
    <row r="566" spans="1:2">
      <c r="A566" t="s">
        <v>2014</v>
      </c>
      <c r="B566" t="s">
        <v>2014</v>
      </c>
    </row>
    <row r="567" spans="1:2">
      <c r="A567" t="s">
        <v>2015</v>
      </c>
      <c r="B567" t="s">
        <v>17297</v>
      </c>
    </row>
    <row r="568" spans="1:2">
      <c r="A568" t="s">
        <v>2016</v>
      </c>
      <c r="B568" t="s">
        <v>2016</v>
      </c>
    </row>
    <row r="569" spans="1:2">
      <c r="A569" t="s">
        <v>2017</v>
      </c>
      <c r="B569" t="s">
        <v>2017</v>
      </c>
    </row>
    <row r="570" spans="1:2">
      <c r="A570" t="s">
        <v>2018</v>
      </c>
      <c r="B570" t="s">
        <v>17298</v>
      </c>
    </row>
    <row r="571" spans="1:2">
      <c r="A571" t="s">
        <v>2019</v>
      </c>
      <c r="B571" t="s">
        <v>2019</v>
      </c>
    </row>
    <row r="572" spans="1:2">
      <c r="A572" t="s">
        <v>1114</v>
      </c>
      <c r="B572" t="s">
        <v>1113</v>
      </c>
    </row>
    <row r="573" spans="1:2">
      <c r="A573" t="s">
        <v>2020</v>
      </c>
      <c r="B573" t="s">
        <v>17299</v>
      </c>
    </row>
    <row r="574" spans="1:2">
      <c r="A574" t="s">
        <v>2021</v>
      </c>
      <c r="B574" t="s">
        <v>17300</v>
      </c>
    </row>
    <row r="575" spans="1:2">
      <c r="A575" t="s">
        <v>2022</v>
      </c>
      <c r="B575" t="s">
        <v>17301</v>
      </c>
    </row>
    <row r="576" spans="1:2">
      <c r="A576" t="s">
        <v>2023</v>
      </c>
      <c r="B576" t="s">
        <v>2023</v>
      </c>
    </row>
    <row r="577" spans="1:2">
      <c r="A577" t="s">
        <v>2024</v>
      </c>
      <c r="B577" t="s">
        <v>2024</v>
      </c>
    </row>
    <row r="578" spans="1:2">
      <c r="A578" t="s">
        <v>2025</v>
      </c>
      <c r="B578" t="s">
        <v>17302</v>
      </c>
    </row>
    <row r="579" spans="1:2">
      <c r="A579" t="s">
        <v>2026</v>
      </c>
      <c r="B579" t="s">
        <v>2026</v>
      </c>
    </row>
    <row r="580" spans="1:2">
      <c r="A580" t="s">
        <v>2027</v>
      </c>
      <c r="B580" t="s">
        <v>17303</v>
      </c>
    </row>
    <row r="581" spans="1:2">
      <c r="A581" t="s">
        <v>2028</v>
      </c>
      <c r="B581" t="s">
        <v>2028</v>
      </c>
    </row>
    <row r="582" spans="1:2">
      <c r="A582" t="s">
        <v>955</v>
      </c>
      <c r="B582" t="s">
        <v>955</v>
      </c>
    </row>
    <row r="583" spans="1:2">
      <c r="A583" t="s">
        <v>2029</v>
      </c>
      <c r="B583" t="s">
        <v>17304</v>
      </c>
    </row>
    <row r="584" spans="1:2">
      <c r="A584" t="s">
        <v>2030</v>
      </c>
      <c r="B584" t="s">
        <v>17305</v>
      </c>
    </row>
    <row r="585" spans="1:2">
      <c r="A585" t="s">
        <v>855</v>
      </c>
      <c r="B585" t="s">
        <v>855</v>
      </c>
    </row>
    <row r="586" spans="1:2">
      <c r="A586" t="s">
        <v>2031</v>
      </c>
      <c r="B586" t="s">
        <v>2031</v>
      </c>
    </row>
    <row r="587" spans="1:2">
      <c r="A587" t="s">
        <v>2032</v>
      </c>
      <c r="B587" t="s">
        <v>17306</v>
      </c>
    </row>
    <row r="588" spans="1:2">
      <c r="A588" t="s">
        <v>2033</v>
      </c>
      <c r="B588" t="s">
        <v>2033</v>
      </c>
    </row>
    <row r="589" spans="1:2">
      <c r="A589" t="s">
        <v>2034</v>
      </c>
      <c r="B589" t="s">
        <v>17307</v>
      </c>
    </row>
    <row r="590" spans="1:2">
      <c r="A590" t="s">
        <v>2035</v>
      </c>
      <c r="B590" t="s">
        <v>2035</v>
      </c>
    </row>
    <row r="591" spans="1:2">
      <c r="A591" t="s">
        <v>2036</v>
      </c>
      <c r="B591" t="s">
        <v>2036</v>
      </c>
    </row>
    <row r="592" spans="1:2">
      <c r="A592" t="s">
        <v>2037</v>
      </c>
      <c r="B592" t="s">
        <v>17308</v>
      </c>
    </row>
    <row r="593" spans="1:2">
      <c r="A593" t="s">
        <v>2038</v>
      </c>
      <c r="B593" t="s">
        <v>2038</v>
      </c>
    </row>
    <row r="594" spans="1:2">
      <c r="A594" t="s">
        <v>2039</v>
      </c>
      <c r="B594" t="s">
        <v>2039</v>
      </c>
    </row>
    <row r="595" spans="1:2">
      <c r="A595" t="s">
        <v>2040</v>
      </c>
      <c r="B595" t="s">
        <v>2040</v>
      </c>
    </row>
    <row r="596" spans="1:2">
      <c r="A596" t="s">
        <v>2041</v>
      </c>
      <c r="B596" t="s">
        <v>2041</v>
      </c>
    </row>
    <row r="597" spans="1:2">
      <c r="A597" t="s">
        <v>2042</v>
      </c>
      <c r="B597" t="s">
        <v>17309</v>
      </c>
    </row>
    <row r="598" spans="1:2">
      <c r="A598" t="s">
        <v>2043</v>
      </c>
      <c r="B598" t="s">
        <v>2043</v>
      </c>
    </row>
    <row r="599" spans="1:2">
      <c r="A599" t="s">
        <v>2044</v>
      </c>
      <c r="B599" t="s">
        <v>2044</v>
      </c>
    </row>
    <row r="600" spans="1:2">
      <c r="A600" t="s">
        <v>2045</v>
      </c>
      <c r="B600" t="s">
        <v>17310</v>
      </c>
    </row>
    <row r="601" spans="1:2">
      <c r="A601" t="s">
        <v>443</v>
      </c>
      <c r="B601" t="s">
        <v>443</v>
      </c>
    </row>
    <row r="602" spans="1:2">
      <c r="A602" t="s">
        <v>2046</v>
      </c>
      <c r="B602" t="s">
        <v>2046</v>
      </c>
    </row>
    <row r="603" spans="1:2">
      <c r="A603" t="s">
        <v>2047</v>
      </c>
      <c r="B603" t="s">
        <v>17311</v>
      </c>
    </row>
    <row r="604" spans="1:2">
      <c r="A604" t="s">
        <v>2048</v>
      </c>
      <c r="B604" t="s">
        <v>2048</v>
      </c>
    </row>
    <row r="605" spans="1:2">
      <c r="A605" t="s">
        <v>2049</v>
      </c>
      <c r="B605" t="s">
        <v>17312</v>
      </c>
    </row>
    <row r="606" spans="1:2">
      <c r="A606" t="s">
        <v>2050</v>
      </c>
      <c r="B606" t="s">
        <v>2050</v>
      </c>
    </row>
    <row r="607" spans="1:2">
      <c r="A607" t="s">
        <v>2051</v>
      </c>
      <c r="B607" t="s">
        <v>17313</v>
      </c>
    </row>
    <row r="608" spans="1:2">
      <c r="A608" t="s">
        <v>2052</v>
      </c>
      <c r="B608" t="s">
        <v>2052</v>
      </c>
    </row>
    <row r="609" spans="1:2">
      <c r="A609" t="s">
        <v>491</v>
      </c>
      <c r="B609" t="s">
        <v>491</v>
      </c>
    </row>
    <row r="610" spans="1:2">
      <c r="A610" t="s">
        <v>2053</v>
      </c>
      <c r="B610" t="s">
        <v>17314</v>
      </c>
    </row>
    <row r="611" spans="1:2">
      <c r="A611" t="s">
        <v>2054</v>
      </c>
      <c r="B611" t="s">
        <v>2054</v>
      </c>
    </row>
    <row r="612" spans="1:2">
      <c r="A612" t="s">
        <v>2055</v>
      </c>
      <c r="B612" t="s">
        <v>17315</v>
      </c>
    </row>
    <row r="613" spans="1:2">
      <c r="A613" t="s">
        <v>2056</v>
      </c>
      <c r="B613" t="s">
        <v>2056</v>
      </c>
    </row>
    <row r="614" spans="1:2">
      <c r="A614" t="s">
        <v>2057</v>
      </c>
      <c r="B614" t="s">
        <v>17316</v>
      </c>
    </row>
    <row r="615" spans="1:2">
      <c r="A615" t="s">
        <v>2058</v>
      </c>
      <c r="B615" t="s">
        <v>2058</v>
      </c>
    </row>
    <row r="616" spans="1:2">
      <c r="A616" t="s">
        <v>2059</v>
      </c>
      <c r="B616" t="s">
        <v>2059</v>
      </c>
    </row>
    <row r="617" spans="1:2">
      <c r="A617" t="s">
        <v>2060</v>
      </c>
      <c r="B617" t="s">
        <v>2060</v>
      </c>
    </row>
    <row r="618" spans="1:2">
      <c r="A618" t="s">
        <v>2061</v>
      </c>
      <c r="B618" t="s">
        <v>17317</v>
      </c>
    </row>
    <row r="619" spans="1:2">
      <c r="A619" t="s">
        <v>2062</v>
      </c>
      <c r="B619" t="s">
        <v>2062</v>
      </c>
    </row>
    <row r="620" spans="1:2">
      <c r="A620" t="s">
        <v>2063</v>
      </c>
      <c r="B620" t="s">
        <v>2063</v>
      </c>
    </row>
    <row r="621" spans="1:2">
      <c r="A621" t="s">
        <v>2064</v>
      </c>
      <c r="B621" t="s">
        <v>24117</v>
      </c>
    </row>
    <row r="622" spans="1:2">
      <c r="A622" t="s">
        <v>2065</v>
      </c>
      <c r="B622" t="s">
        <v>2065</v>
      </c>
    </row>
    <row r="623" spans="1:2">
      <c r="A623" t="s">
        <v>2066</v>
      </c>
      <c r="B623" t="s">
        <v>17318</v>
      </c>
    </row>
    <row r="624" spans="1:2">
      <c r="A624" t="s">
        <v>2067</v>
      </c>
      <c r="B624" t="s">
        <v>17319</v>
      </c>
    </row>
    <row r="625" spans="1:2">
      <c r="A625" t="s">
        <v>2068</v>
      </c>
      <c r="B625" t="s">
        <v>2068</v>
      </c>
    </row>
    <row r="626" spans="1:2">
      <c r="A626" t="s">
        <v>2069</v>
      </c>
      <c r="B626" t="s">
        <v>2069</v>
      </c>
    </row>
    <row r="627" spans="1:2">
      <c r="A627" t="s">
        <v>2070</v>
      </c>
      <c r="B627" t="s">
        <v>2070</v>
      </c>
    </row>
    <row r="628" spans="1:2">
      <c r="A628" t="s">
        <v>2071</v>
      </c>
      <c r="B628" t="s">
        <v>2071</v>
      </c>
    </row>
    <row r="629" spans="1:2">
      <c r="A629" t="s">
        <v>2072</v>
      </c>
      <c r="B629" t="s">
        <v>17320</v>
      </c>
    </row>
    <row r="630" spans="1:2">
      <c r="A630" t="s">
        <v>2073</v>
      </c>
      <c r="B630" t="s">
        <v>17321</v>
      </c>
    </row>
    <row r="631" spans="1:2">
      <c r="A631" t="s">
        <v>2074</v>
      </c>
      <c r="B631" t="s">
        <v>17322</v>
      </c>
    </row>
    <row r="632" spans="1:2">
      <c r="A632" t="s">
        <v>2075</v>
      </c>
      <c r="B632" t="s">
        <v>17323</v>
      </c>
    </row>
    <row r="633" spans="1:2">
      <c r="A633" t="s">
        <v>2076</v>
      </c>
      <c r="B633" t="s">
        <v>17324</v>
      </c>
    </row>
    <row r="634" spans="1:2">
      <c r="A634" t="s">
        <v>2077</v>
      </c>
      <c r="B634" t="s">
        <v>2077</v>
      </c>
    </row>
    <row r="635" spans="1:2">
      <c r="A635" t="s">
        <v>2078</v>
      </c>
      <c r="B635" t="s">
        <v>2078</v>
      </c>
    </row>
    <row r="636" spans="1:2">
      <c r="A636" t="s">
        <v>2079</v>
      </c>
      <c r="B636" t="s">
        <v>17325</v>
      </c>
    </row>
    <row r="637" spans="1:2">
      <c r="A637" t="s">
        <v>2080</v>
      </c>
      <c r="B637" t="s">
        <v>17326</v>
      </c>
    </row>
    <row r="638" spans="1:2">
      <c r="A638" t="s">
        <v>2081</v>
      </c>
      <c r="B638" t="s">
        <v>17327</v>
      </c>
    </row>
    <row r="639" spans="1:2">
      <c r="A639" t="s">
        <v>2082</v>
      </c>
      <c r="B639" t="s">
        <v>17328</v>
      </c>
    </row>
    <row r="640" spans="1:2">
      <c r="A640" t="s">
        <v>2083</v>
      </c>
      <c r="B640" t="s">
        <v>2083</v>
      </c>
    </row>
    <row r="641" spans="1:2">
      <c r="A641" t="s">
        <v>2084</v>
      </c>
      <c r="B641" t="s">
        <v>2084</v>
      </c>
    </row>
    <row r="642" spans="1:2">
      <c r="A642" t="s">
        <v>2085</v>
      </c>
      <c r="B642" t="s">
        <v>17329</v>
      </c>
    </row>
    <row r="643" spans="1:2">
      <c r="A643" t="s">
        <v>2086</v>
      </c>
      <c r="B643" t="s">
        <v>2086</v>
      </c>
    </row>
    <row r="644" spans="1:2">
      <c r="A644" t="s">
        <v>2087</v>
      </c>
      <c r="B644" t="s">
        <v>17330</v>
      </c>
    </row>
    <row r="645" spans="1:2">
      <c r="A645" t="s">
        <v>2088</v>
      </c>
      <c r="B645" t="s">
        <v>24118</v>
      </c>
    </row>
    <row r="646" spans="1:2">
      <c r="A646" t="s">
        <v>2089</v>
      </c>
      <c r="B646" t="s">
        <v>17331</v>
      </c>
    </row>
    <row r="647" spans="1:2">
      <c r="A647" t="s">
        <v>2090</v>
      </c>
      <c r="B647" t="s">
        <v>2090</v>
      </c>
    </row>
    <row r="648" spans="1:2">
      <c r="A648" t="s">
        <v>2091</v>
      </c>
      <c r="B648" t="s">
        <v>17332</v>
      </c>
    </row>
    <row r="649" spans="1:2">
      <c r="A649" t="s">
        <v>2092</v>
      </c>
      <c r="B649" t="s">
        <v>17333</v>
      </c>
    </row>
    <row r="650" spans="1:2">
      <c r="A650" t="s">
        <v>2093</v>
      </c>
      <c r="B650" t="s">
        <v>17334</v>
      </c>
    </row>
    <row r="651" spans="1:2">
      <c r="A651" t="s">
        <v>2094</v>
      </c>
      <c r="B651" t="s">
        <v>17335</v>
      </c>
    </row>
    <row r="652" spans="1:2">
      <c r="A652" t="s">
        <v>2095</v>
      </c>
      <c r="B652" t="s">
        <v>17336</v>
      </c>
    </row>
    <row r="653" spans="1:2">
      <c r="A653" t="s">
        <v>2096</v>
      </c>
      <c r="B653" t="s">
        <v>2096</v>
      </c>
    </row>
    <row r="654" spans="1:2">
      <c r="A654" t="s">
        <v>2097</v>
      </c>
      <c r="B654" t="s">
        <v>17337</v>
      </c>
    </row>
    <row r="655" spans="1:2">
      <c r="A655" t="s">
        <v>2098</v>
      </c>
      <c r="B655" t="s">
        <v>2098</v>
      </c>
    </row>
    <row r="656" spans="1:2">
      <c r="A656" t="s">
        <v>2099</v>
      </c>
      <c r="B656" t="s">
        <v>17338</v>
      </c>
    </row>
    <row r="657" spans="1:2">
      <c r="A657" t="s">
        <v>2100</v>
      </c>
      <c r="B657" t="s">
        <v>2100</v>
      </c>
    </row>
    <row r="658" spans="1:2">
      <c r="A658" t="s">
        <v>2101</v>
      </c>
      <c r="B658" t="s">
        <v>24119</v>
      </c>
    </row>
    <row r="659" spans="1:2">
      <c r="A659" t="s">
        <v>2102</v>
      </c>
      <c r="B659" t="s">
        <v>17339</v>
      </c>
    </row>
    <row r="660" spans="1:2">
      <c r="A660" t="s">
        <v>2103</v>
      </c>
      <c r="B660" t="s">
        <v>17340</v>
      </c>
    </row>
    <row r="661" spans="1:2">
      <c r="A661" t="s">
        <v>2104</v>
      </c>
      <c r="B661" t="s">
        <v>17341</v>
      </c>
    </row>
    <row r="662" spans="1:2">
      <c r="A662" t="s">
        <v>2105</v>
      </c>
      <c r="B662" t="s">
        <v>17342</v>
      </c>
    </row>
    <row r="663" spans="1:2">
      <c r="A663" t="s">
        <v>2106</v>
      </c>
      <c r="B663" t="s">
        <v>2106</v>
      </c>
    </row>
    <row r="664" spans="1:2">
      <c r="A664" t="s">
        <v>2107</v>
      </c>
      <c r="B664" t="s">
        <v>2107</v>
      </c>
    </row>
    <row r="665" spans="1:2">
      <c r="A665" t="s">
        <v>2108</v>
      </c>
      <c r="B665" t="s">
        <v>2108</v>
      </c>
    </row>
    <row r="666" spans="1:2">
      <c r="A666" t="s">
        <v>1299</v>
      </c>
      <c r="B666" t="s">
        <v>1299</v>
      </c>
    </row>
    <row r="667" spans="1:2">
      <c r="A667" t="s">
        <v>2109</v>
      </c>
      <c r="B667" t="s">
        <v>2109</v>
      </c>
    </row>
    <row r="668" spans="1:2">
      <c r="A668" t="s">
        <v>2110</v>
      </c>
      <c r="B668" t="s">
        <v>2110</v>
      </c>
    </row>
    <row r="669" spans="1:2">
      <c r="A669" t="s">
        <v>821</v>
      </c>
      <c r="B669" t="s">
        <v>820</v>
      </c>
    </row>
    <row r="670" spans="1:2">
      <c r="A670" t="s">
        <v>2111</v>
      </c>
      <c r="B670" t="s">
        <v>17343</v>
      </c>
    </row>
    <row r="671" spans="1:2">
      <c r="A671" t="s">
        <v>2112</v>
      </c>
      <c r="B671" t="s">
        <v>17344</v>
      </c>
    </row>
    <row r="672" spans="1:2">
      <c r="A672" t="s">
        <v>2113</v>
      </c>
      <c r="B672" t="s">
        <v>2113</v>
      </c>
    </row>
    <row r="673" spans="1:2">
      <c r="A673" t="s">
        <v>2114</v>
      </c>
      <c r="B673" t="s">
        <v>2114</v>
      </c>
    </row>
    <row r="674" spans="1:2">
      <c r="A674" t="s">
        <v>2115</v>
      </c>
      <c r="B674" t="s">
        <v>2115</v>
      </c>
    </row>
    <row r="675" spans="1:2">
      <c r="A675" t="s">
        <v>2116</v>
      </c>
      <c r="B675" t="s">
        <v>17345</v>
      </c>
    </row>
    <row r="676" spans="1:2">
      <c r="A676" t="s">
        <v>2117</v>
      </c>
      <c r="B676" t="s">
        <v>2117</v>
      </c>
    </row>
    <row r="677" spans="1:2">
      <c r="A677" t="s">
        <v>2118</v>
      </c>
      <c r="B677" t="s">
        <v>17346</v>
      </c>
    </row>
    <row r="678" spans="1:2">
      <c r="A678" t="s">
        <v>2119</v>
      </c>
      <c r="B678" t="s">
        <v>2119</v>
      </c>
    </row>
    <row r="679" spans="1:2">
      <c r="A679" t="s">
        <v>2120</v>
      </c>
      <c r="B679" t="s">
        <v>2120</v>
      </c>
    </row>
    <row r="680" spans="1:2">
      <c r="A680" t="s">
        <v>2121</v>
      </c>
      <c r="B680" t="s">
        <v>17347</v>
      </c>
    </row>
    <row r="681" spans="1:2">
      <c r="A681" t="s">
        <v>2122</v>
      </c>
      <c r="B681" t="s">
        <v>2122</v>
      </c>
    </row>
    <row r="682" spans="1:2">
      <c r="A682" t="s">
        <v>2123</v>
      </c>
      <c r="B682" t="s">
        <v>17348</v>
      </c>
    </row>
    <row r="683" spans="1:2">
      <c r="A683" t="s">
        <v>2124</v>
      </c>
      <c r="B683" t="s">
        <v>17349</v>
      </c>
    </row>
    <row r="684" spans="1:2">
      <c r="A684" t="s">
        <v>2125</v>
      </c>
      <c r="B684" t="s">
        <v>17350</v>
      </c>
    </row>
    <row r="685" spans="1:2">
      <c r="A685" t="s">
        <v>2126</v>
      </c>
      <c r="B685" t="s">
        <v>17351</v>
      </c>
    </row>
    <row r="686" spans="1:2">
      <c r="A686" t="s">
        <v>2127</v>
      </c>
      <c r="B686" t="s">
        <v>17352</v>
      </c>
    </row>
    <row r="687" spans="1:2">
      <c r="A687" t="s">
        <v>2128</v>
      </c>
      <c r="B687" t="s">
        <v>2128</v>
      </c>
    </row>
    <row r="688" spans="1:2">
      <c r="A688" t="s">
        <v>2129</v>
      </c>
      <c r="B688" t="s">
        <v>17353</v>
      </c>
    </row>
    <row r="689" spans="1:2">
      <c r="A689" t="s">
        <v>2130</v>
      </c>
      <c r="B689" t="s">
        <v>17354</v>
      </c>
    </row>
    <row r="690" spans="1:2">
      <c r="A690" t="s">
        <v>2131</v>
      </c>
      <c r="B690" t="s">
        <v>2131</v>
      </c>
    </row>
    <row r="691" spans="1:2">
      <c r="A691" t="s">
        <v>2132</v>
      </c>
      <c r="B691" t="s">
        <v>2132</v>
      </c>
    </row>
    <row r="692" spans="1:2">
      <c r="A692" t="s">
        <v>2133</v>
      </c>
      <c r="B692" t="s">
        <v>17355</v>
      </c>
    </row>
    <row r="693" spans="1:2">
      <c r="A693" t="s">
        <v>2134</v>
      </c>
      <c r="B693" t="s">
        <v>17356</v>
      </c>
    </row>
    <row r="694" spans="1:2">
      <c r="A694" t="s">
        <v>2135</v>
      </c>
      <c r="B694" t="s">
        <v>2135</v>
      </c>
    </row>
    <row r="695" spans="1:2">
      <c r="A695" t="s">
        <v>2136</v>
      </c>
      <c r="B695" t="s">
        <v>17357</v>
      </c>
    </row>
    <row r="696" spans="1:2">
      <c r="A696" t="s">
        <v>2137</v>
      </c>
      <c r="B696" t="s">
        <v>2137</v>
      </c>
    </row>
    <row r="697" spans="1:2">
      <c r="A697" t="s">
        <v>2138</v>
      </c>
      <c r="B697" t="s">
        <v>17358</v>
      </c>
    </row>
    <row r="698" spans="1:2">
      <c r="A698" t="s">
        <v>2139</v>
      </c>
      <c r="B698" t="s">
        <v>2139</v>
      </c>
    </row>
    <row r="699" spans="1:2">
      <c r="A699" t="s">
        <v>2140</v>
      </c>
      <c r="B699" t="s">
        <v>17359</v>
      </c>
    </row>
    <row r="700" spans="1:2">
      <c r="A700" t="s">
        <v>2141</v>
      </c>
      <c r="B700" t="s">
        <v>24120</v>
      </c>
    </row>
    <row r="701" spans="1:2">
      <c r="A701" t="s">
        <v>2142</v>
      </c>
      <c r="B701" t="s">
        <v>17360</v>
      </c>
    </row>
    <row r="702" spans="1:2">
      <c r="A702" t="s">
        <v>2143</v>
      </c>
      <c r="B702" t="s">
        <v>2143</v>
      </c>
    </row>
    <row r="703" spans="1:2">
      <c r="A703" t="s">
        <v>2144</v>
      </c>
      <c r="B703" t="s">
        <v>2144</v>
      </c>
    </row>
    <row r="704" spans="1:2">
      <c r="A704" t="s">
        <v>2145</v>
      </c>
      <c r="B704" t="s">
        <v>2145</v>
      </c>
    </row>
    <row r="705" spans="1:2">
      <c r="A705" t="s">
        <v>2146</v>
      </c>
      <c r="B705" t="s">
        <v>2146</v>
      </c>
    </row>
    <row r="706" spans="1:2">
      <c r="A706" t="s">
        <v>2147</v>
      </c>
      <c r="B706" t="s">
        <v>24121</v>
      </c>
    </row>
    <row r="707" spans="1:2">
      <c r="A707" t="s">
        <v>2148</v>
      </c>
      <c r="B707" t="s">
        <v>2148</v>
      </c>
    </row>
    <row r="708" spans="1:2">
      <c r="A708" t="s">
        <v>900</v>
      </c>
      <c r="B708" t="s">
        <v>900</v>
      </c>
    </row>
    <row r="709" spans="1:2">
      <c r="A709" t="s">
        <v>2149</v>
      </c>
      <c r="B709" t="s">
        <v>2149</v>
      </c>
    </row>
    <row r="710" spans="1:2">
      <c r="A710" t="s">
        <v>2150</v>
      </c>
      <c r="B710" t="s">
        <v>17361</v>
      </c>
    </row>
    <row r="711" spans="1:2">
      <c r="A711" t="s">
        <v>2151</v>
      </c>
      <c r="B711" t="s">
        <v>17362</v>
      </c>
    </row>
    <row r="712" spans="1:2">
      <c r="A712" t="s">
        <v>2152</v>
      </c>
      <c r="B712" t="s">
        <v>2152</v>
      </c>
    </row>
    <row r="713" spans="1:2">
      <c r="A713" t="s">
        <v>2153</v>
      </c>
      <c r="B713" t="s">
        <v>2153</v>
      </c>
    </row>
    <row r="714" spans="1:2">
      <c r="A714" t="s">
        <v>2154</v>
      </c>
      <c r="B714" t="s">
        <v>17363</v>
      </c>
    </row>
    <row r="715" spans="1:2">
      <c r="A715" t="s">
        <v>2155</v>
      </c>
      <c r="B715" t="s">
        <v>2155</v>
      </c>
    </row>
    <row r="716" spans="1:2">
      <c r="A716" t="s">
        <v>2156</v>
      </c>
      <c r="B716" t="s">
        <v>2156</v>
      </c>
    </row>
    <row r="717" spans="1:2">
      <c r="A717" t="s">
        <v>2157</v>
      </c>
      <c r="B717" t="s">
        <v>2157</v>
      </c>
    </row>
    <row r="718" spans="1:2">
      <c r="A718" t="s">
        <v>2158</v>
      </c>
      <c r="B718" t="s">
        <v>2158</v>
      </c>
    </row>
    <row r="719" spans="1:2">
      <c r="A719" t="s">
        <v>2159</v>
      </c>
      <c r="B719" t="s">
        <v>17364</v>
      </c>
    </row>
    <row r="720" spans="1:2">
      <c r="A720" t="s">
        <v>2160</v>
      </c>
      <c r="B720" t="s">
        <v>17365</v>
      </c>
    </row>
    <row r="721" spans="1:2">
      <c r="A721" t="s">
        <v>2161</v>
      </c>
      <c r="B721" t="s">
        <v>17366</v>
      </c>
    </row>
    <row r="722" spans="1:2">
      <c r="A722" t="s">
        <v>2162</v>
      </c>
      <c r="B722" t="s">
        <v>17367</v>
      </c>
    </row>
    <row r="723" spans="1:2">
      <c r="A723" t="s">
        <v>2163</v>
      </c>
      <c r="B723" t="s">
        <v>2163</v>
      </c>
    </row>
    <row r="724" spans="1:2">
      <c r="A724" t="s">
        <v>2164</v>
      </c>
      <c r="B724" t="s">
        <v>17368</v>
      </c>
    </row>
    <row r="725" spans="1:2">
      <c r="A725" t="s">
        <v>2165</v>
      </c>
      <c r="B725" t="s">
        <v>2165</v>
      </c>
    </row>
    <row r="726" spans="1:2">
      <c r="A726" t="s">
        <v>2166</v>
      </c>
      <c r="B726" t="s">
        <v>17369</v>
      </c>
    </row>
    <row r="727" spans="1:2">
      <c r="A727" t="s">
        <v>2167</v>
      </c>
      <c r="B727" t="s">
        <v>2167</v>
      </c>
    </row>
    <row r="728" spans="1:2">
      <c r="A728" t="s">
        <v>2168</v>
      </c>
      <c r="B728" t="s">
        <v>17370</v>
      </c>
    </row>
    <row r="729" spans="1:2">
      <c r="A729" t="s">
        <v>2169</v>
      </c>
      <c r="B729" t="s">
        <v>17371</v>
      </c>
    </row>
    <row r="730" spans="1:2">
      <c r="A730" t="s">
        <v>2170</v>
      </c>
      <c r="B730" t="s">
        <v>17372</v>
      </c>
    </row>
    <row r="731" spans="1:2">
      <c r="A731" t="s">
        <v>2171</v>
      </c>
      <c r="B731" t="s">
        <v>17373</v>
      </c>
    </row>
    <row r="732" spans="1:2">
      <c r="A732" t="s">
        <v>2172</v>
      </c>
      <c r="B732" t="s">
        <v>17374</v>
      </c>
    </row>
    <row r="733" spans="1:2">
      <c r="A733" t="s">
        <v>2173</v>
      </c>
      <c r="B733" t="s">
        <v>17375</v>
      </c>
    </row>
    <row r="734" spans="1:2">
      <c r="A734" t="s">
        <v>2174</v>
      </c>
      <c r="B734" t="s">
        <v>2174</v>
      </c>
    </row>
    <row r="735" spans="1:2">
      <c r="A735" t="s">
        <v>2175</v>
      </c>
      <c r="B735" t="s">
        <v>2175</v>
      </c>
    </row>
    <row r="736" spans="1:2">
      <c r="A736" t="s">
        <v>2176</v>
      </c>
      <c r="B736" t="s">
        <v>17376</v>
      </c>
    </row>
    <row r="737" spans="1:2">
      <c r="A737" t="s">
        <v>2177</v>
      </c>
      <c r="B737" t="s">
        <v>17377</v>
      </c>
    </row>
    <row r="738" spans="1:2">
      <c r="A738" t="s">
        <v>2178</v>
      </c>
      <c r="B738" t="s">
        <v>2178</v>
      </c>
    </row>
    <row r="739" spans="1:2">
      <c r="A739" t="s">
        <v>2179</v>
      </c>
      <c r="B739" t="s">
        <v>2179</v>
      </c>
    </row>
    <row r="740" spans="1:2">
      <c r="A740" t="s">
        <v>2180</v>
      </c>
      <c r="B740" t="s">
        <v>17378</v>
      </c>
    </row>
    <row r="741" spans="1:2">
      <c r="A741" t="s">
        <v>2181</v>
      </c>
      <c r="B741" t="s">
        <v>2181</v>
      </c>
    </row>
    <row r="742" spans="1:2">
      <c r="A742" t="s">
        <v>2182</v>
      </c>
      <c r="B742" t="s">
        <v>2182</v>
      </c>
    </row>
    <row r="743" spans="1:2">
      <c r="A743" t="s">
        <v>2183</v>
      </c>
      <c r="B743" t="s">
        <v>17379</v>
      </c>
    </row>
    <row r="744" spans="1:2">
      <c r="A744" t="s">
        <v>2184</v>
      </c>
      <c r="B744" t="s">
        <v>17380</v>
      </c>
    </row>
    <row r="745" spans="1:2">
      <c r="A745" t="s">
        <v>2185</v>
      </c>
      <c r="B745" t="s">
        <v>17381</v>
      </c>
    </row>
    <row r="746" spans="1:2">
      <c r="A746" t="s">
        <v>2186</v>
      </c>
      <c r="B746" t="s">
        <v>17382</v>
      </c>
    </row>
    <row r="747" spans="1:2">
      <c r="A747" t="s">
        <v>2187</v>
      </c>
      <c r="B747" t="s">
        <v>17383</v>
      </c>
    </row>
    <row r="748" spans="1:2">
      <c r="A748" t="s">
        <v>2188</v>
      </c>
      <c r="B748" t="s">
        <v>2188</v>
      </c>
    </row>
    <row r="749" spans="1:2">
      <c r="A749" t="s">
        <v>2189</v>
      </c>
      <c r="B749" t="s">
        <v>24122</v>
      </c>
    </row>
    <row r="750" spans="1:2">
      <c r="A750" t="s">
        <v>2190</v>
      </c>
      <c r="B750" t="s">
        <v>17384</v>
      </c>
    </row>
    <row r="751" spans="1:2">
      <c r="A751" t="s">
        <v>2191</v>
      </c>
      <c r="B751" t="s">
        <v>17385</v>
      </c>
    </row>
    <row r="752" spans="1:2">
      <c r="A752" t="s">
        <v>2192</v>
      </c>
      <c r="B752" t="s">
        <v>2192</v>
      </c>
    </row>
    <row r="753" spans="1:2">
      <c r="A753" t="s">
        <v>2193</v>
      </c>
      <c r="B753" t="s">
        <v>2193</v>
      </c>
    </row>
    <row r="754" spans="1:2">
      <c r="A754" t="s">
        <v>2194</v>
      </c>
      <c r="B754" t="s">
        <v>2194</v>
      </c>
    </row>
    <row r="755" spans="1:2">
      <c r="A755" t="s">
        <v>2195</v>
      </c>
      <c r="B755" t="s">
        <v>17386</v>
      </c>
    </row>
    <row r="756" spans="1:2">
      <c r="A756" t="s">
        <v>2196</v>
      </c>
      <c r="B756" t="s">
        <v>17387</v>
      </c>
    </row>
    <row r="757" spans="1:2">
      <c r="A757" t="s">
        <v>2197</v>
      </c>
      <c r="B757" t="s">
        <v>17388</v>
      </c>
    </row>
    <row r="758" spans="1:2">
      <c r="A758" t="s">
        <v>2198</v>
      </c>
      <c r="B758" t="s">
        <v>17389</v>
      </c>
    </row>
    <row r="759" spans="1:2">
      <c r="A759" t="s">
        <v>2199</v>
      </c>
      <c r="B759" t="s">
        <v>2199</v>
      </c>
    </row>
    <row r="760" spans="1:2">
      <c r="A760" t="s">
        <v>2200</v>
      </c>
      <c r="B760" t="s">
        <v>24123</v>
      </c>
    </row>
    <row r="761" spans="1:2">
      <c r="A761" t="s">
        <v>2201</v>
      </c>
      <c r="B761" t="s">
        <v>17390</v>
      </c>
    </row>
    <row r="762" spans="1:2">
      <c r="A762" t="s">
        <v>480</v>
      </c>
      <c r="B762" t="s">
        <v>480</v>
      </c>
    </row>
    <row r="763" spans="1:2">
      <c r="A763" t="s">
        <v>1225</v>
      </c>
      <c r="B763" t="s">
        <v>1225</v>
      </c>
    </row>
    <row r="764" spans="1:2">
      <c r="A764" t="s">
        <v>2202</v>
      </c>
      <c r="B764" t="s">
        <v>2202</v>
      </c>
    </row>
    <row r="765" spans="1:2">
      <c r="A765" t="s">
        <v>2203</v>
      </c>
      <c r="B765" t="s">
        <v>2203</v>
      </c>
    </row>
    <row r="766" spans="1:2">
      <c r="A766" t="s">
        <v>2204</v>
      </c>
      <c r="B766" t="s">
        <v>17391</v>
      </c>
    </row>
    <row r="767" spans="1:2">
      <c r="A767" t="s">
        <v>2205</v>
      </c>
      <c r="B767" t="s">
        <v>2205</v>
      </c>
    </row>
    <row r="768" spans="1:2">
      <c r="A768" t="s">
        <v>2206</v>
      </c>
      <c r="B768" t="s">
        <v>2206</v>
      </c>
    </row>
    <row r="769" spans="1:2">
      <c r="A769" t="s">
        <v>2207</v>
      </c>
      <c r="B769" t="s">
        <v>17392</v>
      </c>
    </row>
    <row r="770" spans="1:2">
      <c r="A770" t="s">
        <v>2208</v>
      </c>
      <c r="B770" t="s">
        <v>2208</v>
      </c>
    </row>
    <row r="771" spans="1:2">
      <c r="A771" t="s">
        <v>2209</v>
      </c>
      <c r="B771" t="s">
        <v>17393</v>
      </c>
    </row>
    <row r="772" spans="1:2">
      <c r="A772" t="s">
        <v>2210</v>
      </c>
      <c r="B772" t="s">
        <v>17394</v>
      </c>
    </row>
    <row r="773" spans="1:2">
      <c r="A773" t="s">
        <v>2211</v>
      </c>
      <c r="B773" t="s">
        <v>2211</v>
      </c>
    </row>
    <row r="774" spans="1:2">
      <c r="A774" t="s">
        <v>2212</v>
      </c>
      <c r="B774" t="s">
        <v>2212</v>
      </c>
    </row>
    <row r="775" spans="1:2">
      <c r="A775" t="s">
        <v>2213</v>
      </c>
      <c r="B775" t="s">
        <v>2213</v>
      </c>
    </row>
    <row r="776" spans="1:2">
      <c r="A776" t="s">
        <v>2214</v>
      </c>
      <c r="B776" t="s">
        <v>2214</v>
      </c>
    </row>
    <row r="777" spans="1:2">
      <c r="A777" t="s">
        <v>2215</v>
      </c>
      <c r="B777" t="s">
        <v>2215</v>
      </c>
    </row>
    <row r="778" spans="1:2">
      <c r="A778" t="s">
        <v>2216</v>
      </c>
      <c r="B778" t="s">
        <v>17395</v>
      </c>
    </row>
    <row r="779" spans="1:2">
      <c r="A779" t="s">
        <v>2217</v>
      </c>
      <c r="B779" t="s">
        <v>17396</v>
      </c>
    </row>
    <row r="780" spans="1:2">
      <c r="A780" t="s">
        <v>2218</v>
      </c>
      <c r="B780" t="s">
        <v>17397</v>
      </c>
    </row>
    <row r="781" spans="1:2">
      <c r="A781" t="s">
        <v>2219</v>
      </c>
      <c r="B781" t="s">
        <v>2219</v>
      </c>
    </row>
    <row r="782" spans="1:2">
      <c r="A782" t="s">
        <v>2220</v>
      </c>
      <c r="B782" t="s">
        <v>17398</v>
      </c>
    </row>
    <row r="783" spans="1:2">
      <c r="A783" t="s">
        <v>2221</v>
      </c>
      <c r="B783" t="s">
        <v>2221</v>
      </c>
    </row>
    <row r="784" spans="1:2">
      <c r="A784" t="s">
        <v>810</v>
      </c>
      <c r="B784" t="s">
        <v>810</v>
      </c>
    </row>
    <row r="785" spans="1:2">
      <c r="A785" t="s">
        <v>2222</v>
      </c>
      <c r="B785" t="s">
        <v>17399</v>
      </c>
    </row>
    <row r="786" spans="1:2">
      <c r="A786" t="s">
        <v>2223</v>
      </c>
      <c r="B786" t="s">
        <v>2223</v>
      </c>
    </row>
    <row r="787" spans="1:2">
      <c r="A787" t="s">
        <v>2224</v>
      </c>
      <c r="B787" t="s">
        <v>17400</v>
      </c>
    </row>
    <row r="788" spans="1:2">
      <c r="A788" t="s">
        <v>2225</v>
      </c>
      <c r="B788" t="s">
        <v>2225</v>
      </c>
    </row>
    <row r="789" spans="1:2">
      <c r="A789" t="s">
        <v>2226</v>
      </c>
      <c r="B789" t="s">
        <v>2226</v>
      </c>
    </row>
    <row r="790" spans="1:2">
      <c r="A790" t="s">
        <v>2227</v>
      </c>
      <c r="B790" t="s">
        <v>2227</v>
      </c>
    </row>
    <row r="791" spans="1:2">
      <c r="A791" t="s">
        <v>2228</v>
      </c>
      <c r="B791" t="s">
        <v>2228</v>
      </c>
    </row>
    <row r="792" spans="1:2">
      <c r="A792" t="s">
        <v>2229</v>
      </c>
      <c r="B792" t="s">
        <v>17401</v>
      </c>
    </row>
    <row r="793" spans="1:2">
      <c r="A793" t="s">
        <v>2230</v>
      </c>
      <c r="B793" t="s">
        <v>17402</v>
      </c>
    </row>
    <row r="794" spans="1:2">
      <c r="A794" t="s">
        <v>2231</v>
      </c>
      <c r="B794" t="s">
        <v>2231</v>
      </c>
    </row>
    <row r="795" spans="1:2">
      <c r="A795" t="s">
        <v>2232</v>
      </c>
      <c r="B795" t="s">
        <v>2232</v>
      </c>
    </row>
    <row r="796" spans="1:2">
      <c r="A796" t="s">
        <v>2233</v>
      </c>
      <c r="B796" t="s">
        <v>17403</v>
      </c>
    </row>
    <row r="797" spans="1:2">
      <c r="A797" t="s">
        <v>2234</v>
      </c>
      <c r="B797" t="s">
        <v>17404</v>
      </c>
    </row>
    <row r="798" spans="1:2">
      <c r="A798" t="s">
        <v>2235</v>
      </c>
      <c r="B798" t="s">
        <v>17405</v>
      </c>
    </row>
    <row r="799" spans="1:2">
      <c r="A799" t="s">
        <v>2236</v>
      </c>
      <c r="B799" t="s">
        <v>17406</v>
      </c>
    </row>
    <row r="800" spans="1:2">
      <c r="A800" t="s">
        <v>1031</v>
      </c>
      <c r="B800" t="s">
        <v>1030</v>
      </c>
    </row>
    <row r="801" spans="1:2">
      <c r="A801" t="s">
        <v>2237</v>
      </c>
      <c r="B801" t="s">
        <v>2237</v>
      </c>
    </row>
    <row r="802" spans="1:2">
      <c r="A802" t="s">
        <v>1185</v>
      </c>
      <c r="B802" t="s">
        <v>1185</v>
      </c>
    </row>
    <row r="803" spans="1:2">
      <c r="A803" t="s">
        <v>2238</v>
      </c>
      <c r="B803" t="s">
        <v>17407</v>
      </c>
    </row>
    <row r="804" spans="1:2">
      <c r="A804" t="s">
        <v>2239</v>
      </c>
      <c r="B804" t="s">
        <v>24124</v>
      </c>
    </row>
    <row r="805" spans="1:2">
      <c r="A805" t="s">
        <v>2240</v>
      </c>
      <c r="B805" t="s">
        <v>17408</v>
      </c>
    </row>
    <row r="806" spans="1:2">
      <c r="A806" t="s">
        <v>2241</v>
      </c>
      <c r="B806" t="s">
        <v>2241</v>
      </c>
    </row>
    <row r="807" spans="1:2">
      <c r="A807" t="s">
        <v>2242</v>
      </c>
      <c r="B807" t="s">
        <v>2242</v>
      </c>
    </row>
    <row r="808" spans="1:2">
      <c r="A808" t="s">
        <v>2243</v>
      </c>
      <c r="B808" t="s">
        <v>17409</v>
      </c>
    </row>
    <row r="809" spans="1:2">
      <c r="A809" t="s">
        <v>2244</v>
      </c>
      <c r="B809" t="s">
        <v>2244</v>
      </c>
    </row>
    <row r="810" spans="1:2">
      <c r="A810" t="s">
        <v>2245</v>
      </c>
      <c r="B810" t="s">
        <v>2245</v>
      </c>
    </row>
    <row r="811" spans="1:2">
      <c r="A811" t="s">
        <v>2246</v>
      </c>
      <c r="B811" t="s">
        <v>2246</v>
      </c>
    </row>
    <row r="812" spans="1:2">
      <c r="A812" t="s">
        <v>2247</v>
      </c>
      <c r="B812" t="s">
        <v>17410</v>
      </c>
    </row>
    <row r="813" spans="1:2">
      <c r="A813" t="s">
        <v>687</v>
      </c>
      <c r="B813" t="s">
        <v>687</v>
      </c>
    </row>
    <row r="814" spans="1:2">
      <c r="A814" t="s">
        <v>2248</v>
      </c>
      <c r="B814" t="s">
        <v>2248</v>
      </c>
    </row>
    <row r="815" spans="1:2">
      <c r="A815" t="s">
        <v>2249</v>
      </c>
      <c r="B815" t="s">
        <v>17411</v>
      </c>
    </row>
    <row r="816" spans="1:2">
      <c r="A816" t="s">
        <v>2250</v>
      </c>
      <c r="B816" t="s">
        <v>2250</v>
      </c>
    </row>
    <row r="817" spans="1:2">
      <c r="A817" t="s">
        <v>2251</v>
      </c>
      <c r="B817" t="s">
        <v>17412</v>
      </c>
    </row>
    <row r="818" spans="1:2">
      <c r="A818" t="s">
        <v>878</v>
      </c>
      <c r="B818" t="s">
        <v>877</v>
      </c>
    </row>
    <row r="819" spans="1:2">
      <c r="A819" t="s">
        <v>2252</v>
      </c>
      <c r="B819" t="s">
        <v>2252</v>
      </c>
    </row>
    <row r="820" spans="1:2">
      <c r="A820" t="s">
        <v>2253</v>
      </c>
      <c r="B820" t="s">
        <v>2253</v>
      </c>
    </row>
    <row r="821" spans="1:2">
      <c r="A821" t="s">
        <v>2254</v>
      </c>
      <c r="B821" t="s">
        <v>17413</v>
      </c>
    </row>
    <row r="822" spans="1:2">
      <c r="A822" t="s">
        <v>2255</v>
      </c>
      <c r="B822" t="s">
        <v>17414</v>
      </c>
    </row>
    <row r="823" spans="1:2">
      <c r="A823" t="s">
        <v>2256</v>
      </c>
      <c r="B823" t="s">
        <v>17415</v>
      </c>
    </row>
    <row r="824" spans="1:2">
      <c r="A824" t="s">
        <v>2257</v>
      </c>
      <c r="B824" t="s">
        <v>2257</v>
      </c>
    </row>
    <row r="825" spans="1:2">
      <c r="A825" t="s">
        <v>2258</v>
      </c>
      <c r="B825" t="s">
        <v>24125</v>
      </c>
    </row>
    <row r="826" spans="1:2">
      <c r="A826" t="s">
        <v>2259</v>
      </c>
      <c r="B826" t="s">
        <v>17416</v>
      </c>
    </row>
    <row r="827" spans="1:2">
      <c r="A827" t="s">
        <v>2260</v>
      </c>
      <c r="B827" t="s">
        <v>17417</v>
      </c>
    </row>
    <row r="828" spans="1:2">
      <c r="A828" t="s">
        <v>2261</v>
      </c>
      <c r="B828" t="s">
        <v>2261</v>
      </c>
    </row>
    <row r="829" spans="1:2">
      <c r="A829" t="s">
        <v>2262</v>
      </c>
      <c r="B829" t="s">
        <v>17418</v>
      </c>
    </row>
    <row r="830" spans="1:2">
      <c r="A830" t="s">
        <v>2263</v>
      </c>
      <c r="B830" t="s">
        <v>2263</v>
      </c>
    </row>
    <row r="831" spans="1:2">
      <c r="A831" t="s">
        <v>2264</v>
      </c>
      <c r="B831" t="s">
        <v>17419</v>
      </c>
    </row>
    <row r="832" spans="1:2">
      <c r="A832" t="s">
        <v>2265</v>
      </c>
      <c r="B832" t="s">
        <v>17420</v>
      </c>
    </row>
    <row r="833" spans="1:2">
      <c r="A833" t="s">
        <v>1118</v>
      </c>
      <c r="B833" t="s">
        <v>1117</v>
      </c>
    </row>
    <row r="834" spans="1:2">
      <c r="A834" t="s">
        <v>2266</v>
      </c>
      <c r="B834" t="s">
        <v>17421</v>
      </c>
    </row>
    <row r="835" spans="1:2">
      <c r="A835" t="s">
        <v>2267</v>
      </c>
      <c r="B835" t="s">
        <v>17422</v>
      </c>
    </row>
    <row r="836" spans="1:2">
      <c r="A836" t="s">
        <v>2268</v>
      </c>
      <c r="B836">
        <v>45936</v>
      </c>
    </row>
    <row r="837" spans="1:2">
      <c r="A837" t="s">
        <v>2269</v>
      </c>
      <c r="B837" t="s">
        <v>17423</v>
      </c>
    </row>
    <row r="838" spans="1:2">
      <c r="A838" t="s">
        <v>2270</v>
      </c>
      <c r="B838" t="s">
        <v>17424</v>
      </c>
    </row>
    <row r="839" spans="1:2">
      <c r="A839" t="s">
        <v>86</v>
      </c>
      <c r="B839" t="s">
        <v>85</v>
      </c>
    </row>
    <row r="840" spans="1:2">
      <c r="A840" t="s">
        <v>1257</v>
      </c>
      <c r="B840" t="s">
        <v>1257</v>
      </c>
    </row>
    <row r="841" spans="1:2">
      <c r="A841" t="s">
        <v>2271</v>
      </c>
      <c r="B841" t="s">
        <v>17425</v>
      </c>
    </row>
    <row r="842" spans="1:2">
      <c r="A842" t="s">
        <v>2272</v>
      </c>
      <c r="B842" t="s">
        <v>2272</v>
      </c>
    </row>
    <row r="843" spans="1:2">
      <c r="A843" t="s">
        <v>2273</v>
      </c>
      <c r="B843" t="s">
        <v>17426</v>
      </c>
    </row>
    <row r="844" spans="1:2">
      <c r="A844" t="s">
        <v>2274</v>
      </c>
      <c r="B844" t="s">
        <v>2274</v>
      </c>
    </row>
    <row r="845" spans="1:2">
      <c r="A845" t="s">
        <v>2275</v>
      </c>
      <c r="B845" t="s">
        <v>2275</v>
      </c>
    </row>
    <row r="846" spans="1:2">
      <c r="A846" t="s">
        <v>372</v>
      </c>
      <c r="B846" t="s">
        <v>372</v>
      </c>
    </row>
    <row r="847" spans="1:2">
      <c r="A847" t="s">
        <v>2276</v>
      </c>
      <c r="B847" t="s">
        <v>17427</v>
      </c>
    </row>
    <row r="848" spans="1:2">
      <c r="A848" t="s">
        <v>2277</v>
      </c>
      <c r="B848" t="s">
        <v>17428</v>
      </c>
    </row>
    <row r="849" spans="1:2">
      <c r="A849" t="s">
        <v>2278</v>
      </c>
      <c r="B849" t="s">
        <v>2278</v>
      </c>
    </row>
    <row r="850" spans="1:2">
      <c r="A850" t="s">
        <v>2279</v>
      </c>
      <c r="B850" t="s">
        <v>2279</v>
      </c>
    </row>
    <row r="851" spans="1:2">
      <c r="A851" t="s">
        <v>2280</v>
      </c>
      <c r="B851" t="s">
        <v>2280</v>
      </c>
    </row>
    <row r="852" spans="1:2">
      <c r="A852" t="s">
        <v>2281</v>
      </c>
      <c r="B852" t="s">
        <v>2281</v>
      </c>
    </row>
    <row r="853" spans="1:2">
      <c r="A853" t="s">
        <v>2282</v>
      </c>
      <c r="B853" t="s">
        <v>2282</v>
      </c>
    </row>
    <row r="854" spans="1:2">
      <c r="A854" t="s">
        <v>2283</v>
      </c>
      <c r="B854" t="s">
        <v>17429</v>
      </c>
    </row>
    <row r="855" spans="1:2">
      <c r="A855" t="s">
        <v>2284</v>
      </c>
      <c r="B855" t="s">
        <v>17430</v>
      </c>
    </row>
    <row r="856" spans="1:2">
      <c r="A856" t="s">
        <v>2285</v>
      </c>
      <c r="B856" t="s">
        <v>2285</v>
      </c>
    </row>
    <row r="857" spans="1:2">
      <c r="A857" t="s">
        <v>2286</v>
      </c>
      <c r="B857" t="s">
        <v>17431</v>
      </c>
    </row>
    <row r="858" spans="1:2">
      <c r="A858" t="s">
        <v>2287</v>
      </c>
      <c r="B858" t="s">
        <v>2287</v>
      </c>
    </row>
    <row r="859" spans="1:2">
      <c r="A859" t="s">
        <v>2288</v>
      </c>
      <c r="B859" t="s">
        <v>17432</v>
      </c>
    </row>
    <row r="860" spans="1:2">
      <c r="A860" t="s">
        <v>2289</v>
      </c>
      <c r="B860" t="s">
        <v>17433</v>
      </c>
    </row>
    <row r="861" spans="1:2">
      <c r="A861" t="s">
        <v>2290</v>
      </c>
      <c r="B861" t="s">
        <v>17434</v>
      </c>
    </row>
    <row r="862" spans="1:2">
      <c r="A862" t="s">
        <v>2291</v>
      </c>
      <c r="B862" t="s">
        <v>2291</v>
      </c>
    </row>
    <row r="863" spans="1:2">
      <c r="A863" t="s">
        <v>2292</v>
      </c>
      <c r="B863" t="s">
        <v>24126</v>
      </c>
    </row>
    <row r="864" spans="1:2">
      <c r="A864" t="s">
        <v>2293</v>
      </c>
      <c r="B864" t="s">
        <v>2293</v>
      </c>
    </row>
    <row r="865" spans="1:2">
      <c r="A865" t="s">
        <v>2294</v>
      </c>
      <c r="B865" t="s">
        <v>17435</v>
      </c>
    </row>
    <row r="866" spans="1:2">
      <c r="A866" t="s">
        <v>2295</v>
      </c>
      <c r="B866" t="s">
        <v>17436</v>
      </c>
    </row>
    <row r="867" spans="1:2">
      <c r="A867" t="s">
        <v>2296</v>
      </c>
      <c r="B867" t="s">
        <v>2296</v>
      </c>
    </row>
    <row r="868" spans="1:2">
      <c r="A868" t="s">
        <v>2297</v>
      </c>
      <c r="B868" t="s">
        <v>17437</v>
      </c>
    </row>
    <row r="869" spans="1:2">
      <c r="A869" t="s">
        <v>2298</v>
      </c>
      <c r="B869" t="s">
        <v>24127</v>
      </c>
    </row>
    <row r="870" spans="1:2">
      <c r="A870" t="s">
        <v>2299</v>
      </c>
      <c r="B870" t="s">
        <v>17438</v>
      </c>
    </row>
    <row r="871" spans="1:2">
      <c r="A871" t="s">
        <v>2300</v>
      </c>
      <c r="B871" t="s">
        <v>2300</v>
      </c>
    </row>
    <row r="872" spans="1:2">
      <c r="A872" t="s">
        <v>2301</v>
      </c>
      <c r="B872" t="s">
        <v>17439</v>
      </c>
    </row>
    <row r="873" spans="1:2">
      <c r="A873" t="s">
        <v>2302</v>
      </c>
      <c r="B873" t="s">
        <v>2302</v>
      </c>
    </row>
    <row r="874" spans="1:2">
      <c r="A874" t="s">
        <v>1372</v>
      </c>
      <c r="B874" t="s">
        <v>1371</v>
      </c>
    </row>
    <row r="875" spans="1:2">
      <c r="A875" t="s">
        <v>2303</v>
      </c>
      <c r="B875" t="s">
        <v>24128</v>
      </c>
    </row>
    <row r="876" spans="1:2">
      <c r="A876" t="s">
        <v>2304</v>
      </c>
      <c r="B876" t="s">
        <v>17440</v>
      </c>
    </row>
    <row r="877" spans="1:2">
      <c r="A877" t="s">
        <v>2305</v>
      </c>
      <c r="B877" t="s">
        <v>2305</v>
      </c>
    </row>
    <row r="878" spans="1:2">
      <c r="A878" t="s">
        <v>244</v>
      </c>
      <c r="B878" t="s">
        <v>244</v>
      </c>
    </row>
    <row r="879" spans="1:2">
      <c r="A879" t="s">
        <v>2306</v>
      </c>
      <c r="B879" t="s">
        <v>2306</v>
      </c>
    </row>
    <row r="880" spans="1:2">
      <c r="A880" t="s">
        <v>2307</v>
      </c>
      <c r="B880" t="s">
        <v>17441</v>
      </c>
    </row>
    <row r="881" spans="1:2">
      <c r="A881" t="s">
        <v>2308</v>
      </c>
      <c r="B881" t="s">
        <v>2308</v>
      </c>
    </row>
    <row r="882" spans="1:2">
      <c r="A882" t="s">
        <v>2309</v>
      </c>
      <c r="B882" t="s">
        <v>2309</v>
      </c>
    </row>
    <row r="883" spans="1:2">
      <c r="A883" t="s">
        <v>2310</v>
      </c>
      <c r="B883" t="s">
        <v>17442</v>
      </c>
    </row>
    <row r="884" spans="1:2">
      <c r="A884" t="s">
        <v>2311</v>
      </c>
      <c r="B884" t="s">
        <v>17443</v>
      </c>
    </row>
    <row r="885" spans="1:2">
      <c r="A885" t="s">
        <v>2312</v>
      </c>
      <c r="B885" t="s">
        <v>2312</v>
      </c>
    </row>
    <row r="886" spans="1:2">
      <c r="A886" t="s">
        <v>2313</v>
      </c>
      <c r="B886" t="s">
        <v>2313</v>
      </c>
    </row>
    <row r="887" spans="1:2">
      <c r="A887" t="s">
        <v>2314</v>
      </c>
      <c r="B887" t="s">
        <v>17444</v>
      </c>
    </row>
    <row r="888" spans="1:2">
      <c r="A888" t="s">
        <v>2315</v>
      </c>
      <c r="B888" t="s">
        <v>2315</v>
      </c>
    </row>
    <row r="889" spans="1:2">
      <c r="A889" t="s">
        <v>2316</v>
      </c>
      <c r="B889" t="s">
        <v>17445</v>
      </c>
    </row>
    <row r="890" spans="1:2">
      <c r="A890" t="s">
        <v>2317</v>
      </c>
      <c r="B890" t="s">
        <v>2317</v>
      </c>
    </row>
    <row r="891" spans="1:2">
      <c r="A891" t="s">
        <v>2318</v>
      </c>
      <c r="B891" t="s">
        <v>17446</v>
      </c>
    </row>
    <row r="892" spans="1:2">
      <c r="A892" t="s">
        <v>2319</v>
      </c>
      <c r="B892" t="s">
        <v>2319</v>
      </c>
    </row>
    <row r="893" spans="1:2">
      <c r="A893" t="s">
        <v>2320</v>
      </c>
      <c r="B893" t="s">
        <v>24129</v>
      </c>
    </row>
    <row r="894" spans="1:2">
      <c r="A894" t="s">
        <v>2321</v>
      </c>
      <c r="B894" t="s">
        <v>2321</v>
      </c>
    </row>
    <row r="895" spans="1:2">
      <c r="A895" t="s">
        <v>2322</v>
      </c>
      <c r="B895" t="s">
        <v>17447</v>
      </c>
    </row>
    <row r="896" spans="1:2">
      <c r="A896" t="s">
        <v>2323</v>
      </c>
      <c r="B896" t="s">
        <v>17448</v>
      </c>
    </row>
    <row r="897" spans="1:2">
      <c r="A897" t="s">
        <v>2324</v>
      </c>
      <c r="B897" t="s">
        <v>17449</v>
      </c>
    </row>
    <row r="898" spans="1:2">
      <c r="A898" t="s">
        <v>2325</v>
      </c>
      <c r="B898" t="s">
        <v>17450</v>
      </c>
    </row>
    <row r="899" spans="1:2">
      <c r="A899" t="s">
        <v>2326</v>
      </c>
      <c r="B899" t="s">
        <v>2326</v>
      </c>
    </row>
    <row r="900" spans="1:2">
      <c r="A900" t="s">
        <v>2327</v>
      </c>
      <c r="B900" t="s">
        <v>2327</v>
      </c>
    </row>
    <row r="901" spans="1:2">
      <c r="A901" t="s">
        <v>2328</v>
      </c>
      <c r="B901" t="s">
        <v>2328</v>
      </c>
    </row>
    <row r="902" spans="1:2">
      <c r="A902" t="s">
        <v>394</v>
      </c>
      <c r="B902" t="s">
        <v>394</v>
      </c>
    </row>
    <row r="903" spans="1:2">
      <c r="A903" t="s">
        <v>2329</v>
      </c>
      <c r="B903" t="s">
        <v>17451</v>
      </c>
    </row>
    <row r="904" spans="1:2">
      <c r="A904" t="s">
        <v>1412</v>
      </c>
      <c r="B904" t="s">
        <v>1412</v>
      </c>
    </row>
    <row r="905" spans="1:2">
      <c r="A905" t="s">
        <v>2330</v>
      </c>
      <c r="B905" t="s">
        <v>17452</v>
      </c>
    </row>
    <row r="906" spans="1:2">
      <c r="A906" t="s">
        <v>2331</v>
      </c>
      <c r="B906" t="s">
        <v>2331</v>
      </c>
    </row>
    <row r="907" spans="1:2">
      <c r="A907" t="s">
        <v>2332</v>
      </c>
      <c r="B907" t="s">
        <v>17453</v>
      </c>
    </row>
    <row r="908" spans="1:2">
      <c r="A908" t="s">
        <v>2333</v>
      </c>
      <c r="B908" t="s">
        <v>17454</v>
      </c>
    </row>
    <row r="909" spans="1:2">
      <c r="A909" t="s">
        <v>2334</v>
      </c>
      <c r="B909" t="s">
        <v>17455</v>
      </c>
    </row>
    <row r="910" spans="1:2">
      <c r="A910" t="s">
        <v>2335</v>
      </c>
      <c r="B910" t="s">
        <v>2335</v>
      </c>
    </row>
    <row r="911" spans="1:2">
      <c r="A911" t="s">
        <v>2336</v>
      </c>
      <c r="B911" t="s">
        <v>17456</v>
      </c>
    </row>
    <row r="912" spans="1:2">
      <c r="A912" t="s">
        <v>2337</v>
      </c>
      <c r="B912" t="s">
        <v>17457</v>
      </c>
    </row>
    <row r="913" spans="1:2">
      <c r="A913" t="s">
        <v>2338</v>
      </c>
      <c r="B913" t="s">
        <v>17458</v>
      </c>
    </row>
    <row r="914" spans="1:2">
      <c r="A914" t="s">
        <v>2339</v>
      </c>
      <c r="B914" t="s">
        <v>17459</v>
      </c>
    </row>
    <row r="915" spans="1:2">
      <c r="A915" t="s">
        <v>343</v>
      </c>
      <c r="B915" t="s">
        <v>342</v>
      </c>
    </row>
    <row r="916" spans="1:2">
      <c r="A916" t="s">
        <v>2340</v>
      </c>
      <c r="B916" t="s">
        <v>2340</v>
      </c>
    </row>
    <row r="917" spans="1:2">
      <c r="A917" t="s">
        <v>2341</v>
      </c>
      <c r="B917" t="s">
        <v>17460</v>
      </c>
    </row>
    <row r="918" spans="1:2">
      <c r="A918" t="s">
        <v>2342</v>
      </c>
      <c r="B918" t="s">
        <v>17461</v>
      </c>
    </row>
    <row r="919" spans="1:2">
      <c r="A919" t="s">
        <v>2343</v>
      </c>
      <c r="B919" t="s">
        <v>2343</v>
      </c>
    </row>
    <row r="920" spans="1:2">
      <c r="A920" t="s">
        <v>2344</v>
      </c>
      <c r="B920" t="s">
        <v>17462</v>
      </c>
    </row>
    <row r="921" spans="1:2">
      <c r="A921" t="s">
        <v>2345</v>
      </c>
      <c r="B921" t="s">
        <v>2345</v>
      </c>
    </row>
    <row r="922" spans="1:2">
      <c r="A922" t="s">
        <v>2346</v>
      </c>
      <c r="B922" t="s">
        <v>17463</v>
      </c>
    </row>
    <row r="923" spans="1:2">
      <c r="A923" t="s">
        <v>2347</v>
      </c>
      <c r="B923" t="s">
        <v>17464</v>
      </c>
    </row>
    <row r="924" spans="1:2">
      <c r="A924" t="s">
        <v>2348</v>
      </c>
      <c r="B924" t="s">
        <v>17465</v>
      </c>
    </row>
    <row r="925" spans="1:2">
      <c r="A925" t="s">
        <v>2349</v>
      </c>
      <c r="B925" t="s">
        <v>2349</v>
      </c>
    </row>
    <row r="926" spans="1:2">
      <c r="A926" t="s">
        <v>2350</v>
      </c>
      <c r="B926" t="s">
        <v>2350</v>
      </c>
    </row>
    <row r="927" spans="1:2">
      <c r="A927" t="s">
        <v>2351</v>
      </c>
      <c r="B927" t="s">
        <v>17466</v>
      </c>
    </row>
    <row r="928" spans="1:2">
      <c r="A928" t="s">
        <v>2352</v>
      </c>
      <c r="B928" t="s">
        <v>17467</v>
      </c>
    </row>
    <row r="929" spans="1:2">
      <c r="A929" t="s">
        <v>2353</v>
      </c>
      <c r="B929" t="s">
        <v>2353</v>
      </c>
    </row>
    <row r="930" spans="1:2">
      <c r="A930" t="s">
        <v>2354</v>
      </c>
      <c r="B930" t="s">
        <v>17468</v>
      </c>
    </row>
    <row r="931" spans="1:2">
      <c r="A931" t="s">
        <v>2355</v>
      </c>
      <c r="B931" t="s">
        <v>2355</v>
      </c>
    </row>
    <row r="932" spans="1:2">
      <c r="A932" t="s">
        <v>2356</v>
      </c>
      <c r="B932" t="s">
        <v>2356</v>
      </c>
    </row>
    <row r="933" spans="1:2">
      <c r="A933" t="s">
        <v>172</v>
      </c>
      <c r="B933" t="s">
        <v>171</v>
      </c>
    </row>
    <row r="934" spans="1:2">
      <c r="A934" t="s">
        <v>1440</v>
      </c>
      <c r="B934" t="s">
        <v>1440</v>
      </c>
    </row>
    <row r="935" spans="1:2">
      <c r="A935" t="s">
        <v>2357</v>
      </c>
      <c r="B935" t="s">
        <v>2357</v>
      </c>
    </row>
    <row r="936" spans="1:2">
      <c r="A936" t="s">
        <v>2358</v>
      </c>
      <c r="B936" t="s">
        <v>2358</v>
      </c>
    </row>
    <row r="937" spans="1:2">
      <c r="A937" t="s">
        <v>2359</v>
      </c>
      <c r="B937" t="s">
        <v>2359</v>
      </c>
    </row>
    <row r="938" spans="1:2">
      <c r="A938" t="s">
        <v>2360</v>
      </c>
      <c r="B938" t="s">
        <v>17469</v>
      </c>
    </row>
    <row r="939" spans="1:2">
      <c r="A939" t="s">
        <v>2361</v>
      </c>
      <c r="B939" t="s">
        <v>2361</v>
      </c>
    </row>
    <row r="940" spans="1:2">
      <c r="A940" t="s">
        <v>2362</v>
      </c>
      <c r="B940" t="s">
        <v>17470</v>
      </c>
    </row>
    <row r="941" spans="1:2">
      <c r="A941" t="s">
        <v>2363</v>
      </c>
      <c r="B941" t="s">
        <v>17471</v>
      </c>
    </row>
    <row r="942" spans="1:2">
      <c r="A942" t="s">
        <v>2364</v>
      </c>
      <c r="B942" t="s">
        <v>17472</v>
      </c>
    </row>
    <row r="943" spans="1:2">
      <c r="A943" t="s">
        <v>2365</v>
      </c>
      <c r="B943" t="s">
        <v>2365</v>
      </c>
    </row>
    <row r="944" spans="1:2">
      <c r="A944" t="s">
        <v>2366</v>
      </c>
      <c r="B944" t="s">
        <v>2366</v>
      </c>
    </row>
    <row r="945" spans="1:2">
      <c r="A945" t="s">
        <v>2367</v>
      </c>
      <c r="B945" t="s">
        <v>17473</v>
      </c>
    </row>
    <row r="946" spans="1:2">
      <c r="A946" t="s">
        <v>2368</v>
      </c>
      <c r="B946" t="s">
        <v>17474</v>
      </c>
    </row>
    <row r="947" spans="1:2">
      <c r="A947" t="s">
        <v>2369</v>
      </c>
      <c r="B947" t="s">
        <v>17475</v>
      </c>
    </row>
    <row r="948" spans="1:2">
      <c r="A948" t="s">
        <v>2370</v>
      </c>
      <c r="B948" t="s">
        <v>2370</v>
      </c>
    </row>
    <row r="949" spans="1:2">
      <c r="A949" t="s">
        <v>2371</v>
      </c>
      <c r="B949" t="s">
        <v>2371</v>
      </c>
    </row>
    <row r="950" spans="1:2">
      <c r="A950" t="s">
        <v>2372</v>
      </c>
      <c r="B950" t="s">
        <v>2372</v>
      </c>
    </row>
    <row r="951" spans="1:2">
      <c r="A951" t="s">
        <v>2373</v>
      </c>
      <c r="B951" t="s">
        <v>2373</v>
      </c>
    </row>
    <row r="952" spans="1:2">
      <c r="A952" t="s">
        <v>2374</v>
      </c>
      <c r="B952" t="s">
        <v>17476</v>
      </c>
    </row>
    <row r="953" spans="1:2">
      <c r="A953" t="s">
        <v>2375</v>
      </c>
      <c r="B953" t="s">
        <v>2375</v>
      </c>
    </row>
    <row r="954" spans="1:2">
      <c r="A954" t="s">
        <v>209</v>
      </c>
      <c r="B954" t="s">
        <v>208</v>
      </c>
    </row>
    <row r="955" spans="1:2">
      <c r="A955" t="s">
        <v>2376</v>
      </c>
      <c r="B955" t="s">
        <v>17477</v>
      </c>
    </row>
    <row r="956" spans="1:2">
      <c r="A956" t="s">
        <v>2377</v>
      </c>
      <c r="B956" t="s">
        <v>2377</v>
      </c>
    </row>
    <row r="957" spans="1:2">
      <c r="A957" t="s">
        <v>2378</v>
      </c>
      <c r="B957" t="s">
        <v>17478</v>
      </c>
    </row>
    <row r="958" spans="1:2">
      <c r="A958" t="s">
        <v>2379</v>
      </c>
      <c r="B958" t="s">
        <v>17479</v>
      </c>
    </row>
    <row r="959" spans="1:2">
      <c r="A959" t="s">
        <v>2380</v>
      </c>
      <c r="B959" t="s">
        <v>2380</v>
      </c>
    </row>
    <row r="960" spans="1:2">
      <c r="A960" t="s">
        <v>2381</v>
      </c>
      <c r="B960" t="s">
        <v>2381</v>
      </c>
    </row>
    <row r="961" spans="1:2">
      <c r="A961" t="s">
        <v>990</v>
      </c>
      <c r="B961" t="s">
        <v>990</v>
      </c>
    </row>
    <row r="962" spans="1:2">
      <c r="A962" t="s">
        <v>1273</v>
      </c>
      <c r="B962" t="s">
        <v>1272</v>
      </c>
    </row>
    <row r="963" spans="1:2">
      <c r="A963" t="s">
        <v>2382</v>
      </c>
      <c r="B963" t="s">
        <v>17480</v>
      </c>
    </row>
    <row r="964" spans="1:2">
      <c r="A964" t="s">
        <v>2383</v>
      </c>
      <c r="B964" t="s">
        <v>2383</v>
      </c>
    </row>
    <row r="965" spans="1:2">
      <c r="A965" t="s">
        <v>2384</v>
      </c>
      <c r="B965" t="s">
        <v>2384</v>
      </c>
    </row>
    <row r="966" spans="1:2">
      <c r="A966" t="s">
        <v>2385</v>
      </c>
      <c r="B966" t="s">
        <v>2385</v>
      </c>
    </row>
    <row r="967" spans="1:2">
      <c r="A967" t="s">
        <v>2386</v>
      </c>
      <c r="B967" t="s">
        <v>2386</v>
      </c>
    </row>
    <row r="968" spans="1:2">
      <c r="A968" t="s">
        <v>2387</v>
      </c>
      <c r="B968" t="s">
        <v>17481</v>
      </c>
    </row>
    <row r="969" spans="1:2">
      <c r="A969" t="s">
        <v>2388</v>
      </c>
      <c r="B969" t="s">
        <v>24130</v>
      </c>
    </row>
    <row r="970" spans="1:2">
      <c r="A970" t="s">
        <v>2389</v>
      </c>
      <c r="B970" t="s">
        <v>2389</v>
      </c>
    </row>
    <row r="971" spans="1:2">
      <c r="A971" t="s">
        <v>2390</v>
      </c>
      <c r="B971" t="s">
        <v>2390</v>
      </c>
    </row>
    <row r="972" spans="1:2">
      <c r="A972" t="s">
        <v>2391</v>
      </c>
      <c r="B972" t="s">
        <v>2391</v>
      </c>
    </row>
    <row r="973" spans="1:2">
      <c r="A973" t="s">
        <v>2392</v>
      </c>
      <c r="B973" t="s">
        <v>17482</v>
      </c>
    </row>
    <row r="974" spans="1:2">
      <c r="A974" t="s">
        <v>2393</v>
      </c>
      <c r="B974" t="s">
        <v>17483</v>
      </c>
    </row>
    <row r="975" spans="1:2">
      <c r="A975" t="s">
        <v>2394</v>
      </c>
      <c r="B975" t="s">
        <v>17484</v>
      </c>
    </row>
    <row r="976" spans="1:2">
      <c r="A976" t="s">
        <v>2395</v>
      </c>
      <c r="B976" t="s">
        <v>2395</v>
      </c>
    </row>
    <row r="977" spans="1:2">
      <c r="A977" t="s">
        <v>830</v>
      </c>
      <c r="B977" t="s">
        <v>829</v>
      </c>
    </row>
    <row r="978" spans="1:2">
      <c r="A978" t="s">
        <v>2396</v>
      </c>
      <c r="B978" t="s">
        <v>17485</v>
      </c>
    </row>
    <row r="979" spans="1:2">
      <c r="A979" t="s">
        <v>2397</v>
      </c>
      <c r="B979" t="s">
        <v>2397</v>
      </c>
    </row>
    <row r="980" spans="1:2">
      <c r="A980" t="s">
        <v>2398</v>
      </c>
      <c r="B980" t="s">
        <v>17486</v>
      </c>
    </row>
    <row r="981" spans="1:2">
      <c r="A981" t="s">
        <v>2399</v>
      </c>
      <c r="B981" t="s">
        <v>2399</v>
      </c>
    </row>
    <row r="982" spans="1:2">
      <c r="A982" t="s">
        <v>2400</v>
      </c>
      <c r="B982" t="s">
        <v>2400</v>
      </c>
    </row>
    <row r="983" spans="1:2">
      <c r="A983" t="s">
        <v>2401</v>
      </c>
      <c r="B983" t="s">
        <v>17487</v>
      </c>
    </row>
    <row r="984" spans="1:2">
      <c r="A984" t="s">
        <v>2402</v>
      </c>
      <c r="B984" t="s">
        <v>2402</v>
      </c>
    </row>
    <row r="985" spans="1:2">
      <c r="A985" t="s">
        <v>2403</v>
      </c>
      <c r="B985" t="s">
        <v>2403</v>
      </c>
    </row>
    <row r="986" spans="1:2">
      <c r="A986" t="s">
        <v>2404</v>
      </c>
      <c r="B986" t="s">
        <v>2404</v>
      </c>
    </row>
    <row r="987" spans="1:2">
      <c r="A987" t="s">
        <v>2405</v>
      </c>
      <c r="B987" t="s">
        <v>2405</v>
      </c>
    </row>
    <row r="988" spans="1:2">
      <c r="A988" t="s">
        <v>2406</v>
      </c>
      <c r="B988" t="s">
        <v>2406</v>
      </c>
    </row>
    <row r="989" spans="1:2">
      <c r="A989" t="s">
        <v>2407</v>
      </c>
      <c r="B989" t="s">
        <v>17488</v>
      </c>
    </row>
    <row r="990" spans="1:2">
      <c r="A990" t="s">
        <v>2408</v>
      </c>
      <c r="B990" t="s">
        <v>2408</v>
      </c>
    </row>
    <row r="991" spans="1:2">
      <c r="A991" t="s">
        <v>624</v>
      </c>
      <c r="B991" t="s">
        <v>624</v>
      </c>
    </row>
    <row r="992" spans="1:2">
      <c r="A992" t="s">
        <v>2409</v>
      </c>
      <c r="B992" t="s">
        <v>2409</v>
      </c>
    </row>
    <row r="993" spans="1:2">
      <c r="A993" t="s">
        <v>2410</v>
      </c>
      <c r="B993" t="s">
        <v>2410</v>
      </c>
    </row>
    <row r="994" spans="1:2">
      <c r="A994" t="s">
        <v>2411</v>
      </c>
      <c r="B994" t="s">
        <v>2411</v>
      </c>
    </row>
    <row r="995" spans="1:2">
      <c r="A995" t="s">
        <v>2412</v>
      </c>
      <c r="B995" t="s">
        <v>2412</v>
      </c>
    </row>
    <row r="996" spans="1:2">
      <c r="A996" t="s">
        <v>2413</v>
      </c>
      <c r="B996" t="s">
        <v>2413</v>
      </c>
    </row>
    <row r="997" spans="1:2">
      <c r="A997" t="s">
        <v>2414</v>
      </c>
      <c r="B997" t="s">
        <v>17489</v>
      </c>
    </row>
    <row r="998" spans="1:2">
      <c r="A998" t="s">
        <v>2415</v>
      </c>
      <c r="B998" t="s">
        <v>2415</v>
      </c>
    </row>
    <row r="999" spans="1:2">
      <c r="A999" t="s">
        <v>2416</v>
      </c>
      <c r="B999" t="s">
        <v>17490</v>
      </c>
    </row>
    <row r="1000" spans="1:2">
      <c r="A1000" t="s">
        <v>1336</v>
      </c>
      <c r="B1000" t="s">
        <v>1335</v>
      </c>
    </row>
    <row r="1001" spans="1:2">
      <c r="A1001" t="s">
        <v>1347</v>
      </c>
      <c r="B1001" t="s">
        <v>1346</v>
      </c>
    </row>
    <row r="1002" spans="1:2">
      <c r="A1002" t="s">
        <v>2417</v>
      </c>
      <c r="B1002" t="s">
        <v>17491</v>
      </c>
    </row>
    <row r="1003" spans="1:2">
      <c r="A1003" t="s">
        <v>2418</v>
      </c>
      <c r="B1003" t="s">
        <v>17492</v>
      </c>
    </row>
    <row r="1004" spans="1:2">
      <c r="A1004" t="s">
        <v>2419</v>
      </c>
      <c r="B1004" t="s">
        <v>17493</v>
      </c>
    </row>
    <row r="1005" spans="1:2">
      <c r="A1005" t="s">
        <v>2420</v>
      </c>
      <c r="B1005" t="s">
        <v>17494</v>
      </c>
    </row>
    <row r="1006" spans="1:2">
      <c r="A1006" t="s">
        <v>2421</v>
      </c>
      <c r="B1006" t="s">
        <v>24131</v>
      </c>
    </row>
    <row r="1007" spans="1:2">
      <c r="A1007" t="s">
        <v>2422</v>
      </c>
      <c r="B1007" t="s">
        <v>2422</v>
      </c>
    </row>
    <row r="1008" spans="1:2">
      <c r="A1008" t="s">
        <v>2423</v>
      </c>
      <c r="B1008" t="s">
        <v>17495</v>
      </c>
    </row>
    <row r="1009" spans="1:2">
      <c r="A1009" t="s">
        <v>2424</v>
      </c>
      <c r="B1009" t="s">
        <v>17496</v>
      </c>
    </row>
    <row r="1010" spans="1:2">
      <c r="A1010" t="s">
        <v>2425</v>
      </c>
      <c r="B1010" t="s">
        <v>2425</v>
      </c>
    </row>
    <row r="1011" spans="1:2">
      <c r="A1011" t="s">
        <v>2426</v>
      </c>
      <c r="B1011" t="s">
        <v>17497</v>
      </c>
    </row>
    <row r="1012" spans="1:2">
      <c r="A1012" t="s">
        <v>706</v>
      </c>
      <c r="B1012" t="s">
        <v>706</v>
      </c>
    </row>
    <row r="1013" spans="1:2">
      <c r="A1013" t="s">
        <v>2427</v>
      </c>
      <c r="B1013" t="s">
        <v>17498</v>
      </c>
    </row>
    <row r="1014" spans="1:2">
      <c r="A1014" t="s">
        <v>2428</v>
      </c>
      <c r="B1014" t="s">
        <v>17499</v>
      </c>
    </row>
    <row r="1015" spans="1:2">
      <c r="A1015" t="s">
        <v>2429</v>
      </c>
      <c r="B1015" t="s">
        <v>17500</v>
      </c>
    </row>
    <row r="1016" spans="1:2">
      <c r="A1016" t="s">
        <v>2430</v>
      </c>
      <c r="B1016" t="s">
        <v>17501</v>
      </c>
    </row>
    <row r="1017" spans="1:2">
      <c r="A1017" t="s">
        <v>2431</v>
      </c>
      <c r="B1017" t="s">
        <v>17502</v>
      </c>
    </row>
    <row r="1018" spans="1:2">
      <c r="A1018" t="s">
        <v>2432</v>
      </c>
      <c r="B1018" t="s">
        <v>17503</v>
      </c>
    </row>
    <row r="1019" spans="1:2">
      <c r="A1019" t="s">
        <v>2433</v>
      </c>
      <c r="B1019" t="s">
        <v>2433</v>
      </c>
    </row>
    <row r="1020" spans="1:2">
      <c r="A1020" t="s">
        <v>2434</v>
      </c>
      <c r="B1020" t="s">
        <v>2434</v>
      </c>
    </row>
    <row r="1021" spans="1:2">
      <c r="A1021" t="s">
        <v>2435</v>
      </c>
      <c r="B1021" t="s">
        <v>2435</v>
      </c>
    </row>
    <row r="1022" spans="1:2">
      <c r="A1022" t="s">
        <v>2436</v>
      </c>
      <c r="B1022" t="s">
        <v>17504</v>
      </c>
    </row>
    <row r="1023" spans="1:2">
      <c r="A1023" t="s">
        <v>2437</v>
      </c>
      <c r="B1023" t="s">
        <v>2437</v>
      </c>
    </row>
    <row r="1024" spans="1:2">
      <c r="A1024" t="s">
        <v>661</v>
      </c>
      <c r="B1024" t="s">
        <v>661</v>
      </c>
    </row>
    <row r="1025" spans="1:2">
      <c r="A1025" t="s">
        <v>2438</v>
      </c>
      <c r="B1025" t="s">
        <v>24132</v>
      </c>
    </row>
    <row r="1026" spans="1:2">
      <c r="A1026" t="s">
        <v>2439</v>
      </c>
      <c r="B1026" t="s">
        <v>17505</v>
      </c>
    </row>
    <row r="1027" spans="1:2">
      <c r="A1027" t="s">
        <v>2440</v>
      </c>
      <c r="B1027" t="s">
        <v>2440</v>
      </c>
    </row>
    <row r="1028" spans="1:2">
      <c r="A1028" t="s">
        <v>2441</v>
      </c>
      <c r="B1028" t="s">
        <v>2441</v>
      </c>
    </row>
    <row r="1029" spans="1:2">
      <c r="A1029" t="s">
        <v>2442</v>
      </c>
      <c r="B1029" t="s">
        <v>17506</v>
      </c>
    </row>
    <row r="1030" spans="1:2">
      <c r="A1030" t="s">
        <v>2443</v>
      </c>
      <c r="B1030" t="s">
        <v>17507</v>
      </c>
    </row>
    <row r="1031" spans="1:2">
      <c r="A1031" t="s">
        <v>2444</v>
      </c>
      <c r="B1031" t="s">
        <v>2444</v>
      </c>
    </row>
    <row r="1032" spans="1:2">
      <c r="A1032" t="s">
        <v>2445</v>
      </c>
      <c r="B1032" t="s">
        <v>2445</v>
      </c>
    </row>
    <row r="1033" spans="1:2">
      <c r="A1033" t="s">
        <v>2446</v>
      </c>
      <c r="B1033" t="s">
        <v>17508</v>
      </c>
    </row>
    <row r="1034" spans="1:2">
      <c r="A1034" t="s">
        <v>2447</v>
      </c>
      <c r="B1034" t="s">
        <v>2447</v>
      </c>
    </row>
    <row r="1035" spans="1:2">
      <c r="A1035" t="s">
        <v>2448</v>
      </c>
      <c r="B1035" t="s">
        <v>17509</v>
      </c>
    </row>
    <row r="1036" spans="1:2">
      <c r="A1036" t="s">
        <v>2449</v>
      </c>
      <c r="B1036" t="s">
        <v>17510</v>
      </c>
    </row>
    <row r="1037" spans="1:2">
      <c r="A1037" t="s">
        <v>2450</v>
      </c>
      <c r="B1037" t="s">
        <v>2450</v>
      </c>
    </row>
    <row r="1038" spans="1:2">
      <c r="A1038" t="s">
        <v>2451</v>
      </c>
      <c r="B1038" t="s">
        <v>24133</v>
      </c>
    </row>
    <row r="1039" spans="1:2">
      <c r="A1039" t="s">
        <v>2452</v>
      </c>
      <c r="B1039" t="s">
        <v>2452</v>
      </c>
    </row>
    <row r="1040" spans="1:2">
      <c r="A1040" t="s">
        <v>2453</v>
      </c>
      <c r="B1040" t="s">
        <v>2453</v>
      </c>
    </row>
    <row r="1041" spans="1:2">
      <c r="A1041" t="s">
        <v>2454</v>
      </c>
      <c r="B1041" t="s">
        <v>17511</v>
      </c>
    </row>
    <row r="1042" spans="1:2">
      <c r="A1042" t="s">
        <v>2455</v>
      </c>
      <c r="B1042" t="s">
        <v>17512</v>
      </c>
    </row>
    <row r="1043" spans="1:2">
      <c r="A1043" t="s">
        <v>2456</v>
      </c>
      <c r="B1043" t="s">
        <v>17513</v>
      </c>
    </row>
    <row r="1044" spans="1:2">
      <c r="A1044" t="s">
        <v>2457</v>
      </c>
      <c r="B1044" t="s">
        <v>2457</v>
      </c>
    </row>
    <row r="1045" spans="1:2">
      <c r="A1045" t="s">
        <v>2458</v>
      </c>
      <c r="B1045" t="s">
        <v>24134</v>
      </c>
    </row>
    <row r="1046" spans="1:2">
      <c r="A1046" t="s">
        <v>2459</v>
      </c>
      <c r="B1046" t="s">
        <v>17514</v>
      </c>
    </row>
    <row r="1047" spans="1:2">
      <c r="A1047" t="s">
        <v>2460</v>
      </c>
      <c r="B1047" t="s">
        <v>2460</v>
      </c>
    </row>
    <row r="1048" spans="1:2">
      <c r="A1048" t="s">
        <v>2461</v>
      </c>
      <c r="B1048" t="s">
        <v>17515</v>
      </c>
    </row>
    <row r="1049" spans="1:2">
      <c r="A1049" t="s">
        <v>2462</v>
      </c>
      <c r="B1049" t="s">
        <v>2462</v>
      </c>
    </row>
    <row r="1050" spans="1:2">
      <c r="A1050" t="s">
        <v>2463</v>
      </c>
      <c r="B1050" t="s">
        <v>17516</v>
      </c>
    </row>
    <row r="1051" spans="1:2">
      <c r="A1051" t="s">
        <v>2464</v>
      </c>
      <c r="B1051" t="s">
        <v>17517</v>
      </c>
    </row>
    <row r="1052" spans="1:2">
      <c r="A1052" t="s">
        <v>2465</v>
      </c>
      <c r="B1052" t="s">
        <v>17518</v>
      </c>
    </row>
    <row r="1053" spans="1:2">
      <c r="A1053" t="s">
        <v>2466</v>
      </c>
      <c r="B1053" t="s">
        <v>2466</v>
      </c>
    </row>
    <row r="1054" spans="1:2">
      <c r="A1054" t="s">
        <v>1457</v>
      </c>
      <c r="B1054" t="s">
        <v>1457</v>
      </c>
    </row>
    <row r="1055" spans="1:2">
      <c r="A1055" t="s">
        <v>2467</v>
      </c>
      <c r="B1055" t="s">
        <v>2467</v>
      </c>
    </row>
    <row r="1056" spans="1:2">
      <c r="A1056" t="s">
        <v>2468</v>
      </c>
      <c r="B1056" t="s">
        <v>2468</v>
      </c>
    </row>
    <row r="1057" spans="1:2">
      <c r="A1057" t="s">
        <v>2469</v>
      </c>
      <c r="B1057" t="s">
        <v>17519</v>
      </c>
    </row>
    <row r="1058" spans="1:2">
      <c r="A1058" t="s">
        <v>2470</v>
      </c>
      <c r="B1058" t="s">
        <v>17520</v>
      </c>
    </row>
    <row r="1059" spans="1:2">
      <c r="A1059" t="s">
        <v>2471</v>
      </c>
      <c r="B1059" t="s">
        <v>17521</v>
      </c>
    </row>
    <row r="1060" spans="1:2">
      <c r="A1060" t="s">
        <v>2472</v>
      </c>
      <c r="B1060" t="s">
        <v>2472</v>
      </c>
    </row>
    <row r="1061" spans="1:2">
      <c r="A1061" t="s">
        <v>2473</v>
      </c>
      <c r="B1061" t="s">
        <v>17522</v>
      </c>
    </row>
    <row r="1062" spans="1:2">
      <c r="A1062" t="s">
        <v>2474</v>
      </c>
      <c r="B1062" t="s">
        <v>17523</v>
      </c>
    </row>
    <row r="1063" spans="1:2">
      <c r="A1063" t="s">
        <v>2475</v>
      </c>
      <c r="B1063" t="s">
        <v>17524</v>
      </c>
    </row>
    <row r="1064" spans="1:2">
      <c r="A1064" t="s">
        <v>575</v>
      </c>
      <c r="B1064" t="s">
        <v>574</v>
      </c>
    </row>
    <row r="1065" spans="1:2">
      <c r="A1065" t="s">
        <v>2476</v>
      </c>
      <c r="B1065" t="s">
        <v>2476</v>
      </c>
    </row>
    <row r="1066" spans="1:2">
      <c r="A1066" t="s">
        <v>2477</v>
      </c>
      <c r="B1066" t="s">
        <v>2477</v>
      </c>
    </row>
    <row r="1067" spans="1:2">
      <c r="A1067" t="s">
        <v>2478</v>
      </c>
      <c r="B1067" t="s">
        <v>17525</v>
      </c>
    </row>
    <row r="1068" spans="1:2">
      <c r="A1068" t="s">
        <v>2479</v>
      </c>
      <c r="B1068" t="s">
        <v>24135</v>
      </c>
    </row>
    <row r="1069" spans="1:2">
      <c r="A1069" t="s">
        <v>2480</v>
      </c>
      <c r="B1069" t="s">
        <v>2480</v>
      </c>
    </row>
    <row r="1070" spans="1:2">
      <c r="A1070" t="s">
        <v>2481</v>
      </c>
      <c r="B1070" t="s">
        <v>17526</v>
      </c>
    </row>
    <row r="1071" spans="1:2">
      <c r="A1071" t="s">
        <v>2482</v>
      </c>
      <c r="B1071" t="s">
        <v>2482</v>
      </c>
    </row>
    <row r="1072" spans="1:2">
      <c r="A1072" t="s">
        <v>2483</v>
      </c>
      <c r="B1072" t="s">
        <v>2483</v>
      </c>
    </row>
    <row r="1073" spans="1:2">
      <c r="A1073" t="s">
        <v>2484</v>
      </c>
      <c r="B1073" t="s">
        <v>2484</v>
      </c>
    </row>
    <row r="1074" spans="1:2">
      <c r="A1074" t="s">
        <v>2485</v>
      </c>
      <c r="B1074" t="s">
        <v>2485</v>
      </c>
    </row>
    <row r="1075" spans="1:2">
      <c r="A1075" t="s">
        <v>2486</v>
      </c>
      <c r="B1075" t="s">
        <v>2486</v>
      </c>
    </row>
    <row r="1076" spans="1:2">
      <c r="A1076" t="s">
        <v>2487</v>
      </c>
      <c r="B1076" t="s">
        <v>2487</v>
      </c>
    </row>
    <row r="1077" spans="1:2">
      <c r="A1077" t="s">
        <v>2488</v>
      </c>
      <c r="B1077" t="s">
        <v>2488</v>
      </c>
    </row>
    <row r="1078" spans="1:2">
      <c r="A1078" t="s">
        <v>2489</v>
      </c>
      <c r="B1078" t="s">
        <v>2489</v>
      </c>
    </row>
    <row r="1079" spans="1:2">
      <c r="A1079" t="s">
        <v>2490</v>
      </c>
      <c r="B1079" t="s">
        <v>2490</v>
      </c>
    </row>
    <row r="1080" spans="1:2">
      <c r="A1080" t="s">
        <v>2491</v>
      </c>
      <c r="B1080" t="s">
        <v>2491</v>
      </c>
    </row>
    <row r="1081" spans="1:2">
      <c r="A1081" t="s">
        <v>2492</v>
      </c>
      <c r="B1081" t="s">
        <v>2492</v>
      </c>
    </row>
    <row r="1082" spans="1:2">
      <c r="A1082" t="s">
        <v>2493</v>
      </c>
      <c r="B1082" t="s">
        <v>2493</v>
      </c>
    </row>
    <row r="1083" spans="1:2">
      <c r="A1083" t="s">
        <v>2494</v>
      </c>
      <c r="B1083" t="s">
        <v>2494</v>
      </c>
    </row>
    <row r="1084" spans="1:2">
      <c r="A1084" t="s">
        <v>2495</v>
      </c>
      <c r="B1084" t="s">
        <v>2495</v>
      </c>
    </row>
    <row r="1085" spans="1:2">
      <c r="A1085" t="s">
        <v>2496</v>
      </c>
      <c r="B1085" t="s">
        <v>17527</v>
      </c>
    </row>
    <row r="1086" spans="1:2">
      <c r="A1086" t="s">
        <v>2497</v>
      </c>
      <c r="B1086" t="s">
        <v>17528</v>
      </c>
    </row>
    <row r="1087" spans="1:2">
      <c r="A1087" t="s">
        <v>2498</v>
      </c>
      <c r="B1087" t="s">
        <v>2498</v>
      </c>
    </row>
    <row r="1088" spans="1:2">
      <c r="A1088" t="s">
        <v>743</v>
      </c>
      <c r="B1088" t="s">
        <v>743</v>
      </c>
    </row>
    <row r="1089" spans="1:2">
      <c r="A1089" t="s">
        <v>2499</v>
      </c>
      <c r="B1089" t="s">
        <v>2499</v>
      </c>
    </row>
    <row r="1090" spans="1:2">
      <c r="A1090" t="s">
        <v>562</v>
      </c>
      <c r="B1090" t="s">
        <v>561</v>
      </c>
    </row>
    <row r="1091" spans="1:2">
      <c r="A1091" t="s">
        <v>1001</v>
      </c>
      <c r="B1091" t="s">
        <v>1001</v>
      </c>
    </row>
    <row r="1092" spans="1:2">
      <c r="A1092" t="s">
        <v>2500</v>
      </c>
      <c r="B1092" t="s">
        <v>2500</v>
      </c>
    </row>
    <row r="1093" spans="1:2">
      <c r="A1093" t="s">
        <v>2501</v>
      </c>
      <c r="B1093" t="s">
        <v>2501</v>
      </c>
    </row>
    <row r="1094" spans="1:2">
      <c r="A1094" t="s">
        <v>638</v>
      </c>
      <c r="B1094" t="s">
        <v>637</v>
      </c>
    </row>
    <row r="1095" spans="1:2">
      <c r="A1095" t="s">
        <v>2502</v>
      </c>
      <c r="B1095" t="s">
        <v>2502</v>
      </c>
    </row>
    <row r="1096" spans="1:2">
      <c r="A1096" t="s">
        <v>2503</v>
      </c>
      <c r="B1096" t="s">
        <v>2503</v>
      </c>
    </row>
    <row r="1097" spans="1:2">
      <c r="A1097" t="s">
        <v>2504</v>
      </c>
      <c r="B1097" t="s">
        <v>24136</v>
      </c>
    </row>
    <row r="1098" spans="1:2">
      <c r="A1098" t="s">
        <v>2505</v>
      </c>
      <c r="B1098" t="s">
        <v>17529</v>
      </c>
    </row>
    <row r="1099" spans="1:2">
      <c r="A1099" t="s">
        <v>2506</v>
      </c>
      <c r="B1099" t="s">
        <v>17530</v>
      </c>
    </row>
    <row r="1100" spans="1:2">
      <c r="A1100" t="s">
        <v>2507</v>
      </c>
      <c r="B1100" t="s">
        <v>24137</v>
      </c>
    </row>
    <row r="1101" spans="1:2">
      <c r="A1101" t="s">
        <v>2508</v>
      </c>
      <c r="B1101" t="s">
        <v>17531</v>
      </c>
    </row>
    <row r="1102" spans="1:2">
      <c r="A1102" t="s">
        <v>2509</v>
      </c>
      <c r="B1102" t="s">
        <v>17532</v>
      </c>
    </row>
    <row r="1103" spans="1:2">
      <c r="A1103" t="s">
        <v>2510</v>
      </c>
      <c r="B1103" t="s">
        <v>2510</v>
      </c>
    </row>
    <row r="1104" spans="1:2">
      <c r="A1104" t="s">
        <v>2511</v>
      </c>
      <c r="B1104" t="s">
        <v>2511</v>
      </c>
    </row>
    <row r="1105" spans="1:2">
      <c r="A1105" t="s">
        <v>2512</v>
      </c>
      <c r="B1105" t="s">
        <v>2512</v>
      </c>
    </row>
    <row r="1106" spans="1:2">
      <c r="A1106" t="s">
        <v>2513</v>
      </c>
      <c r="B1106" t="s">
        <v>2513</v>
      </c>
    </row>
    <row r="1107" spans="1:2">
      <c r="A1107" t="s">
        <v>2514</v>
      </c>
      <c r="B1107" t="s">
        <v>2514</v>
      </c>
    </row>
    <row r="1108" spans="1:2">
      <c r="A1108" t="s">
        <v>2515</v>
      </c>
      <c r="B1108" t="s">
        <v>2515</v>
      </c>
    </row>
    <row r="1109" spans="1:2">
      <c r="A1109" t="s">
        <v>2516</v>
      </c>
      <c r="B1109" t="s">
        <v>17533</v>
      </c>
    </row>
    <row r="1110" spans="1:2">
      <c r="A1110" t="s">
        <v>2517</v>
      </c>
      <c r="B1110" t="s">
        <v>17534</v>
      </c>
    </row>
    <row r="1111" spans="1:2">
      <c r="A1111" t="s">
        <v>2518</v>
      </c>
      <c r="B1111" t="s">
        <v>2518</v>
      </c>
    </row>
    <row r="1112" spans="1:2">
      <c r="A1112" t="s">
        <v>2519</v>
      </c>
      <c r="B1112" t="s">
        <v>2519</v>
      </c>
    </row>
    <row r="1113" spans="1:2">
      <c r="A1113" t="s">
        <v>2520</v>
      </c>
      <c r="B1113" t="s">
        <v>17535</v>
      </c>
    </row>
    <row r="1114" spans="1:2">
      <c r="A1114" t="s">
        <v>2521</v>
      </c>
      <c r="B1114" t="s">
        <v>17536</v>
      </c>
    </row>
    <row r="1115" spans="1:2">
      <c r="A1115" t="s">
        <v>2522</v>
      </c>
      <c r="B1115" t="s">
        <v>17537</v>
      </c>
    </row>
    <row r="1116" spans="1:2">
      <c r="A1116" t="s">
        <v>2523</v>
      </c>
      <c r="B1116" t="s">
        <v>2523</v>
      </c>
    </row>
    <row r="1117" spans="1:2">
      <c r="A1117" t="s">
        <v>2524</v>
      </c>
      <c r="B1117" t="s">
        <v>2524</v>
      </c>
    </row>
    <row r="1118" spans="1:2">
      <c r="A1118" t="s">
        <v>2525</v>
      </c>
      <c r="B1118" t="s">
        <v>2525</v>
      </c>
    </row>
    <row r="1119" spans="1:2">
      <c r="A1119" t="s">
        <v>2526</v>
      </c>
      <c r="B1119" t="s">
        <v>2526</v>
      </c>
    </row>
    <row r="1120" spans="1:2">
      <c r="A1120" t="s">
        <v>2527</v>
      </c>
      <c r="B1120" t="s">
        <v>2527</v>
      </c>
    </row>
    <row r="1121" spans="1:2">
      <c r="A1121" t="s">
        <v>2528</v>
      </c>
      <c r="B1121" t="s">
        <v>17538</v>
      </c>
    </row>
    <row r="1122" spans="1:2">
      <c r="A1122" t="s">
        <v>2529</v>
      </c>
      <c r="B1122" t="s">
        <v>17539</v>
      </c>
    </row>
    <row r="1123" spans="1:2">
      <c r="A1123" t="s">
        <v>2530</v>
      </c>
      <c r="B1123" t="s">
        <v>2530</v>
      </c>
    </row>
    <row r="1124" spans="1:2">
      <c r="A1124" t="s">
        <v>2531</v>
      </c>
      <c r="B1124" t="s">
        <v>2531</v>
      </c>
    </row>
    <row r="1125" spans="1:2">
      <c r="A1125" t="s">
        <v>2532</v>
      </c>
      <c r="B1125" t="s">
        <v>2532</v>
      </c>
    </row>
    <row r="1126" spans="1:2">
      <c r="A1126" t="s">
        <v>2533</v>
      </c>
      <c r="B1126" t="s">
        <v>17540</v>
      </c>
    </row>
    <row r="1127" spans="1:2">
      <c r="A1127" t="s">
        <v>2534</v>
      </c>
      <c r="B1127" t="s">
        <v>2534</v>
      </c>
    </row>
    <row r="1128" spans="1:2">
      <c r="A1128" t="s">
        <v>2535</v>
      </c>
      <c r="B1128" t="s">
        <v>2535</v>
      </c>
    </row>
    <row r="1129" spans="1:2">
      <c r="A1129" t="s">
        <v>2536</v>
      </c>
      <c r="B1129" t="s">
        <v>17541</v>
      </c>
    </row>
    <row r="1130" spans="1:2">
      <c r="A1130" t="s">
        <v>2537</v>
      </c>
      <c r="B1130" t="s">
        <v>2537</v>
      </c>
    </row>
    <row r="1131" spans="1:2">
      <c r="A1131" t="s">
        <v>2538</v>
      </c>
      <c r="B1131" t="s">
        <v>2538</v>
      </c>
    </row>
    <row r="1132" spans="1:2">
      <c r="A1132" t="s">
        <v>2539</v>
      </c>
      <c r="B1132" t="s">
        <v>2539</v>
      </c>
    </row>
    <row r="1133" spans="1:2">
      <c r="A1133" t="s">
        <v>2540</v>
      </c>
      <c r="B1133" t="s">
        <v>17542</v>
      </c>
    </row>
    <row r="1134" spans="1:2">
      <c r="A1134" t="s">
        <v>2541</v>
      </c>
      <c r="B1134" t="s">
        <v>2541</v>
      </c>
    </row>
    <row r="1135" spans="1:2">
      <c r="A1135" t="s">
        <v>2542</v>
      </c>
      <c r="B1135" t="s">
        <v>24138</v>
      </c>
    </row>
    <row r="1136" spans="1:2">
      <c r="A1136" t="s">
        <v>2543</v>
      </c>
      <c r="B1136" t="s">
        <v>2543</v>
      </c>
    </row>
    <row r="1137" spans="1:2">
      <c r="A1137" t="s">
        <v>2544</v>
      </c>
      <c r="B1137" t="s">
        <v>2544</v>
      </c>
    </row>
    <row r="1138" spans="1:2">
      <c r="A1138" t="s">
        <v>2545</v>
      </c>
      <c r="B1138" t="s">
        <v>17543</v>
      </c>
    </row>
    <row r="1139" spans="1:2">
      <c r="A1139" t="s">
        <v>2546</v>
      </c>
      <c r="B1139" t="s">
        <v>2546</v>
      </c>
    </row>
    <row r="1140" spans="1:2">
      <c r="A1140" t="s">
        <v>2547</v>
      </c>
      <c r="B1140" t="s">
        <v>2547</v>
      </c>
    </row>
    <row r="1141" spans="1:2">
      <c r="A1141" t="s">
        <v>2548</v>
      </c>
      <c r="B1141" t="s">
        <v>17544</v>
      </c>
    </row>
    <row r="1142" spans="1:2">
      <c r="A1142" t="s">
        <v>2549</v>
      </c>
      <c r="B1142" t="s">
        <v>2549</v>
      </c>
    </row>
    <row r="1143" spans="1:2">
      <c r="A1143" t="s">
        <v>2550</v>
      </c>
      <c r="B1143" t="s">
        <v>2550</v>
      </c>
    </row>
    <row r="1144" spans="1:2">
      <c r="A1144" t="s">
        <v>2551</v>
      </c>
      <c r="B1144" t="s">
        <v>24139</v>
      </c>
    </row>
    <row r="1145" spans="1:2">
      <c r="A1145" t="s">
        <v>2552</v>
      </c>
      <c r="B1145" t="s">
        <v>2552</v>
      </c>
    </row>
    <row r="1146" spans="1:2">
      <c r="A1146" t="s">
        <v>2553</v>
      </c>
      <c r="B1146" t="s">
        <v>2553</v>
      </c>
    </row>
    <row r="1147" spans="1:2">
      <c r="A1147" t="s">
        <v>2554</v>
      </c>
      <c r="B1147" t="s">
        <v>2554</v>
      </c>
    </row>
    <row r="1148" spans="1:2">
      <c r="A1148" t="s">
        <v>2555</v>
      </c>
      <c r="B1148" t="s">
        <v>2555</v>
      </c>
    </row>
    <row r="1149" spans="1:2">
      <c r="A1149" t="s">
        <v>2556</v>
      </c>
      <c r="B1149" t="s">
        <v>17545</v>
      </c>
    </row>
    <row r="1150" spans="1:2">
      <c r="A1150" t="s">
        <v>2557</v>
      </c>
      <c r="B1150" t="s">
        <v>2557</v>
      </c>
    </row>
    <row r="1151" spans="1:2">
      <c r="A1151" t="s">
        <v>2558</v>
      </c>
      <c r="B1151" t="s">
        <v>2558</v>
      </c>
    </row>
    <row r="1152" spans="1:2">
      <c r="A1152" t="s">
        <v>512</v>
      </c>
      <c r="B1152" t="s">
        <v>512</v>
      </c>
    </row>
    <row r="1153" spans="1:2">
      <c r="A1153" t="s">
        <v>2559</v>
      </c>
      <c r="B1153" t="s">
        <v>17546</v>
      </c>
    </row>
    <row r="1154" spans="1:2">
      <c r="A1154" t="s">
        <v>2560</v>
      </c>
      <c r="B1154" t="s">
        <v>17547</v>
      </c>
    </row>
    <row r="1155" spans="1:2">
      <c r="A1155" t="s">
        <v>2561</v>
      </c>
      <c r="B1155" t="s">
        <v>2561</v>
      </c>
    </row>
    <row r="1156" spans="1:2">
      <c r="A1156" t="s">
        <v>2562</v>
      </c>
      <c r="B1156" t="s">
        <v>24140</v>
      </c>
    </row>
    <row r="1157" spans="1:2">
      <c r="A1157" t="s">
        <v>2563</v>
      </c>
      <c r="B1157" t="s">
        <v>17548</v>
      </c>
    </row>
    <row r="1158" spans="1:2">
      <c r="A1158" t="s">
        <v>2564</v>
      </c>
      <c r="B1158" t="s">
        <v>2564</v>
      </c>
    </row>
    <row r="1159" spans="1:2">
      <c r="A1159" t="s">
        <v>2565</v>
      </c>
      <c r="B1159" t="s">
        <v>2565</v>
      </c>
    </row>
    <row r="1160" spans="1:2">
      <c r="A1160" t="s">
        <v>2566</v>
      </c>
      <c r="B1160" t="s">
        <v>2566</v>
      </c>
    </row>
    <row r="1161" spans="1:2">
      <c r="A1161" t="s">
        <v>2567</v>
      </c>
      <c r="B1161" t="s">
        <v>2567</v>
      </c>
    </row>
    <row r="1162" spans="1:2">
      <c r="A1162" t="s">
        <v>2568</v>
      </c>
      <c r="B1162" t="s">
        <v>2568</v>
      </c>
    </row>
    <row r="1163" spans="1:2">
      <c r="A1163" t="s">
        <v>2569</v>
      </c>
      <c r="B1163" t="s">
        <v>2569</v>
      </c>
    </row>
    <row r="1164" spans="1:2">
      <c r="A1164" t="s">
        <v>2570</v>
      </c>
      <c r="B1164" t="s">
        <v>17549</v>
      </c>
    </row>
    <row r="1165" spans="1:2">
      <c r="A1165" t="s">
        <v>2571</v>
      </c>
      <c r="B1165" t="s">
        <v>17550</v>
      </c>
    </row>
    <row r="1166" spans="1:2">
      <c r="A1166" t="s">
        <v>2572</v>
      </c>
      <c r="B1166" t="s">
        <v>2572</v>
      </c>
    </row>
    <row r="1167" spans="1:2">
      <c r="A1167" t="s">
        <v>2573</v>
      </c>
      <c r="B1167" t="s">
        <v>2573</v>
      </c>
    </row>
    <row r="1168" spans="1:2">
      <c r="A1168" t="s">
        <v>2574</v>
      </c>
      <c r="B1168" t="s">
        <v>17551</v>
      </c>
    </row>
    <row r="1169" spans="1:2">
      <c r="A1169" t="s">
        <v>2575</v>
      </c>
      <c r="B1169" t="s">
        <v>17552</v>
      </c>
    </row>
    <row r="1170" spans="1:2">
      <c r="A1170" t="s">
        <v>2576</v>
      </c>
      <c r="B1170" t="s">
        <v>17553</v>
      </c>
    </row>
    <row r="1171" spans="1:2">
      <c r="A1171" t="s">
        <v>2577</v>
      </c>
      <c r="B1171" t="s">
        <v>17554</v>
      </c>
    </row>
    <row r="1172" spans="1:2">
      <c r="A1172" t="s">
        <v>2578</v>
      </c>
      <c r="B1172" t="s">
        <v>2578</v>
      </c>
    </row>
    <row r="1173" spans="1:2">
      <c r="A1173" t="s">
        <v>2579</v>
      </c>
      <c r="B1173" t="s">
        <v>2579</v>
      </c>
    </row>
    <row r="1174" spans="1:2">
      <c r="A1174" t="s">
        <v>203</v>
      </c>
      <c r="B1174" t="s">
        <v>202</v>
      </c>
    </row>
    <row r="1175" spans="1:2">
      <c r="A1175" t="s">
        <v>876</v>
      </c>
      <c r="B1175" t="s">
        <v>875</v>
      </c>
    </row>
    <row r="1176" spans="1:2">
      <c r="A1176" t="s">
        <v>2580</v>
      </c>
      <c r="B1176" t="s">
        <v>24141</v>
      </c>
    </row>
    <row r="1177" spans="1:2">
      <c r="A1177" t="s">
        <v>2581</v>
      </c>
      <c r="B1177" t="s">
        <v>17555</v>
      </c>
    </row>
    <row r="1178" spans="1:2">
      <c r="A1178" t="s">
        <v>2582</v>
      </c>
      <c r="B1178" t="s">
        <v>2582</v>
      </c>
    </row>
    <row r="1179" spans="1:2">
      <c r="A1179" t="s">
        <v>2583</v>
      </c>
      <c r="B1179" t="s">
        <v>17556</v>
      </c>
    </row>
    <row r="1180" spans="1:2">
      <c r="A1180" t="s">
        <v>2584</v>
      </c>
      <c r="B1180" t="s">
        <v>2584</v>
      </c>
    </row>
    <row r="1181" spans="1:2">
      <c r="A1181" t="s">
        <v>2585</v>
      </c>
      <c r="B1181" t="s">
        <v>2585</v>
      </c>
    </row>
    <row r="1182" spans="1:2">
      <c r="A1182" t="s">
        <v>2586</v>
      </c>
      <c r="B1182" t="s">
        <v>17557</v>
      </c>
    </row>
    <row r="1183" spans="1:2">
      <c r="A1183" t="s">
        <v>2587</v>
      </c>
      <c r="B1183" t="s">
        <v>2587</v>
      </c>
    </row>
    <row r="1184" spans="1:2">
      <c r="A1184" t="s">
        <v>2588</v>
      </c>
      <c r="B1184" t="s">
        <v>2588</v>
      </c>
    </row>
    <row r="1185" spans="1:2">
      <c r="A1185" t="s">
        <v>2589</v>
      </c>
      <c r="B1185" t="s">
        <v>2589</v>
      </c>
    </row>
    <row r="1186" spans="1:2">
      <c r="A1186" t="s">
        <v>1293</v>
      </c>
      <c r="B1186" t="s">
        <v>1292</v>
      </c>
    </row>
    <row r="1187" spans="1:2">
      <c r="A1187" t="s">
        <v>2590</v>
      </c>
      <c r="B1187" t="s">
        <v>2590</v>
      </c>
    </row>
    <row r="1188" spans="1:2">
      <c r="A1188" t="s">
        <v>2591</v>
      </c>
      <c r="B1188" t="s">
        <v>17558</v>
      </c>
    </row>
    <row r="1189" spans="1:2">
      <c r="A1189" t="s">
        <v>2592</v>
      </c>
      <c r="B1189" t="s">
        <v>2592</v>
      </c>
    </row>
    <row r="1190" spans="1:2">
      <c r="A1190" t="s">
        <v>2593</v>
      </c>
      <c r="B1190" t="s">
        <v>17559</v>
      </c>
    </row>
    <row r="1191" spans="1:2">
      <c r="A1191" t="s">
        <v>965</v>
      </c>
      <c r="B1191" t="s">
        <v>964</v>
      </c>
    </row>
    <row r="1192" spans="1:2">
      <c r="A1192" t="s">
        <v>2594</v>
      </c>
      <c r="B1192" t="s">
        <v>2594</v>
      </c>
    </row>
    <row r="1193" spans="1:2">
      <c r="A1193" t="s">
        <v>2595</v>
      </c>
      <c r="B1193" t="s">
        <v>17560</v>
      </c>
    </row>
    <row r="1194" spans="1:2">
      <c r="A1194" t="s">
        <v>2596</v>
      </c>
      <c r="B1194" t="s">
        <v>17561</v>
      </c>
    </row>
    <row r="1195" spans="1:2">
      <c r="A1195" t="s">
        <v>2597</v>
      </c>
      <c r="B1195" t="s">
        <v>17562</v>
      </c>
    </row>
    <row r="1196" spans="1:2">
      <c r="A1196" t="s">
        <v>761</v>
      </c>
      <c r="B1196" t="s">
        <v>761</v>
      </c>
    </row>
    <row r="1197" spans="1:2">
      <c r="A1197" t="s">
        <v>2598</v>
      </c>
      <c r="B1197" t="s">
        <v>2598</v>
      </c>
    </row>
    <row r="1198" spans="1:2">
      <c r="A1198" t="s">
        <v>2599</v>
      </c>
      <c r="B1198" t="s">
        <v>2599</v>
      </c>
    </row>
    <row r="1199" spans="1:2">
      <c r="A1199" t="s">
        <v>445</v>
      </c>
      <c r="B1199" t="s">
        <v>445</v>
      </c>
    </row>
    <row r="1200" spans="1:2">
      <c r="A1200" t="s">
        <v>2600</v>
      </c>
      <c r="B1200" t="s">
        <v>2600</v>
      </c>
    </row>
    <row r="1201" spans="1:2">
      <c r="A1201" t="s">
        <v>2601</v>
      </c>
      <c r="B1201" t="s">
        <v>17563</v>
      </c>
    </row>
    <row r="1202" spans="1:2">
      <c r="A1202" t="s">
        <v>2602</v>
      </c>
      <c r="B1202" t="s">
        <v>17564</v>
      </c>
    </row>
    <row r="1203" spans="1:2">
      <c r="A1203" t="s">
        <v>2603</v>
      </c>
      <c r="B1203" t="s">
        <v>2603</v>
      </c>
    </row>
    <row r="1204" spans="1:2">
      <c r="A1204" t="s">
        <v>427</v>
      </c>
      <c r="B1204" t="s">
        <v>427</v>
      </c>
    </row>
    <row r="1205" spans="1:2">
      <c r="A1205" t="s">
        <v>707</v>
      </c>
      <c r="B1205" t="s">
        <v>707</v>
      </c>
    </row>
    <row r="1206" spans="1:2">
      <c r="A1206" t="s">
        <v>2604</v>
      </c>
      <c r="B1206" t="s">
        <v>17565</v>
      </c>
    </row>
    <row r="1207" spans="1:2">
      <c r="A1207" t="s">
        <v>2605</v>
      </c>
      <c r="B1207" t="s">
        <v>2605</v>
      </c>
    </row>
    <row r="1208" spans="1:2">
      <c r="A1208" t="s">
        <v>2606</v>
      </c>
      <c r="B1208" t="s">
        <v>17566</v>
      </c>
    </row>
    <row r="1209" spans="1:2">
      <c r="A1209" t="s">
        <v>2607</v>
      </c>
      <c r="B1209" t="s">
        <v>2607</v>
      </c>
    </row>
    <row r="1210" spans="1:2">
      <c r="A1210" t="s">
        <v>2608</v>
      </c>
      <c r="B1210" t="s">
        <v>17567</v>
      </c>
    </row>
    <row r="1211" spans="1:2">
      <c r="A1211" t="s">
        <v>2609</v>
      </c>
      <c r="B1211" t="s">
        <v>2609</v>
      </c>
    </row>
    <row r="1212" spans="1:2">
      <c r="A1212" t="s">
        <v>2610</v>
      </c>
      <c r="B1212" t="s">
        <v>17568</v>
      </c>
    </row>
    <row r="1213" spans="1:2">
      <c r="A1213" t="s">
        <v>2611</v>
      </c>
      <c r="B1213" t="s">
        <v>2611</v>
      </c>
    </row>
    <row r="1214" spans="1:2">
      <c r="A1214" t="s">
        <v>2612</v>
      </c>
      <c r="B1214" t="s">
        <v>2612</v>
      </c>
    </row>
    <row r="1215" spans="1:2">
      <c r="A1215" t="s">
        <v>2613</v>
      </c>
      <c r="B1215" t="s">
        <v>17569</v>
      </c>
    </row>
    <row r="1216" spans="1:2">
      <c r="A1216" t="s">
        <v>2614</v>
      </c>
      <c r="B1216" t="s">
        <v>17570</v>
      </c>
    </row>
    <row r="1217" spans="1:2">
      <c r="A1217" t="s">
        <v>2615</v>
      </c>
      <c r="B1217" t="s">
        <v>2615</v>
      </c>
    </row>
    <row r="1218" spans="1:2">
      <c r="A1218" t="s">
        <v>2616</v>
      </c>
      <c r="B1218" t="s">
        <v>17571</v>
      </c>
    </row>
    <row r="1219" spans="1:2">
      <c r="A1219" t="s">
        <v>2617</v>
      </c>
      <c r="B1219" t="s">
        <v>2617</v>
      </c>
    </row>
    <row r="1220" spans="1:2">
      <c r="A1220" t="s">
        <v>2618</v>
      </c>
      <c r="B1220" t="s">
        <v>17572</v>
      </c>
    </row>
    <row r="1221" spans="1:2">
      <c r="A1221" t="s">
        <v>2619</v>
      </c>
      <c r="B1221" t="s">
        <v>17573</v>
      </c>
    </row>
    <row r="1222" spans="1:2">
      <c r="A1222" t="s">
        <v>2620</v>
      </c>
      <c r="B1222" t="s">
        <v>2620</v>
      </c>
    </row>
    <row r="1223" spans="1:2">
      <c r="A1223" t="s">
        <v>2621</v>
      </c>
      <c r="B1223" t="s">
        <v>2621</v>
      </c>
    </row>
    <row r="1224" spans="1:2">
      <c r="A1224" t="s">
        <v>795</v>
      </c>
      <c r="B1224" t="s">
        <v>795</v>
      </c>
    </row>
    <row r="1225" spans="1:2">
      <c r="A1225" t="s">
        <v>2622</v>
      </c>
      <c r="B1225" t="s">
        <v>2622</v>
      </c>
    </row>
    <row r="1226" spans="1:2">
      <c r="A1226" t="s">
        <v>386</v>
      </c>
      <c r="B1226" t="s">
        <v>385</v>
      </c>
    </row>
    <row r="1227" spans="1:2">
      <c r="A1227" t="s">
        <v>2623</v>
      </c>
      <c r="B1227" t="s">
        <v>2623</v>
      </c>
    </row>
    <row r="1228" spans="1:2">
      <c r="A1228" t="s">
        <v>2624</v>
      </c>
      <c r="B1228" t="s">
        <v>24142</v>
      </c>
    </row>
    <row r="1229" spans="1:2">
      <c r="A1229" t="s">
        <v>2625</v>
      </c>
      <c r="B1229" t="s">
        <v>17574</v>
      </c>
    </row>
    <row r="1230" spans="1:2">
      <c r="A1230" t="s">
        <v>2626</v>
      </c>
      <c r="B1230" t="s">
        <v>17575</v>
      </c>
    </row>
    <row r="1231" spans="1:2">
      <c r="A1231" t="s">
        <v>2627</v>
      </c>
      <c r="B1231" t="s">
        <v>2627</v>
      </c>
    </row>
    <row r="1232" spans="1:2">
      <c r="A1232" t="s">
        <v>2628</v>
      </c>
      <c r="B1232" t="s">
        <v>17576</v>
      </c>
    </row>
    <row r="1233" spans="1:2">
      <c r="A1233" t="s">
        <v>2629</v>
      </c>
      <c r="B1233" t="s">
        <v>2629</v>
      </c>
    </row>
    <row r="1234" spans="1:2">
      <c r="A1234" t="s">
        <v>2630</v>
      </c>
      <c r="B1234" t="s">
        <v>2630</v>
      </c>
    </row>
    <row r="1235" spans="1:2">
      <c r="A1235" t="s">
        <v>2631</v>
      </c>
      <c r="B1235" t="s">
        <v>2631</v>
      </c>
    </row>
    <row r="1236" spans="1:2">
      <c r="A1236" t="s">
        <v>2632</v>
      </c>
      <c r="B1236" t="s">
        <v>2632</v>
      </c>
    </row>
    <row r="1237" spans="1:2">
      <c r="A1237" t="s">
        <v>762</v>
      </c>
      <c r="B1237" t="s">
        <v>762</v>
      </c>
    </row>
    <row r="1238" spans="1:2">
      <c r="A1238" t="s">
        <v>2633</v>
      </c>
      <c r="B1238" t="s">
        <v>17577</v>
      </c>
    </row>
    <row r="1239" spans="1:2">
      <c r="A1239" t="s">
        <v>2634</v>
      </c>
      <c r="B1239" t="s">
        <v>2634</v>
      </c>
    </row>
    <row r="1240" spans="1:2">
      <c r="A1240" t="s">
        <v>2635</v>
      </c>
      <c r="B1240" t="s">
        <v>2635</v>
      </c>
    </row>
    <row r="1241" spans="1:2">
      <c r="A1241" t="s">
        <v>2636</v>
      </c>
      <c r="B1241" t="s">
        <v>2636</v>
      </c>
    </row>
    <row r="1242" spans="1:2">
      <c r="A1242" t="s">
        <v>678</v>
      </c>
      <c r="B1242" t="s">
        <v>678</v>
      </c>
    </row>
    <row r="1243" spans="1:2">
      <c r="A1243" t="s">
        <v>2637</v>
      </c>
      <c r="B1243" t="s">
        <v>17578</v>
      </c>
    </row>
    <row r="1244" spans="1:2">
      <c r="A1244" t="s">
        <v>2638</v>
      </c>
      <c r="B1244" t="s">
        <v>17579</v>
      </c>
    </row>
    <row r="1245" spans="1:2">
      <c r="A1245" t="s">
        <v>2639</v>
      </c>
      <c r="B1245" t="s">
        <v>2639</v>
      </c>
    </row>
    <row r="1246" spans="1:2">
      <c r="A1246" t="s">
        <v>2640</v>
      </c>
      <c r="B1246" t="s">
        <v>2640</v>
      </c>
    </row>
    <row r="1247" spans="1:2">
      <c r="A1247" t="s">
        <v>2641</v>
      </c>
      <c r="B1247" t="s">
        <v>2641</v>
      </c>
    </row>
    <row r="1248" spans="1:2">
      <c r="A1248" t="s">
        <v>2642</v>
      </c>
      <c r="B1248" t="s">
        <v>2642</v>
      </c>
    </row>
    <row r="1249" spans="1:2">
      <c r="A1249" t="s">
        <v>2643</v>
      </c>
      <c r="B1249" t="s">
        <v>17580</v>
      </c>
    </row>
    <row r="1250" spans="1:2">
      <c r="A1250" t="s">
        <v>2644</v>
      </c>
      <c r="B1250" t="s">
        <v>2644</v>
      </c>
    </row>
    <row r="1251" spans="1:2">
      <c r="A1251" t="s">
        <v>2645</v>
      </c>
      <c r="B1251" t="s">
        <v>17581</v>
      </c>
    </row>
    <row r="1252" spans="1:2">
      <c r="A1252" t="s">
        <v>2646</v>
      </c>
      <c r="B1252" t="s">
        <v>17582</v>
      </c>
    </row>
    <row r="1253" spans="1:2">
      <c r="A1253" t="s">
        <v>2647</v>
      </c>
      <c r="B1253">
        <v>45903</v>
      </c>
    </row>
    <row r="1254" spans="1:2">
      <c r="A1254" t="s">
        <v>2648</v>
      </c>
      <c r="B1254" t="s">
        <v>2648</v>
      </c>
    </row>
    <row r="1255" spans="1:2">
      <c r="A1255" t="s">
        <v>2649</v>
      </c>
      <c r="B1255" t="s">
        <v>17583</v>
      </c>
    </row>
    <row r="1256" spans="1:2">
      <c r="A1256" t="s">
        <v>2650</v>
      </c>
      <c r="B1256" t="s">
        <v>2650</v>
      </c>
    </row>
    <row r="1257" spans="1:2">
      <c r="A1257" t="s">
        <v>2651</v>
      </c>
      <c r="B1257" t="s">
        <v>2651</v>
      </c>
    </row>
    <row r="1258" spans="1:2">
      <c r="A1258" t="s">
        <v>2652</v>
      </c>
      <c r="B1258" t="s">
        <v>2652</v>
      </c>
    </row>
    <row r="1259" spans="1:2">
      <c r="A1259" t="s">
        <v>2653</v>
      </c>
      <c r="B1259" t="s">
        <v>2653</v>
      </c>
    </row>
    <row r="1260" spans="1:2">
      <c r="A1260" t="s">
        <v>2654</v>
      </c>
      <c r="B1260" t="s">
        <v>2654</v>
      </c>
    </row>
    <row r="1261" spans="1:2">
      <c r="A1261" t="s">
        <v>1076</v>
      </c>
      <c r="B1261" t="s">
        <v>1076</v>
      </c>
    </row>
    <row r="1262" spans="1:2">
      <c r="A1262" t="s">
        <v>2655</v>
      </c>
      <c r="B1262" t="s">
        <v>17584</v>
      </c>
    </row>
    <row r="1263" spans="1:2">
      <c r="A1263" t="s">
        <v>1109</v>
      </c>
      <c r="B1263" t="s">
        <v>1109</v>
      </c>
    </row>
    <row r="1264" spans="1:2">
      <c r="A1264" t="s">
        <v>2656</v>
      </c>
      <c r="B1264" t="s">
        <v>2656</v>
      </c>
    </row>
    <row r="1265" spans="1:2">
      <c r="A1265" t="s">
        <v>1166</v>
      </c>
      <c r="B1265" t="s">
        <v>1165</v>
      </c>
    </row>
    <row r="1266" spans="1:2">
      <c r="A1266" t="s">
        <v>2657</v>
      </c>
      <c r="B1266" t="s">
        <v>17585</v>
      </c>
    </row>
    <row r="1267" spans="1:2">
      <c r="A1267" t="s">
        <v>2658</v>
      </c>
      <c r="B1267" t="s">
        <v>17586</v>
      </c>
    </row>
    <row r="1268" spans="1:2">
      <c r="A1268" t="s">
        <v>2659</v>
      </c>
      <c r="B1268" t="s">
        <v>2659</v>
      </c>
    </row>
    <row r="1269" spans="1:2">
      <c r="A1269" t="s">
        <v>2660</v>
      </c>
      <c r="B1269" t="s">
        <v>17587</v>
      </c>
    </row>
    <row r="1270" spans="1:2">
      <c r="A1270" t="s">
        <v>2661</v>
      </c>
      <c r="B1270" t="s">
        <v>24143</v>
      </c>
    </row>
    <row r="1271" spans="1:2">
      <c r="A1271" t="s">
        <v>2662</v>
      </c>
      <c r="B1271" t="s">
        <v>2662</v>
      </c>
    </row>
    <row r="1272" spans="1:2">
      <c r="A1272" t="s">
        <v>2663</v>
      </c>
      <c r="B1272" t="s">
        <v>17588</v>
      </c>
    </row>
    <row r="1273" spans="1:2">
      <c r="A1273" t="s">
        <v>2664</v>
      </c>
      <c r="B1273" t="s">
        <v>2664</v>
      </c>
    </row>
    <row r="1274" spans="1:2">
      <c r="A1274" t="s">
        <v>2665</v>
      </c>
      <c r="B1274" t="s">
        <v>2665</v>
      </c>
    </row>
    <row r="1275" spans="1:2">
      <c r="A1275" t="s">
        <v>2666</v>
      </c>
      <c r="B1275" t="s">
        <v>17589</v>
      </c>
    </row>
    <row r="1276" spans="1:2">
      <c r="A1276" t="s">
        <v>2667</v>
      </c>
      <c r="B1276" t="s">
        <v>17590</v>
      </c>
    </row>
    <row r="1277" spans="1:2">
      <c r="A1277" t="s">
        <v>2668</v>
      </c>
      <c r="B1277" t="s">
        <v>2668</v>
      </c>
    </row>
    <row r="1278" spans="1:2">
      <c r="A1278" t="s">
        <v>2669</v>
      </c>
      <c r="B1278" t="s">
        <v>24144</v>
      </c>
    </row>
    <row r="1279" spans="1:2">
      <c r="A1279" t="s">
        <v>2670</v>
      </c>
      <c r="B1279" t="s">
        <v>17591</v>
      </c>
    </row>
    <row r="1280" spans="1:2">
      <c r="A1280" t="s">
        <v>2671</v>
      </c>
      <c r="B1280" t="s">
        <v>2671</v>
      </c>
    </row>
    <row r="1281" spans="1:2">
      <c r="A1281" t="s">
        <v>2672</v>
      </c>
      <c r="B1281" t="s">
        <v>2672</v>
      </c>
    </row>
    <row r="1282" spans="1:2">
      <c r="A1282" t="s">
        <v>2673</v>
      </c>
      <c r="B1282" t="s">
        <v>2673</v>
      </c>
    </row>
    <row r="1283" spans="1:2">
      <c r="A1283" t="s">
        <v>378</v>
      </c>
      <c r="B1283" t="s">
        <v>377</v>
      </c>
    </row>
    <row r="1284" spans="1:2">
      <c r="A1284" t="s">
        <v>2674</v>
      </c>
      <c r="B1284" t="s">
        <v>2674</v>
      </c>
    </row>
    <row r="1285" spans="1:2">
      <c r="A1285" t="s">
        <v>2675</v>
      </c>
      <c r="B1285" t="s">
        <v>2675</v>
      </c>
    </row>
    <row r="1286" spans="1:2">
      <c r="A1286" t="s">
        <v>927</v>
      </c>
      <c r="B1286" t="s">
        <v>926</v>
      </c>
    </row>
    <row r="1287" spans="1:2">
      <c r="A1287" t="s">
        <v>2676</v>
      </c>
      <c r="B1287" t="s">
        <v>17592</v>
      </c>
    </row>
    <row r="1288" spans="1:2">
      <c r="A1288" t="s">
        <v>2677</v>
      </c>
      <c r="B1288" t="s">
        <v>17593</v>
      </c>
    </row>
    <row r="1289" spans="1:2">
      <c r="A1289" t="s">
        <v>2678</v>
      </c>
      <c r="B1289" t="s">
        <v>2678</v>
      </c>
    </row>
    <row r="1290" spans="1:2">
      <c r="A1290" t="s">
        <v>2679</v>
      </c>
      <c r="B1290" t="s">
        <v>17594</v>
      </c>
    </row>
    <row r="1291" spans="1:2">
      <c r="A1291" t="s">
        <v>2680</v>
      </c>
      <c r="B1291" t="s">
        <v>2680</v>
      </c>
    </row>
    <row r="1292" spans="1:2">
      <c r="A1292" t="s">
        <v>444</v>
      </c>
      <c r="B1292" t="s">
        <v>444</v>
      </c>
    </row>
    <row r="1293" spans="1:2">
      <c r="A1293" t="s">
        <v>2681</v>
      </c>
      <c r="B1293" t="s">
        <v>17595</v>
      </c>
    </row>
    <row r="1294" spans="1:2">
      <c r="A1294" t="s">
        <v>2682</v>
      </c>
      <c r="B1294" t="s">
        <v>17596</v>
      </c>
    </row>
    <row r="1295" spans="1:2">
      <c r="A1295" t="s">
        <v>2683</v>
      </c>
      <c r="B1295" t="s">
        <v>2683</v>
      </c>
    </row>
    <row r="1296" spans="1:2">
      <c r="A1296" t="s">
        <v>2684</v>
      </c>
      <c r="B1296" t="s">
        <v>17597</v>
      </c>
    </row>
    <row r="1297" spans="1:2">
      <c r="A1297" t="s">
        <v>2685</v>
      </c>
      <c r="B1297" t="s">
        <v>2685</v>
      </c>
    </row>
    <row r="1298" spans="1:2">
      <c r="A1298" t="s">
        <v>2686</v>
      </c>
      <c r="B1298" t="s">
        <v>17598</v>
      </c>
    </row>
    <row r="1299" spans="1:2">
      <c r="A1299" t="s">
        <v>2687</v>
      </c>
      <c r="B1299" t="s">
        <v>17599</v>
      </c>
    </row>
    <row r="1300" spans="1:2">
      <c r="A1300" t="s">
        <v>2688</v>
      </c>
      <c r="B1300" t="s">
        <v>2688</v>
      </c>
    </row>
    <row r="1301" spans="1:2">
      <c r="A1301" t="s">
        <v>2689</v>
      </c>
      <c r="B1301" t="s">
        <v>2689</v>
      </c>
    </row>
    <row r="1302" spans="1:2">
      <c r="A1302" t="s">
        <v>2690</v>
      </c>
      <c r="B1302" t="s">
        <v>17600</v>
      </c>
    </row>
    <row r="1303" spans="1:2">
      <c r="A1303" t="s">
        <v>2691</v>
      </c>
      <c r="B1303" t="s">
        <v>17601</v>
      </c>
    </row>
    <row r="1304" spans="1:2">
      <c r="A1304" t="s">
        <v>2692</v>
      </c>
      <c r="B1304" t="s">
        <v>17602</v>
      </c>
    </row>
    <row r="1305" spans="1:2">
      <c r="A1305" t="s">
        <v>2693</v>
      </c>
      <c r="B1305" t="s">
        <v>2693</v>
      </c>
    </row>
    <row r="1306" spans="1:2">
      <c r="A1306" t="s">
        <v>2694</v>
      </c>
      <c r="B1306" t="s">
        <v>2694</v>
      </c>
    </row>
    <row r="1307" spans="1:2">
      <c r="A1307" t="s">
        <v>2695</v>
      </c>
      <c r="B1307" t="s">
        <v>2695</v>
      </c>
    </row>
    <row r="1308" spans="1:2">
      <c r="A1308" t="s">
        <v>1425</v>
      </c>
      <c r="B1308" t="s">
        <v>1425</v>
      </c>
    </row>
    <row r="1309" spans="1:2">
      <c r="A1309" t="s">
        <v>2696</v>
      </c>
      <c r="B1309" t="s">
        <v>2696</v>
      </c>
    </row>
    <row r="1310" spans="1:2">
      <c r="A1310" t="s">
        <v>2697</v>
      </c>
      <c r="B1310" t="s">
        <v>17603</v>
      </c>
    </row>
    <row r="1311" spans="1:2">
      <c r="A1311" t="s">
        <v>2698</v>
      </c>
      <c r="B1311" t="s">
        <v>2698</v>
      </c>
    </row>
    <row r="1312" spans="1:2">
      <c r="A1312" t="s">
        <v>2699</v>
      </c>
      <c r="B1312" t="s">
        <v>2699</v>
      </c>
    </row>
    <row r="1313" spans="1:2">
      <c r="A1313" t="s">
        <v>2700</v>
      </c>
      <c r="B1313" t="s">
        <v>2700</v>
      </c>
    </row>
    <row r="1314" spans="1:2">
      <c r="A1314" t="s">
        <v>550</v>
      </c>
      <c r="B1314" t="s">
        <v>549</v>
      </c>
    </row>
    <row r="1315" spans="1:2">
      <c r="A1315" t="s">
        <v>2701</v>
      </c>
      <c r="B1315" t="s">
        <v>17604</v>
      </c>
    </row>
    <row r="1316" spans="1:2">
      <c r="A1316" t="s">
        <v>2702</v>
      </c>
      <c r="B1316" t="s">
        <v>2702</v>
      </c>
    </row>
    <row r="1317" spans="1:2">
      <c r="A1317" t="s">
        <v>144</v>
      </c>
      <c r="B1317" t="s">
        <v>144</v>
      </c>
    </row>
    <row r="1318" spans="1:2">
      <c r="A1318" t="s">
        <v>2703</v>
      </c>
      <c r="B1318" t="s">
        <v>17605</v>
      </c>
    </row>
    <row r="1319" spans="1:2">
      <c r="A1319" t="s">
        <v>2704</v>
      </c>
      <c r="B1319" t="s">
        <v>2704</v>
      </c>
    </row>
    <row r="1320" spans="1:2">
      <c r="A1320" t="s">
        <v>2705</v>
      </c>
      <c r="B1320" t="s">
        <v>2705</v>
      </c>
    </row>
    <row r="1321" spans="1:2">
      <c r="A1321" t="s">
        <v>2706</v>
      </c>
      <c r="B1321" t="s">
        <v>2706</v>
      </c>
    </row>
    <row r="1322" spans="1:2">
      <c r="A1322" t="s">
        <v>2707</v>
      </c>
      <c r="B1322" t="s">
        <v>17606</v>
      </c>
    </row>
    <row r="1323" spans="1:2">
      <c r="A1323" t="s">
        <v>2708</v>
      </c>
      <c r="B1323" t="s">
        <v>17607</v>
      </c>
    </row>
    <row r="1324" spans="1:2">
      <c r="A1324" t="s">
        <v>2709</v>
      </c>
      <c r="B1324" t="s">
        <v>2709</v>
      </c>
    </row>
    <row r="1325" spans="1:2">
      <c r="A1325" t="s">
        <v>2710</v>
      </c>
      <c r="B1325" t="s">
        <v>24145</v>
      </c>
    </row>
    <row r="1326" spans="1:2">
      <c r="A1326" t="s">
        <v>2711</v>
      </c>
      <c r="B1326" t="s">
        <v>2711</v>
      </c>
    </row>
    <row r="1327" spans="1:2">
      <c r="A1327" t="s">
        <v>2712</v>
      </c>
      <c r="B1327" t="s">
        <v>2712</v>
      </c>
    </row>
    <row r="1328" spans="1:2">
      <c r="A1328" t="s">
        <v>2713</v>
      </c>
      <c r="B1328" t="s">
        <v>2713</v>
      </c>
    </row>
    <row r="1329" spans="1:2">
      <c r="A1329" t="s">
        <v>2714</v>
      </c>
      <c r="B1329" t="s">
        <v>17608</v>
      </c>
    </row>
    <row r="1330" spans="1:2">
      <c r="A1330" t="s">
        <v>2715</v>
      </c>
      <c r="B1330" t="s">
        <v>2715</v>
      </c>
    </row>
    <row r="1331" spans="1:2">
      <c r="A1331" t="s">
        <v>2716</v>
      </c>
      <c r="B1331" t="s">
        <v>2716</v>
      </c>
    </row>
    <row r="1332" spans="1:2">
      <c r="A1332" t="s">
        <v>2717</v>
      </c>
      <c r="B1332" t="s">
        <v>2717</v>
      </c>
    </row>
    <row r="1333" spans="1:2">
      <c r="A1333" t="s">
        <v>2718</v>
      </c>
      <c r="B1333" t="s">
        <v>2718</v>
      </c>
    </row>
    <row r="1334" spans="1:2">
      <c r="A1334" t="s">
        <v>2719</v>
      </c>
      <c r="B1334" t="s">
        <v>17609</v>
      </c>
    </row>
    <row r="1335" spans="1:2">
      <c r="A1335" t="s">
        <v>159</v>
      </c>
      <c r="B1335" t="s">
        <v>158</v>
      </c>
    </row>
    <row r="1336" spans="1:2">
      <c r="A1336" t="s">
        <v>2720</v>
      </c>
      <c r="B1336" t="s">
        <v>2720</v>
      </c>
    </row>
    <row r="1337" spans="1:2">
      <c r="A1337" t="s">
        <v>2721</v>
      </c>
      <c r="B1337" t="s">
        <v>2721</v>
      </c>
    </row>
    <row r="1338" spans="1:2">
      <c r="A1338" t="s">
        <v>2722</v>
      </c>
      <c r="B1338" t="s">
        <v>2722</v>
      </c>
    </row>
    <row r="1339" spans="1:2">
      <c r="A1339" t="s">
        <v>852</v>
      </c>
      <c r="B1339" t="s">
        <v>852</v>
      </c>
    </row>
    <row r="1340" spans="1:2">
      <c r="A1340" t="s">
        <v>2723</v>
      </c>
      <c r="B1340" t="s">
        <v>2723</v>
      </c>
    </row>
    <row r="1341" spans="1:2">
      <c r="A1341" t="s">
        <v>2724</v>
      </c>
      <c r="B1341" t="s">
        <v>17610</v>
      </c>
    </row>
    <row r="1342" spans="1:2">
      <c r="A1342" t="s">
        <v>2725</v>
      </c>
      <c r="B1342" t="s">
        <v>2725</v>
      </c>
    </row>
    <row r="1343" spans="1:2">
      <c r="A1343" t="s">
        <v>2726</v>
      </c>
      <c r="B1343" t="s">
        <v>2726</v>
      </c>
    </row>
    <row r="1344" spans="1:2">
      <c r="A1344" t="s">
        <v>2727</v>
      </c>
      <c r="B1344" t="s">
        <v>17611</v>
      </c>
    </row>
    <row r="1345" spans="1:2">
      <c r="A1345" t="s">
        <v>2728</v>
      </c>
      <c r="B1345" t="s">
        <v>17612</v>
      </c>
    </row>
    <row r="1346" spans="1:2">
      <c r="A1346" t="s">
        <v>2729</v>
      </c>
      <c r="B1346" t="s">
        <v>2729</v>
      </c>
    </row>
    <row r="1347" spans="1:2">
      <c r="A1347" t="s">
        <v>2730</v>
      </c>
      <c r="B1347" t="s">
        <v>2730</v>
      </c>
    </row>
    <row r="1348" spans="1:2">
      <c r="A1348" t="s">
        <v>2731</v>
      </c>
      <c r="B1348" t="s">
        <v>2731</v>
      </c>
    </row>
    <row r="1349" spans="1:2">
      <c r="A1349" t="s">
        <v>2732</v>
      </c>
      <c r="B1349" t="s">
        <v>2732</v>
      </c>
    </row>
    <row r="1350" spans="1:2">
      <c r="A1350" t="s">
        <v>2733</v>
      </c>
      <c r="B1350" t="s">
        <v>2733</v>
      </c>
    </row>
    <row r="1351" spans="1:2">
      <c r="A1351" t="s">
        <v>2734</v>
      </c>
      <c r="B1351" t="s">
        <v>2734</v>
      </c>
    </row>
    <row r="1352" spans="1:2">
      <c r="A1352" t="s">
        <v>2735</v>
      </c>
      <c r="B1352" t="s">
        <v>2735</v>
      </c>
    </row>
    <row r="1353" spans="1:2">
      <c r="A1353" t="s">
        <v>2736</v>
      </c>
      <c r="B1353" t="s">
        <v>2736</v>
      </c>
    </row>
    <row r="1354" spans="1:2">
      <c r="A1354" t="s">
        <v>2737</v>
      </c>
      <c r="B1354" t="s">
        <v>17613</v>
      </c>
    </row>
    <row r="1355" spans="1:2">
      <c r="A1355" t="s">
        <v>2738</v>
      </c>
      <c r="B1355" t="s">
        <v>17614</v>
      </c>
    </row>
    <row r="1356" spans="1:2">
      <c r="A1356" t="s">
        <v>2739</v>
      </c>
      <c r="B1356" t="s">
        <v>2739</v>
      </c>
    </row>
    <row r="1357" spans="1:2">
      <c r="A1357" t="s">
        <v>2740</v>
      </c>
      <c r="B1357" t="s">
        <v>17615</v>
      </c>
    </row>
    <row r="1358" spans="1:2">
      <c r="A1358" t="s">
        <v>2741</v>
      </c>
      <c r="B1358" t="s">
        <v>17616</v>
      </c>
    </row>
    <row r="1359" spans="1:2">
      <c r="A1359" t="s">
        <v>2742</v>
      </c>
      <c r="B1359" t="s">
        <v>2742</v>
      </c>
    </row>
    <row r="1360" spans="1:2">
      <c r="A1360" t="s">
        <v>2743</v>
      </c>
      <c r="B1360" t="s">
        <v>17617</v>
      </c>
    </row>
    <row r="1361" spans="1:2">
      <c r="A1361" t="s">
        <v>2744</v>
      </c>
      <c r="B1361" t="s">
        <v>2744</v>
      </c>
    </row>
    <row r="1362" spans="1:2">
      <c r="A1362" t="s">
        <v>2745</v>
      </c>
      <c r="B1362" t="s">
        <v>17618</v>
      </c>
    </row>
    <row r="1363" spans="1:2">
      <c r="A1363" t="s">
        <v>2746</v>
      </c>
      <c r="B1363" t="s">
        <v>17619</v>
      </c>
    </row>
    <row r="1364" spans="1:2">
      <c r="A1364" t="s">
        <v>2747</v>
      </c>
      <c r="B1364" t="s">
        <v>2747</v>
      </c>
    </row>
    <row r="1365" spans="1:2">
      <c r="A1365" t="s">
        <v>2748</v>
      </c>
      <c r="B1365" t="s">
        <v>17620</v>
      </c>
    </row>
    <row r="1366" spans="1:2">
      <c r="A1366" t="s">
        <v>2749</v>
      </c>
      <c r="B1366" t="s">
        <v>17621</v>
      </c>
    </row>
    <row r="1367" spans="1:2">
      <c r="A1367" t="s">
        <v>2750</v>
      </c>
      <c r="B1367" t="s">
        <v>2750</v>
      </c>
    </row>
    <row r="1368" spans="1:2">
      <c r="A1368" t="s">
        <v>2751</v>
      </c>
      <c r="B1368" t="s">
        <v>2751</v>
      </c>
    </row>
    <row r="1369" spans="1:2">
      <c r="A1369" t="s">
        <v>2752</v>
      </c>
      <c r="B1369" t="s">
        <v>17622</v>
      </c>
    </row>
    <row r="1370" spans="1:2">
      <c r="A1370" t="s">
        <v>2753</v>
      </c>
      <c r="B1370" t="s">
        <v>24146</v>
      </c>
    </row>
    <row r="1371" spans="1:2">
      <c r="A1371" t="s">
        <v>2754</v>
      </c>
      <c r="B1371" t="s">
        <v>2754</v>
      </c>
    </row>
    <row r="1372" spans="1:2">
      <c r="A1372" t="s">
        <v>2755</v>
      </c>
      <c r="B1372" t="s">
        <v>17623</v>
      </c>
    </row>
    <row r="1373" spans="1:2">
      <c r="A1373" t="s">
        <v>2756</v>
      </c>
      <c r="B1373" t="s">
        <v>17624</v>
      </c>
    </row>
    <row r="1374" spans="1:2">
      <c r="A1374" t="s">
        <v>2757</v>
      </c>
      <c r="B1374" t="s">
        <v>17625</v>
      </c>
    </row>
    <row r="1375" spans="1:2">
      <c r="A1375" t="s">
        <v>2758</v>
      </c>
      <c r="B1375" t="s">
        <v>2758</v>
      </c>
    </row>
    <row r="1376" spans="1:2">
      <c r="A1376" t="s">
        <v>2759</v>
      </c>
      <c r="B1376" t="s">
        <v>17626</v>
      </c>
    </row>
    <row r="1377" spans="1:2">
      <c r="A1377" t="s">
        <v>2760</v>
      </c>
      <c r="B1377" t="s">
        <v>2760</v>
      </c>
    </row>
    <row r="1378" spans="1:2">
      <c r="A1378" t="s">
        <v>2761</v>
      </c>
      <c r="B1378" t="s">
        <v>17627</v>
      </c>
    </row>
    <row r="1379" spans="1:2">
      <c r="A1379" t="s">
        <v>2762</v>
      </c>
      <c r="B1379" t="s">
        <v>24147</v>
      </c>
    </row>
    <row r="1380" spans="1:2">
      <c r="A1380" t="s">
        <v>2763</v>
      </c>
      <c r="B1380" t="s">
        <v>17628</v>
      </c>
    </row>
    <row r="1381" spans="1:2">
      <c r="A1381" t="s">
        <v>2764</v>
      </c>
      <c r="B1381" t="s">
        <v>2764</v>
      </c>
    </row>
    <row r="1382" spans="1:2">
      <c r="A1382" t="s">
        <v>2765</v>
      </c>
      <c r="B1382" t="s">
        <v>17629</v>
      </c>
    </row>
    <row r="1383" spans="1:2">
      <c r="A1383" t="s">
        <v>2766</v>
      </c>
      <c r="B1383" t="s">
        <v>2766</v>
      </c>
    </row>
    <row r="1384" spans="1:2">
      <c r="A1384" t="s">
        <v>1234</v>
      </c>
      <c r="B1384" t="s">
        <v>1234</v>
      </c>
    </row>
    <row r="1385" spans="1:2">
      <c r="A1385" t="s">
        <v>2767</v>
      </c>
      <c r="B1385" t="s">
        <v>2767</v>
      </c>
    </row>
    <row r="1386" spans="1:2">
      <c r="A1386" t="s">
        <v>2768</v>
      </c>
      <c r="B1386" t="s">
        <v>2768</v>
      </c>
    </row>
    <row r="1387" spans="1:2">
      <c r="A1387" t="s">
        <v>2769</v>
      </c>
      <c r="B1387" t="s">
        <v>17630</v>
      </c>
    </row>
    <row r="1388" spans="1:2">
      <c r="A1388" t="s">
        <v>2770</v>
      </c>
      <c r="B1388" t="s">
        <v>2770</v>
      </c>
    </row>
    <row r="1389" spans="1:2">
      <c r="A1389" t="s">
        <v>2771</v>
      </c>
      <c r="B1389" t="s">
        <v>17631</v>
      </c>
    </row>
    <row r="1390" spans="1:2">
      <c r="A1390" t="s">
        <v>2772</v>
      </c>
      <c r="B1390" t="s">
        <v>2772</v>
      </c>
    </row>
    <row r="1391" spans="1:2">
      <c r="A1391" t="s">
        <v>2773</v>
      </c>
      <c r="B1391" t="s">
        <v>17632</v>
      </c>
    </row>
    <row r="1392" spans="1:2">
      <c r="A1392" t="s">
        <v>2774</v>
      </c>
      <c r="B1392" t="s">
        <v>24148</v>
      </c>
    </row>
    <row r="1393" spans="1:2">
      <c r="A1393" t="s">
        <v>2775</v>
      </c>
      <c r="B1393" t="s">
        <v>2775</v>
      </c>
    </row>
    <row r="1394" spans="1:2">
      <c r="A1394" t="s">
        <v>2776</v>
      </c>
      <c r="B1394" t="s">
        <v>17633</v>
      </c>
    </row>
    <row r="1395" spans="1:2">
      <c r="A1395" t="s">
        <v>2777</v>
      </c>
      <c r="B1395" t="s">
        <v>17634</v>
      </c>
    </row>
    <row r="1396" spans="1:2">
      <c r="A1396" t="s">
        <v>2778</v>
      </c>
      <c r="B1396" t="s">
        <v>2778</v>
      </c>
    </row>
    <row r="1397" spans="1:2">
      <c r="A1397" t="s">
        <v>2779</v>
      </c>
      <c r="B1397" t="s">
        <v>17635</v>
      </c>
    </row>
    <row r="1398" spans="1:2">
      <c r="A1398" t="s">
        <v>2780</v>
      </c>
      <c r="B1398" t="s">
        <v>17636</v>
      </c>
    </row>
    <row r="1399" spans="1:2">
      <c r="A1399" t="s">
        <v>2781</v>
      </c>
      <c r="B1399" t="s">
        <v>17637</v>
      </c>
    </row>
    <row r="1400" spans="1:2">
      <c r="A1400" t="s">
        <v>2783</v>
      </c>
      <c r="B1400" t="s">
        <v>17638</v>
      </c>
    </row>
    <row r="1401" spans="1:2">
      <c r="A1401" t="s">
        <v>2784</v>
      </c>
      <c r="B1401" t="s">
        <v>17639</v>
      </c>
    </row>
    <row r="1402" spans="1:2">
      <c r="A1402" t="s">
        <v>2785</v>
      </c>
      <c r="B1402" t="s">
        <v>17640</v>
      </c>
    </row>
    <row r="1403" spans="1:2">
      <c r="A1403" t="s">
        <v>2786</v>
      </c>
      <c r="B1403" t="s">
        <v>17641</v>
      </c>
    </row>
    <row r="1404" spans="1:2">
      <c r="A1404" t="s">
        <v>2787</v>
      </c>
      <c r="B1404" t="s">
        <v>17642</v>
      </c>
    </row>
    <row r="1405" spans="1:2">
      <c r="A1405" t="s">
        <v>2788</v>
      </c>
      <c r="B1405" t="s">
        <v>17643</v>
      </c>
    </row>
    <row r="1406" spans="1:2">
      <c r="A1406" t="s">
        <v>2789</v>
      </c>
      <c r="B1406" t="s">
        <v>2789</v>
      </c>
    </row>
    <row r="1407" spans="1:2">
      <c r="A1407" t="s">
        <v>2790</v>
      </c>
      <c r="B1407" t="s">
        <v>17644</v>
      </c>
    </row>
    <row r="1408" spans="1:2">
      <c r="A1408" t="s">
        <v>733</v>
      </c>
      <c r="B1408" t="s">
        <v>733</v>
      </c>
    </row>
    <row r="1409" spans="1:2">
      <c r="A1409" t="s">
        <v>2791</v>
      </c>
      <c r="B1409" t="s">
        <v>2791</v>
      </c>
    </row>
    <row r="1410" spans="1:2">
      <c r="A1410" t="s">
        <v>2792</v>
      </c>
      <c r="B1410" t="s">
        <v>2792</v>
      </c>
    </row>
    <row r="1411" spans="1:2">
      <c r="A1411" t="s">
        <v>2793</v>
      </c>
      <c r="B1411" t="s">
        <v>2793</v>
      </c>
    </row>
    <row r="1412" spans="1:2">
      <c r="A1412" t="s">
        <v>2794</v>
      </c>
      <c r="B1412" t="s">
        <v>17645</v>
      </c>
    </row>
    <row r="1413" spans="1:2">
      <c r="A1413" t="s">
        <v>2795</v>
      </c>
      <c r="B1413" t="s">
        <v>17646</v>
      </c>
    </row>
    <row r="1414" spans="1:2">
      <c r="A1414" t="s">
        <v>2796</v>
      </c>
      <c r="B1414" t="s">
        <v>2796</v>
      </c>
    </row>
    <row r="1415" spans="1:2">
      <c r="A1415" t="s">
        <v>2797</v>
      </c>
      <c r="B1415" t="s">
        <v>17647</v>
      </c>
    </row>
    <row r="1416" spans="1:2">
      <c r="A1416" t="s">
        <v>1218</v>
      </c>
      <c r="B1416" t="s">
        <v>1218</v>
      </c>
    </row>
    <row r="1417" spans="1:2">
      <c r="A1417" t="s">
        <v>2798</v>
      </c>
      <c r="B1417" t="s">
        <v>2798</v>
      </c>
    </row>
    <row r="1418" spans="1:2">
      <c r="A1418" t="s">
        <v>2799</v>
      </c>
      <c r="B1418" t="s">
        <v>2799</v>
      </c>
    </row>
    <row r="1419" spans="1:2">
      <c r="A1419" t="s">
        <v>2800</v>
      </c>
      <c r="B1419" t="s">
        <v>2800</v>
      </c>
    </row>
    <row r="1420" spans="1:2">
      <c r="A1420" t="s">
        <v>2801</v>
      </c>
      <c r="B1420" t="s">
        <v>2801</v>
      </c>
    </row>
    <row r="1421" spans="1:2">
      <c r="A1421" t="s">
        <v>2802</v>
      </c>
      <c r="B1421" t="s">
        <v>2802</v>
      </c>
    </row>
    <row r="1422" spans="1:2">
      <c r="A1422" t="s">
        <v>2803</v>
      </c>
      <c r="B1422" t="s">
        <v>2803</v>
      </c>
    </row>
    <row r="1423" spans="1:2">
      <c r="A1423" t="s">
        <v>381</v>
      </c>
      <c r="B1423" t="s">
        <v>381</v>
      </c>
    </row>
    <row r="1424" spans="1:2">
      <c r="A1424" t="s">
        <v>508</v>
      </c>
      <c r="B1424" t="s">
        <v>508</v>
      </c>
    </row>
    <row r="1425" spans="1:2">
      <c r="A1425" t="s">
        <v>2804</v>
      </c>
      <c r="B1425" t="s">
        <v>24149</v>
      </c>
    </row>
    <row r="1426" spans="1:2">
      <c r="A1426" t="s">
        <v>2805</v>
      </c>
      <c r="B1426" t="s">
        <v>17648</v>
      </c>
    </row>
    <row r="1427" spans="1:2">
      <c r="A1427" t="s">
        <v>2806</v>
      </c>
      <c r="B1427" t="s">
        <v>2806</v>
      </c>
    </row>
    <row r="1428" spans="1:2">
      <c r="A1428" t="s">
        <v>2807</v>
      </c>
      <c r="B1428" t="s">
        <v>17649</v>
      </c>
    </row>
    <row r="1429" spans="1:2">
      <c r="A1429" t="s">
        <v>2808</v>
      </c>
      <c r="B1429" t="s">
        <v>2808</v>
      </c>
    </row>
    <row r="1430" spans="1:2">
      <c r="A1430" t="s">
        <v>665</v>
      </c>
      <c r="B1430" t="s">
        <v>664</v>
      </c>
    </row>
    <row r="1431" spans="1:2">
      <c r="A1431" t="s">
        <v>2809</v>
      </c>
      <c r="B1431" t="s">
        <v>2809</v>
      </c>
    </row>
    <row r="1432" spans="1:2">
      <c r="A1432" t="s">
        <v>2810</v>
      </c>
      <c r="B1432" t="s">
        <v>2810</v>
      </c>
    </row>
    <row r="1433" spans="1:2">
      <c r="A1433" t="s">
        <v>2811</v>
      </c>
      <c r="B1433" t="s">
        <v>17650</v>
      </c>
    </row>
    <row r="1434" spans="1:2">
      <c r="A1434" t="s">
        <v>2812</v>
      </c>
      <c r="B1434" t="s">
        <v>17651</v>
      </c>
    </row>
    <row r="1435" spans="1:2">
      <c r="A1435" t="s">
        <v>2813</v>
      </c>
      <c r="B1435" t="s">
        <v>17652</v>
      </c>
    </row>
    <row r="1436" spans="1:2">
      <c r="A1436" t="s">
        <v>2814</v>
      </c>
      <c r="B1436" t="s">
        <v>2814</v>
      </c>
    </row>
    <row r="1437" spans="1:2">
      <c r="A1437" t="s">
        <v>782</v>
      </c>
      <c r="B1437" t="s">
        <v>782</v>
      </c>
    </row>
    <row r="1438" spans="1:2">
      <c r="A1438" t="s">
        <v>2815</v>
      </c>
      <c r="B1438" t="s">
        <v>17653</v>
      </c>
    </row>
    <row r="1439" spans="1:2">
      <c r="A1439" t="s">
        <v>2816</v>
      </c>
      <c r="B1439" t="s">
        <v>2816</v>
      </c>
    </row>
    <row r="1440" spans="1:2">
      <c r="A1440" t="s">
        <v>2817</v>
      </c>
      <c r="B1440" t="s">
        <v>2817</v>
      </c>
    </row>
    <row r="1441" spans="1:2">
      <c r="A1441" t="s">
        <v>2818</v>
      </c>
      <c r="B1441" t="s">
        <v>2818</v>
      </c>
    </row>
    <row r="1442" spans="1:2">
      <c r="A1442" t="s">
        <v>2819</v>
      </c>
      <c r="B1442" t="s">
        <v>17654</v>
      </c>
    </row>
    <row r="1443" spans="1:2">
      <c r="A1443" t="s">
        <v>2820</v>
      </c>
      <c r="B1443" t="s">
        <v>2820</v>
      </c>
    </row>
    <row r="1444" spans="1:2">
      <c r="A1444" t="s">
        <v>2821</v>
      </c>
      <c r="B1444" t="s">
        <v>17655</v>
      </c>
    </row>
    <row r="1445" spans="1:2">
      <c r="A1445" t="s">
        <v>2822</v>
      </c>
      <c r="B1445" t="s">
        <v>2822</v>
      </c>
    </row>
    <row r="1446" spans="1:2">
      <c r="A1446" t="s">
        <v>2823</v>
      </c>
      <c r="B1446" t="s">
        <v>17656</v>
      </c>
    </row>
    <row r="1447" spans="1:2">
      <c r="A1447" t="s">
        <v>2824</v>
      </c>
      <c r="B1447" t="s">
        <v>17657</v>
      </c>
    </row>
    <row r="1448" spans="1:2">
      <c r="A1448" t="s">
        <v>2825</v>
      </c>
      <c r="B1448" t="s">
        <v>17658</v>
      </c>
    </row>
    <row r="1449" spans="1:2">
      <c r="A1449" t="s">
        <v>2826</v>
      </c>
      <c r="B1449" t="s">
        <v>17659</v>
      </c>
    </row>
    <row r="1450" spans="1:2">
      <c r="A1450" t="s">
        <v>2827</v>
      </c>
      <c r="B1450" t="s">
        <v>17660</v>
      </c>
    </row>
    <row r="1451" spans="1:2">
      <c r="A1451" t="s">
        <v>2828</v>
      </c>
      <c r="B1451" t="s">
        <v>2828</v>
      </c>
    </row>
    <row r="1452" spans="1:2">
      <c r="A1452" t="s">
        <v>2829</v>
      </c>
      <c r="B1452" t="s">
        <v>2829</v>
      </c>
    </row>
    <row r="1453" spans="1:2">
      <c r="A1453" t="s">
        <v>2830</v>
      </c>
      <c r="B1453" t="s">
        <v>2830</v>
      </c>
    </row>
    <row r="1454" spans="1:2">
      <c r="A1454" t="s">
        <v>2831</v>
      </c>
      <c r="B1454" t="s">
        <v>2831</v>
      </c>
    </row>
    <row r="1455" spans="1:2">
      <c r="A1455" t="s">
        <v>2832</v>
      </c>
      <c r="B1455" t="s">
        <v>2832</v>
      </c>
    </row>
    <row r="1456" spans="1:2">
      <c r="A1456" t="s">
        <v>2833</v>
      </c>
      <c r="B1456" t="s">
        <v>2833</v>
      </c>
    </row>
    <row r="1457" spans="1:2">
      <c r="A1457" t="s">
        <v>2834</v>
      </c>
      <c r="B1457" t="s">
        <v>2834</v>
      </c>
    </row>
    <row r="1458" spans="1:2">
      <c r="A1458" t="s">
        <v>331</v>
      </c>
      <c r="B1458" t="s">
        <v>331</v>
      </c>
    </row>
    <row r="1459" spans="1:2">
      <c r="A1459" t="s">
        <v>2835</v>
      </c>
      <c r="B1459" t="s">
        <v>17661</v>
      </c>
    </row>
    <row r="1460" spans="1:2">
      <c r="A1460" t="s">
        <v>2836</v>
      </c>
      <c r="B1460" t="s">
        <v>2836</v>
      </c>
    </row>
    <row r="1461" spans="1:2">
      <c r="A1461" t="s">
        <v>2837</v>
      </c>
      <c r="B1461" t="s">
        <v>2837</v>
      </c>
    </row>
    <row r="1462" spans="1:2">
      <c r="A1462" t="s">
        <v>2838</v>
      </c>
      <c r="B1462" t="s">
        <v>2838</v>
      </c>
    </row>
    <row r="1463" spans="1:2">
      <c r="A1463" t="s">
        <v>2839</v>
      </c>
      <c r="B1463" t="s">
        <v>2839</v>
      </c>
    </row>
    <row r="1464" spans="1:2">
      <c r="A1464" t="s">
        <v>2840</v>
      </c>
      <c r="B1464" t="s">
        <v>17662</v>
      </c>
    </row>
    <row r="1465" spans="1:2">
      <c r="A1465" t="s">
        <v>2841</v>
      </c>
      <c r="B1465" t="s">
        <v>17663</v>
      </c>
    </row>
    <row r="1466" spans="1:2">
      <c r="A1466" t="s">
        <v>2842</v>
      </c>
      <c r="B1466" t="s">
        <v>17664</v>
      </c>
    </row>
    <row r="1467" spans="1:2">
      <c r="A1467" t="s">
        <v>2843</v>
      </c>
      <c r="B1467" t="s">
        <v>17665</v>
      </c>
    </row>
    <row r="1468" spans="1:2">
      <c r="A1468" t="s">
        <v>2844</v>
      </c>
      <c r="B1468" t="s">
        <v>2844</v>
      </c>
    </row>
    <row r="1469" spans="1:2">
      <c r="A1469" t="s">
        <v>2845</v>
      </c>
      <c r="B1469" t="s">
        <v>2845</v>
      </c>
    </row>
    <row r="1470" spans="1:2">
      <c r="A1470" t="s">
        <v>2846</v>
      </c>
      <c r="B1470" t="s">
        <v>2846</v>
      </c>
    </row>
    <row r="1471" spans="1:2">
      <c r="A1471" t="s">
        <v>2847</v>
      </c>
      <c r="B1471" t="s">
        <v>2847</v>
      </c>
    </row>
    <row r="1472" spans="1:2">
      <c r="A1472" t="s">
        <v>2848</v>
      </c>
      <c r="B1472" t="s">
        <v>2848</v>
      </c>
    </row>
    <row r="1473" spans="1:2">
      <c r="A1473" t="s">
        <v>2849</v>
      </c>
      <c r="B1473" t="s">
        <v>17666</v>
      </c>
    </row>
    <row r="1474" spans="1:2">
      <c r="A1474" t="s">
        <v>1348</v>
      </c>
      <c r="B1474" t="s">
        <v>1348</v>
      </c>
    </row>
    <row r="1475" spans="1:2">
      <c r="A1475" t="s">
        <v>1044</v>
      </c>
      <c r="B1475" t="s">
        <v>1044</v>
      </c>
    </row>
    <row r="1476" spans="1:2">
      <c r="A1476" t="s">
        <v>2850</v>
      </c>
      <c r="B1476" t="s">
        <v>17667</v>
      </c>
    </row>
    <row r="1477" spans="1:2">
      <c r="A1477" t="s">
        <v>2851</v>
      </c>
      <c r="B1477" t="s">
        <v>17668</v>
      </c>
    </row>
    <row r="1478" spans="1:2">
      <c r="A1478" t="s">
        <v>2852</v>
      </c>
      <c r="B1478" t="s">
        <v>17669</v>
      </c>
    </row>
    <row r="1479" spans="1:2">
      <c r="A1479" t="s">
        <v>2853</v>
      </c>
      <c r="B1479" t="s">
        <v>17670</v>
      </c>
    </row>
    <row r="1480" spans="1:2">
      <c r="A1480" t="s">
        <v>2854</v>
      </c>
      <c r="B1480" t="s">
        <v>2854</v>
      </c>
    </row>
    <row r="1481" spans="1:2">
      <c r="A1481" t="s">
        <v>2855</v>
      </c>
      <c r="B1481" t="s">
        <v>2855</v>
      </c>
    </row>
    <row r="1482" spans="1:2">
      <c r="A1482" t="s">
        <v>2856</v>
      </c>
      <c r="B1482" t="s">
        <v>24150</v>
      </c>
    </row>
    <row r="1483" spans="1:2">
      <c r="A1483" t="s">
        <v>2857</v>
      </c>
      <c r="B1483" t="s">
        <v>2857</v>
      </c>
    </row>
    <row r="1484" spans="1:2">
      <c r="A1484" t="s">
        <v>2858</v>
      </c>
      <c r="B1484" t="s">
        <v>2858</v>
      </c>
    </row>
    <row r="1485" spans="1:2">
      <c r="A1485" t="s">
        <v>2859</v>
      </c>
      <c r="B1485" t="s">
        <v>17671</v>
      </c>
    </row>
    <row r="1486" spans="1:2">
      <c r="A1486" t="s">
        <v>2860</v>
      </c>
      <c r="B1486" t="s">
        <v>2860</v>
      </c>
    </row>
    <row r="1487" spans="1:2">
      <c r="A1487" t="s">
        <v>2861</v>
      </c>
      <c r="B1487" t="s">
        <v>2861</v>
      </c>
    </row>
    <row r="1488" spans="1:2">
      <c r="A1488" t="s">
        <v>2862</v>
      </c>
      <c r="B1488" t="s">
        <v>2862</v>
      </c>
    </row>
    <row r="1489" spans="1:2">
      <c r="A1489" t="s">
        <v>2863</v>
      </c>
      <c r="B1489" t="s">
        <v>2863</v>
      </c>
    </row>
    <row r="1490" spans="1:2">
      <c r="A1490" t="s">
        <v>2864</v>
      </c>
      <c r="B1490" t="s">
        <v>17672</v>
      </c>
    </row>
    <row r="1491" spans="1:2">
      <c r="A1491" t="s">
        <v>2865</v>
      </c>
      <c r="B1491" t="s">
        <v>2865</v>
      </c>
    </row>
    <row r="1492" spans="1:2">
      <c r="A1492" t="s">
        <v>2866</v>
      </c>
      <c r="B1492" t="s">
        <v>2866</v>
      </c>
    </row>
    <row r="1493" spans="1:2">
      <c r="A1493" t="s">
        <v>2867</v>
      </c>
      <c r="B1493" t="s">
        <v>17673</v>
      </c>
    </row>
    <row r="1494" spans="1:2">
      <c r="A1494" t="s">
        <v>2868</v>
      </c>
      <c r="B1494" t="s">
        <v>2868</v>
      </c>
    </row>
    <row r="1495" spans="1:2">
      <c r="A1495" t="s">
        <v>2869</v>
      </c>
      <c r="B1495" t="s">
        <v>17674</v>
      </c>
    </row>
    <row r="1496" spans="1:2">
      <c r="A1496" t="s">
        <v>2870</v>
      </c>
      <c r="B1496" t="s">
        <v>17675</v>
      </c>
    </row>
    <row r="1497" spans="1:2">
      <c r="A1497" t="s">
        <v>2871</v>
      </c>
      <c r="B1497" t="s">
        <v>17676</v>
      </c>
    </row>
    <row r="1498" spans="1:2">
      <c r="A1498" t="s">
        <v>2872</v>
      </c>
      <c r="B1498" t="s">
        <v>2872</v>
      </c>
    </row>
    <row r="1499" spans="1:2">
      <c r="A1499" t="s">
        <v>2873</v>
      </c>
      <c r="B1499" t="s">
        <v>17677</v>
      </c>
    </row>
    <row r="1500" spans="1:2">
      <c r="A1500" t="s">
        <v>2874</v>
      </c>
      <c r="B1500" t="s">
        <v>17678</v>
      </c>
    </row>
    <row r="1501" spans="1:2">
      <c r="A1501" t="s">
        <v>2875</v>
      </c>
      <c r="B1501" t="s">
        <v>17679</v>
      </c>
    </row>
    <row r="1502" spans="1:2">
      <c r="A1502" t="s">
        <v>483</v>
      </c>
      <c r="B1502" t="s">
        <v>482</v>
      </c>
    </row>
    <row r="1503" spans="1:2">
      <c r="A1503" t="s">
        <v>2876</v>
      </c>
      <c r="B1503" t="s">
        <v>2876</v>
      </c>
    </row>
    <row r="1504" spans="1:2">
      <c r="A1504" t="s">
        <v>2877</v>
      </c>
      <c r="B1504" t="s">
        <v>17680</v>
      </c>
    </row>
    <row r="1505" spans="1:2">
      <c r="A1505" t="s">
        <v>2878</v>
      </c>
      <c r="B1505" t="s">
        <v>17681</v>
      </c>
    </row>
    <row r="1506" spans="1:2">
      <c r="A1506" t="s">
        <v>2879</v>
      </c>
      <c r="B1506" t="s">
        <v>17682</v>
      </c>
    </row>
    <row r="1507" spans="1:2">
      <c r="A1507" t="s">
        <v>2880</v>
      </c>
      <c r="B1507" t="s">
        <v>17683</v>
      </c>
    </row>
    <row r="1508" spans="1:2">
      <c r="A1508" t="s">
        <v>2881</v>
      </c>
      <c r="B1508" t="s">
        <v>17684</v>
      </c>
    </row>
    <row r="1509" spans="1:2">
      <c r="A1509" t="s">
        <v>2882</v>
      </c>
      <c r="B1509" t="s">
        <v>17685</v>
      </c>
    </row>
    <row r="1510" spans="1:2">
      <c r="A1510" t="s">
        <v>2883</v>
      </c>
      <c r="B1510" t="s">
        <v>2883</v>
      </c>
    </row>
    <row r="1511" spans="1:2">
      <c r="A1511" t="s">
        <v>2884</v>
      </c>
      <c r="B1511" t="s">
        <v>2884</v>
      </c>
    </row>
    <row r="1512" spans="1:2">
      <c r="A1512" t="s">
        <v>2885</v>
      </c>
      <c r="B1512" t="s">
        <v>2885</v>
      </c>
    </row>
    <row r="1513" spans="1:2">
      <c r="A1513" t="s">
        <v>2886</v>
      </c>
      <c r="B1513" t="s">
        <v>2886</v>
      </c>
    </row>
    <row r="1514" spans="1:2">
      <c r="A1514" t="s">
        <v>2887</v>
      </c>
      <c r="B1514" t="s">
        <v>2887</v>
      </c>
    </row>
    <row r="1515" spans="1:2">
      <c r="A1515" t="s">
        <v>2888</v>
      </c>
      <c r="B1515" t="s">
        <v>2888</v>
      </c>
    </row>
    <row r="1516" spans="1:2">
      <c r="A1516" t="s">
        <v>2889</v>
      </c>
      <c r="B1516" t="s">
        <v>2889</v>
      </c>
    </row>
    <row r="1517" spans="1:2">
      <c r="A1517" t="s">
        <v>2890</v>
      </c>
      <c r="B1517" t="s">
        <v>2890</v>
      </c>
    </row>
    <row r="1518" spans="1:2">
      <c r="A1518" t="s">
        <v>2891</v>
      </c>
      <c r="B1518" t="s">
        <v>17686</v>
      </c>
    </row>
    <row r="1519" spans="1:2">
      <c r="A1519" t="s">
        <v>2892</v>
      </c>
      <c r="B1519" t="s">
        <v>2892</v>
      </c>
    </row>
    <row r="1520" spans="1:2">
      <c r="A1520" t="s">
        <v>2893</v>
      </c>
      <c r="B1520" t="s">
        <v>17687</v>
      </c>
    </row>
    <row r="1521" spans="1:2">
      <c r="A1521" t="s">
        <v>2894</v>
      </c>
      <c r="B1521" t="s">
        <v>17688</v>
      </c>
    </row>
    <row r="1522" spans="1:2">
      <c r="A1522" t="s">
        <v>2895</v>
      </c>
      <c r="B1522" t="s">
        <v>17689</v>
      </c>
    </row>
    <row r="1523" spans="1:2">
      <c r="A1523" t="s">
        <v>2896</v>
      </c>
      <c r="B1523" t="s">
        <v>2896</v>
      </c>
    </row>
    <row r="1524" spans="1:2">
      <c r="A1524" t="s">
        <v>2897</v>
      </c>
      <c r="B1524" t="s">
        <v>17690</v>
      </c>
    </row>
    <row r="1525" spans="1:2">
      <c r="A1525" t="s">
        <v>2898</v>
      </c>
      <c r="B1525" t="s">
        <v>17691</v>
      </c>
    </row>
    <row r="1526" spans="1:2">
      <c r="A1526" t="s">
        <v>2899</v>
      </c>
      <c r="B1526" t="s">
        <v>2899</v>
      </c>
    </row>
    <row r="1527" spans="1:2">
      <c r="A1527" t="s">
        <v>2900</v>
      </c>
      <c r="B1527" t="s">
        <v>2900</v>
      </c>
    </row>
    <row r="1528" spans="1:2">
      <c r="A1528" t="s">
        <v>2901</v>
      </c>
      <c r="B1528" t="s">
        <v>17692</v>
      </c>
    </row>
    <row r="1529" spans="1:2">
      <c r="A1529" t="s">
        <v>2902</v>
      </c>
      <c r="B1529" t="s">
        <v>17693</v>
      </c>
    </row>
    <row r="1530" spans="1:2">
      <c r="A1530" t="s">
        <v>2903</v>
      </c>
      <c r="B1530" t="s">
        <v>2903</v>
      </c>
    </row>
    <row r="1531" spans="1:2">
      <c r="A1531" t="s">
        <v>2904</v>
      </c>
      <c r="B1531" t="s">
        <v>2904</v>
      </c>
    </row>
    <row r="1532" spans="1:2">
      <c r="A1532" t="s">
        <v>2905</v>
      </c>
      <c r="B1532" t="s">
        <v>17694</v>
      </c>
    </row>
    <row r="1533" spans="1:2">
      <c r="A1533" t="s">
        <v>2906</v>
      </c>
      <c r="B1533" t="s">
        <v>17695</v>
      </c>
    </row>
    <row r="1534" spans="1:2">
      <c r="A1534" t="s">
        <v>2907</v>
      </c>
      <c r="B1534" t="s">
        <v>2907</v>
      </c>
    </row>
    <row r="1535" spans="1:2">
      <c r="A1535" t="s">
        <v>134</v>
      </c>
      <c r="B1535" t="s">
        <v>133</v>
      </c>
    </row>
    <row r="1536" spans="1:2">
      <c r="A1536" t="s">
        <v>2908</v>
      </c>
      <c r="B1536" t="s">
        <v>17696</v>
      </c>
    </row>
    <row r="1537" spans="1:2">
      <c r="A1537" t="s">
        <v>2909</v>
      </c>
      <c r="B1537" t="s">
        <v>17697</v>
      </c>
    </row>
    <row r="1538" spans="1:2">
      <c r="A1538" t="s">
        <v>2910</v>
      </c>
      <c r="B1538" t="s">
        <v>2910</v>
      </c>
    </row>
    <row r="1539" spans="1:2">
      <c r="A1539" t="s">
        <v>2911</v>
      </c>
      <c r="B1539" t="s">
        <v>24151</v>
      </c>
    </row>
    <row r="1540" spans="1:2">
      <c r="A1540" t="s">
        <v>2912</v>
      </c>
      <c r="B1540" t="s">
        <v>2912</v>
      </c>
    </row>
    <row r="1541" spans="1:2">
      <c r="A1541" t="s">
        <v>2913</v>
      </c>
      <c r="B1541" t="s">
        <v>17698</v>
      </c>
    </row>
    <row r="1542" spans="1:2">
      <c r="A1542" t="s">
        <v>2914</v>
      </c>
      <c r="B1542" t="s">
        <v>2914</v>
      </c>
    </row>
    <row r="1543" spans="1:2">
      <c r="A1543" t="s">
        <v>2915</v>
      </c>
      <c r="B1543" t="s">
        <v>2915</v>
      </c>
    </row>
    <row r="1544" spans="1:2">
      <c r="A1544" t="s">
        <v>2916</v>
      </c>
      <c r="B1544" t="s">
        <v>17699</v>
      </c>
    </row>
    <row r="1545" spans="1:2">
      <c r="A1545" t="s">
        <v>2917</v>
      </c>
      <c r="B1545" t="s">
        <v>17700</v>
      </c>
    </row>
    <row r="1546" spans="1:2">
      <c r="A1546" t="s">
        <v>2918</v>
      </c>
      <c r="B1546" t="s">
        <v>2918</v>
      </c>
    </row>
    <row r="1547" spans="1:2">
      <c r="A1547" t="s">
        <v>2919</v>
      </c>
      <c r="B1547" t="s">
        <v>2919</v>
      </c>
    </row>
    <row r="1548" spans="1:2">
      <c r="A1548" t="s">
        <v>2920</v>
      </c>
      <c r="B1548" t="s">
        <v>2920</v>
      </c>
    </row>
    <row r="1549" spans="1:2">
      <c r="A1549" t="s">
        <v>2921</v>
      </c>
      <c r="B1549" t="s">
        <v>2921</v>
      </c>
    </row>
    <row r="1550" spans="1:2">
      <c r="A1550" t="s">
        <v>2922</v>
      </c>
      <c r="B1550" t="s">
        <v>2922</v>
      </c>
    </row>
    <row r="1551" spans="1:2">
      <c r="A1551" t="s">
        <v>2923</v>
      </c>
      <c r="B1551" t="s">
        <v>2923</v>
      </c>
    </row>
    <row r="1552" spans="1:2">
      <c r="A1552" t="s">
        <v>2924</v>
      </c>
      <c r="B1552" t="s">
        <v>2924</v>
      </c>
    </row>
    <row r="1553" spans="1:2">
      <c r="A1553" t="s">
        <v>2925</v>
      </c>
      <c r="B1553" t="s">
        <v>17701</v>
      </c>
    </row>
    <row r="1554" spans="1:2">
      <c r="A1554" t="s">
        <v>2926</v>
      </c>
      <c r="B1554" t="s">
        <v>17702</v>
      </c>
    </row>
    <row r="1555" spans="1:2">
      <c r="A1555" t="s">
        <v>2927</v>
      </c>
      <c r="B1555" t="s">
        <v>2927</v>
      </c>
    </row>
    <row r="1556" spans="1:2">
      <c r="A1556" t="s">
        <v>2928</v>
      </c>
      <c r="B1556" t="s">
        <v>2928</v>
      </c>
    </row>
    <row r="1557" spans="1:2">
      <c r="A1557" t="s">
        <v>2929</v>
      </c>
      <c r="B1557" t="s">
        <v>2929</v>
      </c>
    </row>
    <row r="1558" spans="1:2">
      <c r="A1558" t="s">
        <v>2930</v>
      </c>
      <c r="B1558" t="s">
        <v>17703</v>
      </c>
    </row>
    <row r="1559" spans="1:2">
      <c r="A1559" t="s">
        <v>2931</v>
      </c>
      <c r="B1559" t="s">
        <v>17704</v>
      </c>
    </row>
    <row r="1560" spans="1:2">
      <c r="A1560" t="s">
        <v>2932</v>
      </c>
      <c r="B1560" t="s">
        <v>2932</v>
      </c>
    </row>
    <row r="1561" spans="1:2">
      <c r="A1561" t="s">
        <v>2933</v>
      </c>
      <c r="B1561" t="s">
        <v>2933</v>
      </c>
    </row>
    <row r="1562" spans="1:2">
      <c r="A1562" t="s">
        <v>2934</v>
      </c>
      <c r="B1562" t="s">
        <v>2934</v>
      </c>
    </row>
    <row r="1563" spans="1:2">
      <c r="A1563" t="s">
        <v>2935</v>
      </c>
      <c r="B1563" t="s">
        <v>17705</v>
      </c>
    </row>
    <row r="1564" spans="1:2">
      <c r="A1564" t="s">
        <v>2936</v>
      </c>
      <c r="B1564" t="s">
        <v>2936</v>
      </c>
    </row>
    <row r="1565" spans="1:2">
      <c r="A1565" t="s">
        <v>2937</v>
      </c>
      <c r="B1565" t="s">
        <v>17706</v>
      </c>
    </row>
    <row r="1566" spans="1:2">
      <c r="A1566" t="s">
        <v>2938</v>
      </c>
      <c r="B1566" t="s">
        <v>2938</v>
      </c>
    </row>
    <row r="1567" spans="1:2">
      <c r="A1567" t="s">
        <v>2939</v>
      </c>
      <c r="B1567" t="s">
        <v>17707</v>
      </c>
    </row>
    <row r="1568" spans="1:2">
      <c r="A1568" t="s">
        <v>2940</v>
      </c>
      <c r="B1568" t="s">
        <v>17708</v>
      </c>
    </row>
    <row r="1569" spans="1:2">
      <c r="A1569" t="s">
        <v>2941</v>
      </c>
      <c r="B1569" t="s">
        <v>17709</v>
      </c>
    </row>
    <row r="1570" spans="1:2">
      <c r="A1570" t="s">
        <v>2942</v>
      </c>
      <c r="B1570" t="s">
        <v>2942</v>
      </c>
    </row>
    <row r="1571" spans="1:2">
      <c r="A1571" t="s">
        <v>2943</v>
      </c>
      <c r="B1571" t="s">
        <v>17710</v>
      </c>
    </row>
    <row r="1572" spans="1:2">
      <c r="A1572" t="s">
        <v>2944</v>
      </c>
      <c r="B1572" t="s">
        <v>17711</v>
      </c>
    </row>
    <row r="1573" spans="1:2">
      <c r="A1573" t="s">
        <v>2945</v>
      </c>
      <c r="B1573" t="s">
        <v>17712</v>
      </c>
    </row>
    <row r="1574" spans="1:2">
      <c r="A1574" t="s">
        <v>2946</v>
      </c>
      <c r="B1574" t="s">
        <v>17713</v>
      </c>
    </row>
    <row r="1575" spans="1:2">
      <c r="A1575" t="s">
        <v>2947</v>
      </c>
      <c r="B1575" t="s">
        <v>2947</v>
      </c>
    </row>
    <row r="1576" spans="1:2">
      <c r="A1576" t="s">
        <v>2948</v>
      </c>
      <c r="B1576" t="s">
        <v>17714</v>
      </c>
    </row>
    <row r="1577" spans="1:2">
      <c r="A1577" t="s">
        <v>2949</v>
      </c>
      <c r="B1577" t="s">
        <v>2949</v>
      </c>
    </row>
    <row r="1578" spans="1:2">
      <c r="A1578" t="s">
        <v>2950</v>
      </c>
      <c r="B1578" t="s">
        <v>17715</v>
      </c>
    </row>
    <row r="1579" spans="1:2">
      <c r="A1579" t="s">
        <v>2951</v>
      </c>
      <c r="B1579" t="s">
        <v>17716</v>
      </c>
    </row>
    <row r="1580" spans="1:2">
      <c r="A1580" t="s">
        <v>2952</v>
      </c>
      <c r="B1580" t="s">
        <v>2952</v>
      </c>
    </row>
    <row r="1581" spans="1:2">
      <c r="A1581" t="s">
        <v>2953</v>
      </c>
      <c r="B1581" t="s">
        <v>17717</v>
      </c>
    </row>
    <row r="1582" spans="1:2">
      <c r="A1582" t="s">
        <v>2954</v>
      </c>
      <c r="B1582" t="s">
        <v>2954</v>
      </c>
    </row>
    <row r="1583" spans="1:2">
      <c r="A1583" t="s">
        <v>2955</v>
      </c>
      <c r="B1583" t="s">
        <v>17718</v>
      </c>
    </row>
    <row r="1584" spans="1:2">
      <c r="A1584" t="s">
        <v>2956</v>
      </c>
      <c r="B1584" t="s">
        <v>17719</v>
      </c>
    </row>
    <row r="1585" spans="1:2">
      <c r="A1585" t="s">
        <v>2957</v>
      </c>
      <c r="B1585" t="s">
        <v>17720</v>
      </c>
    </row>
    <row r="1586" spans="1:2">
      <c r="A1586" t="s">
        <v>2958</v>
      </c>
      <c r="B1586" t="s">
        <v>17721</v>
      </c>
    </row>
    <row r="1587" spans="1:2">
      <c r="A1587" t="s">
        <v>2959</v>
      </c>
      <c r="B1587" t="s">
        <v>2959</v>
      </c>
    </row>
    <row r="1588" spans="1:2">
      <c r="A1588" t="s">
        <v>2960</v>
      </c>
      <c r="B1588" t="s">
        <v>17722</v>
      </c>
    </row>
    <row r="1589" spans="1:2">
      <c r="A1589" t="s">
        <v>2961</v>
      </c>
      <c r="B1589" t="s">
        <v>2961</v>
      </c>
    </row>
    <row r="1590" spans="1:2">
      <c r="A1590" t="s">
        <v>2962</v>
      </c>
      <c r="B1590" t="s">
        <v>2962</v>
      </c>
    </row>
    <row r="1591" spans="1:2">
      <c r="A1591" t="s">
        <v>2963</v>
      </c>
      <c r="B1591" t="s">
        <v>2963</v>
      </c>
    </row>
    <row r="1592" spans="1:2">
      <c r="A1592" t="s">
        <v>2964</v>
      </c>
      <c r="B1592" t="s">
        <v>2964</v>
      </c>
    </row>
    <row r="1593" spans="1:2">
      <c r="A1593" t="s">
        <v>2965</v>
      </c>
      <c r="B1593" t="s">
        <v>2965</v>
      </c>
    </row>
    <row r="1594" spans="1:2">
      <c r="A1594" t="s">
        <v>330</v>
      </c>
      <c r="B1594" t="s">
        <v>330</v>
      </c>
    </row>
    <row r="1595" spans="1:2">
      <c r="A1595" t="s">
        <v>2966</v>
      </c>
      <c r="B1595" t="s">
        <v>2966</v>
      </c>
    </row>
    <row r="1596" spans="1:2">
      <c r="A1596" t="s">
        <v>1356</v>
      </c>
      <c r="B1596" t="s">
        <v>1356</v>
      </c>
    </row>
    <row r="1597" spans="1:2">
      <c r="A1597" t="s">
        <v>2967</v>
      </c>
      <c r="B1597" t="s">
        <v>2967</v>
      </c>
    </row>
    <row r="1598" spans="1:2">
      <c r="A1598" t="s">
        <v>2968</v>
      </c>
      <c r="B1598" t="s">
        <v>24152</v>
      </c>
    </row>
    <row r="1599" spans="1:2">
      <c r="A1599" t="s">
        <v>2969</v>
      </c>
      <c r="B1599" t="s">
        <v>2969</v>
      </c>
    </row>
    <row r="1600" spans="1:2">
      <c r="A1600" t="s">
        <v>2970</v>
      </c>
      <c r="B1600" t="s">
        <v>2970</v>
      </c>
    </row>
    <row r="1601" spans="1:2">
      <c r="A1601" t="s">
        <v>567</v>
      </c>
      <c r="B1601" t="s">
        <v>566</v>
      </c>
    </row>
    <row r="1602" spans="1:2">
      <c r="A1602" t="s">
        <v>2971</v>
      </c>
      <c r="B1602" t="s">
        <v>2971</v>
      </c>
    </row>
    <row r="1603" spans="1:2">
      <c r="A1603" t="s">
        <v>2972</v>
      </c>
      <c r="B1603" t="s">
        <v>17723</v>
      </c>
    </row>
    <row r="1604" spans="1:2">
      <c r="A1604" t="s">
        <v>2973</v>
      </c>
      <c r="B1604" t="s">
        <v>17724</v>
      </c>
    </row>
    <row r="1605" spans="1:2">
      <c r="A1605" t="s">
        <v>2974</v>
      </c>
      <c r="B1605" t="s">
        <v>2974</v>
      </c>
    </row>
    <row r="1606" spans="1:2">
      <c r="A1606" t="s">
        <v>2975</v>
      </c>
      <c r="B1606" t="s">
        <v>2975</v>
      </c>
    </row>
    <row r="1607" spans="1:2">
      <c r="A1607" t="s">
        <v>2976</v>
      </c>
      <c r="B1607" t="s">
        <v>2976</v>
      </c>
    </row>
    <row r="1608" spans="1:2">
      <c r="A1608" t="s">
        <v>2977</v>
      </c>
      <c r="B1608" t="s">
        <v>17725</v>
      </c>
    </row>
    <row r="1609" spans="1:2">
      <c r="A1609" t="s">
        <v>2978</v>
      </c>
      <c r="B1609" t="s">
        <v>2978</v>
      </c>
    </row>
    <row r="1610" spans="1:2">
      <c r="A1610" t="s">
        <v>2979</v>
      </c>
      <c r="B1610" t="s">
        <v>2979</v>
      </c>
    </row>
    <row r="1611" spans="1:2">
      <c r="A1611" t="s">
        <v>2980</v>
      </c>
      <c r="B1611" t="s">
        <v>2980</v>
      </c>
    </row>
    <row r="1612" spans="1:2">
      <c r="A1612" t="s">
        <v>2981</v>
      </c>
      <c r="B1612" t="s">
        <v>17726</v>
      </c>
    </row>
    <row r="1613" spans="1:2">
      <c r="A1613" t="s">
        <v>2982</v>
      </c>
      <c r="B1613" t="s">
        <v>2982</v>
      </c>
    </row>
    <row r="1614" spans="1:2">
      <c r="A1614" t="s">
        <v>2983</v>
      </c>
      <c r="B1614" t="s">
        <v>17727</v>
      </c>
    </row>
    <row r="1615" spans="1:2">
      <c r="A1615" t="s">
        <v>2984</v>
      </c>
      <c r="B1615" t="s">
        <v>2984</v>
      </c>
    </row>
    <row r="1616" spans="1:2">
      <c r="A1616" t="s">
        <v>2985</v>
      </c>
      <c r="B1616" t="s">
        <v>2985</v>
      </c>
    </row>
    <row r="1617" spans="1:2">
      <c r="A1617" t="s">
        <v>2986</v>
      </c>
      <c r="B1617" t="s">
        <v>2986</v>
      </c>
    </row>
    <row r="1618" spans="1:2">
      <c r="A1618" t="s">
        <v>2987</v>
      </c>
      <c r="B1618" t="s">
        <v>17728</v>
      </c>
    </row>
    <row r="1619" spans="1:2">
      <c r="A1619" t="s">
        <v>2988</v>
      </c>
      <c r="B1619" t="s">
        <v>2988</v>
      </c>
    </row>
    <row r="1620" spans="1:2">
      <c r="A1620" t="s">
        <v>2989</v>
      </c>
      <c r="B1620" t="s">
        <v>2989</v>
      </c>
    </row>
    <row r="1621" spans="1:2">
      <c r="A1621" t="s">
        <v>2990</v>
      </c>
      <c r="B1621" t="s">
        <v>2990</v>
      </c>
    </row>
    <row r="1622" spans="1:2">
      <c r="A1622" t="s">
        <v>2991</v>
      </c>
      <c r="B1622" t="s">
        <v>2991</v>
      </c>
    </row>
    <row r="1623" spans="1:2">
      <c r="A1623" t="s">
        <v>2992</v>
      </c>
      <c r="B1623" t="s">
        <v>2992</v>
      </c>
    </row>
    <row r="1624" spans="1:2">
      <c r="A1624" t="s">
        <v>2993</v>
      </c>
      <c r="B1624" t="s">
        <v>2993</v>
      </c>
    </row>
    <row r="1625" spans="1:2">
      <c r="A1625" t="s">
        <v>2994</v>
      </c>
      <c r="B1625" t="s">
        <v>17729</v>
      </c>
    </row>
    <row r="1626" spans="1:2">
      <c r="A1626" t="s">
        <v>2995</v>
      </c>
      <c r="B1626" t="s">
        <v>17730</v>
      </c>
    </row>
    <row r="1627" spans="1:2">
      <c r="A1627" t="s">
        <v>2996</v>
      </c>
      <c r="B1627" t="s">
        <v>2996</v>
      </c>
    </row>
    <row r="1628" spans="1:2">
      <c r="A1628" t="s">
        <v>2997</v>
      </c>
      <c r="B1628" t="s">
        <v>2997</v>
      </c>
    </row>
    <row r="1629" spans="1:2">
      <c r="A1629" t="s">
        <v>2998</v>
      </c>
      <c r="B1629" t="s">
        <v>17731</v>
      </c>
    </row>
    <row r="1630" spans="1:2">
      <c r="A1630" t="s">
        <v>2999</v>
      </c>
      <c r="B1630" t="s">
        <v>2999</v>
      </c>
    </row>
    <row r="1631" spans="1:2">
      <c r="A1631" t="s">
        <v>3000</v>
      </c>
      <c r="B1631" t="s">
        <v>3000</v>
      </c>
    </row>
    <row r="1632" spans="1:2">
      <c r="A1632" t="s">
        <v>952</v>
      </c>
      <c r="B1632" t="s">
        <v>951</v>
      </c>
    </row>
    <row r="1633" spans="1:2">
      <c r="A1633" t="s">
        <v>3001</v>
      </c>
      <c r="B1633" t="s">
        <v>3001</v>
      </c>
    </row>
    <row r="1634" spans="1:2">
      <c r="A1634" t="s">
        <v>3002</v>
      </c>
      <c r="B1634" t="s">
        <v>17732</v>
      </c>
    </row>
    <row r="1635" spans="1:2">
      <c r="A1635" t="s">
        <v>3003</v>
      </c>
      <c r="B1635" t="s">
        <v>17733</v>
      </c>
    </row>
    <row r="1636" spans="1:2">
      <c r="A1636" t="s">
        <v>3004</v>
      </c>
      <c r="B1636" t="s">
        <v>17734</v>
      </c>
    </row>
    <row r="1637" spans="1:2">
      <c r="A1637" t="s">
        <v>3005</v>
      </c>
      <c r="B1637" t="s">
        <v>17735</v>
      </c>
    </row>
    <row r="1638" spans="1:2">
      <c r="A1638" t="s">
        <v>3006</v>
      </c>
      <c r="B1638" t="s">
        <v>3006</v>
      </c>
    </row>
    <row r="1639" spans="1:2">
      <c r="A1639" t="s">
        <v>1162</v>
      </c>
      <c r="B1639" t="s">
        <v>1161</v>
      </c>
    </row>
    <row r="1640" spans="1:2">
      <c r="A1640" t="s">
        <v>3007</v>
      </c>
      <c r="B1640" t="s">
        <v>17736</v>
      </c>
    </row>
    <row r="1641" spans="1:2">
      <c r="A1641" t="s">
        <v>1267</v>
      </c>
      <c r="B1641" t="s">
        <v>1266</v>
      </c>
    </row>
    <row r="1642" spans="1:2">
      <c r="A1642" t="s">
        <v>3008</v>
      </c>
      <c r="B1642" t="s">
        <v>3008</v>
      </c>
    </row>
    <row r="1643" spans="1:2">
      <c r="A1643" t="s">
        <v>3009</v>
      </c>
      <c r="B1643" t="s">
        <v>3009</v>
      </c>
    </row>
    <row r="1644" spans="1:2">
      <c r="A1644" t="s">
        <v>3010</v>
      </c>
      <c r="B1644" t="s">
        <v>3010</v>
      </c>
    </row>
    <row r="1645" spans="1:2">
      <c r="A1645" t="s">
        <v>3011</v>
      </c>
      <c r="B1645" t="s">
        <v>3011</v>
      </c>
    </row>
    <row r="1646" spans="1:2">
      <c r="A1646" t="s">
        <v>3012</v>
      </c>
      <c r="B1646" t="s">
        <v>17737</v>
      </c>
    </row>
    <row r="1647" spans="1:2">
      <c r="A1647" t="s">
        <v>3013</v>
      </c>
      <c r="B1647" t="s">
        <v>3013</v>
      </c>
    </row>
    <row r="1648" spans="1:2">
      <c r="A1648" t="s">
        <v>3014</v>
      </c>
      <c r="B1648" t="s">
        <v>3014</v>
      </c>
    </row>
    <row r="1649" spans="1:2">
      <c r="A1649" t="s">
        <v>3015</v>
      </c>
      <c r="B1649" t="s">
        <v>3015</v>
      </c>
    </row>
    <row r="1650" spans="1:2">
      <c r="A1650" t="s">
        <v>3016</v>
      </c>
      <c r="B1650" t="s">
        <v>17738</v>
      </c>
    </row>
    <row r="1651" spans="1:2">
      <c r="A1651" t="s">
        <v>3017</v>
      </c>
      <c r="B1651" t="s">
        <v>3017</v>
      </c>
    </row>
    <row r="1652" spans="1:2">
      <c r="A1652" t="s">
        <v>3018</v>
      </c>
      <c r="B1652" t="s">
        <v>3018</v>
      </c>
    </row>
    <row r="1653" spans="1:2">
      <c r="A1653" t="s">
        <v>3019</v>
      </c>
      <c r="B1653" t="s">
        <v>3019</v>
      </c>
    </row>
    <row r="1654" spans="1:2">
      <c r="A1654" t="s">
        <v>3020</v>
      </c>
      <c r="B1654" t="s">
        <v>17739</v>
      </c>
    </row>
    <row r="1655" spans="1:2">
      <c r="A1655" t="s">
        <v>3021</v>
      </c>
      <c r="B1655" t="s">
        <v>17740</v>
      </c>
    </row>
    <row r="1656" spans="1:2">
      <c r="A1656" t="s">
        <v>3022</v>
      </c>
      <c r="B1656" t="s">
        <v>3022</v>
      </c>
    </row>
    <row r="1657" spans="1:2">
      <c r="A1657" t="s">
        <v>3023</v>
      </c>
      <c r="B1657" t="s">
        <v>3023</v>
      </c>
    </row>
    <row r="1658" spans="1:2">
      <c r="A1658" t="s">
        <v>3024</v>
      </c>
      <c r="B1658" t="s">
        <v>3024</v>
      </c>
    </row>
    <row r="1659" spans="1:2">
      <c r="A1659" t="s">
        <v>3025</v>
      </c>
      <c r="B1659" t="s">
        <v>3025</v>
      </c>
    </row>
    <row r="1660" spans="1:2">
      <c r="A1660" t="s">
        <v>1349</v>
      </c>
      <c r="B1660" t="s">
        <v>1349</v>
      </c>
    </row>
    <row r="1661" spans="1:2">
      <c r="A1661" t="s">
        <v>1027</v>
      </c>
      <c r="B1661" t="s">
        <v>1027</v>
      </c>
    </row>
    <row r="1662" spans="1:2">
      <c r="A1662" t="s">
        <v>3026</v>
      </c>
      <c r="B1662" t="s">
        <v>17741</v>
      </c>
    </row>
    <row r="1663" spans="1:2">
      <c r="A1663" t="s">
        <v>3027</v>
      </c>
      <c r="B1663" t="s">
        <v>3027</v>
      </c>
    </row>
    <row r="1664" spans="1:2">
      <c r="A1664" t="s">
        <v>3028</v>
      </c>
      <c r="B1664" t="s">
        <v>17742</v>
      </c>
    </row>
    <row r="1665" spans="1:2">
      <c r="A1665" t="s">
        <v>3029</v>
      </c>
      <c r="B1665" t="s">
        <v>3029</v>
      </c>
    </row>
    <row r="1666" spans="1:2">
      <c r="A1666" t="s">
        <v>3030</v>
      </c>
      <c r="B1666" t="s">
        <v>17743</v>
      </c>
    </row>
    <row r="1667" spans="1:2">
      <c r="A1667" t="s">
        <v>3031</v>
      </c>
      <c r="B1667" t="s">
        <v>3031</v>
      </c>
    </row>
    <row r="1668" spans="1:2">
      <c r="A1668" t="s">
        <v>3032</v>
      </c>
      <c r="B1668" t="s">
        <v>3032</v>
      </c>
    </row>
    <row r="1669" spans="1:2">
      <c r="A1669" t="s">
        <v>3033</v>
      </c>
      <c r="B1669" t="s">
        <v>3033</v>
      </c>
    </row>
    <row r="1670" spans="1:2">
      <c r="A1670" t="s">
        <v>3034</v>
      </c>
      <c r="B1670" t="s">
        <v>24153</v>
      </c>
    </row>
    <row r="1671" spans="1:2">
      <c r="A1671" t="s">
        <v>3035</v>
      </c>
      <c r="B1671" t="s">
        <v>3035</v>
      </c>
    </row>
    <row r="1672" spans="1:2">
      <c r="A1672" t="s">
        <v>3036</v>
      </c>
      <c r="B1672" t="s">
        <v>17744</v>
      </c>
    </row>
    <row r="1673" spans="1:2">
      <c r="A1673" t="s">
        <v>3037</v>
      </c>
      <c r="B1673" t="s">
        <v>3037</v>
      </c>
    </row>
    <row r="1674" spans="1:2">
      <c r="A1674" t="s">
        <v>3038</v>
      </c>
      <c r="B1674" t="s">
        <v>17745</v>
      </c>
    </row>
    <row r="1675" spans="1:2">
      <c r="A1675" t="s">
        <v>3039</v>
      </c>
      <c r="B1675" t="s">
        <v>3039</v>
      </c>
    </row>
    <row r="1676" spans="1:2">
      <c r="A1676" t="s">
        <v>3040</v>
      </c>
      <c r="B1676" t="s">
        <v>3040</v>
      </c>
    </row>
    <row r="1677" spans="1:2">
      <c r="A1677" t="s">
        <v>3041</v>
      </c>
      <c r="B1677" t="s">
        <v>17746</v>
      </c>
    </row>
    <row r="1678" spans="1:2">
      <c r="A1678" t="s">
        <v>838</v>
      </c>
      <c r="B1678" t="s">
        <v>837</v>
      </c>
    </row>
    <row r="1679" spans="1:2">
      <c r="A1679" t="s">
        <v>3042</v>
      </c>
      <c r="B1679" t="s">
        <v>17747</v>
      </c>
    </row>
    <row r="1680" spans="1:2">
      <c r="A1680" t="s">
        <v>3043</v>
      </c>
      <c r="B1680" t="s">
        <v>24154</v>
      </c>
    </row>
    <row r="1681" spans="1:2">
      <c r="A1681" t="s">
        <v>3044</v>
      </c>
      <c r="B1681" t="s">
        <v>3044</v>
      </c>
    </row>
    <row r="1682" spans="1:2">
      <c r="A1682" t="s">
        <v>3045</v>
      </c>
      <c r="B1682" t="s">
        <v>3045</v>
      </c>
    </row>
    <row r="1683" spans="1:2">
      <c r="A1683" t="s">
        <v>414</v>
      </c>
      <c r="B1683" t="s">
        <v>413</v>
      </c>
    </row>
    <row r="1684" spans="1:2">
      <c r="A1684" t="s">
        <v>141</v>
      </c>
      <c r="B1684" t="s">
        <v>17748</v>
      </c>
    </row>
    <row r="1685" spans="1:2">
      <c r="A1685" t="s">
        <v>3046</v>
      </c>
      <c r="B1685" t="s">
        <v>3046</v>
      </c>
    </row>
    <row r="1686" spans="1:2">
      <c r="A1686" t="s">
        <v>816</v>
      </c>
      <c r="B1686" t="s">
        <v>815</v>
      </c>
    </row>
    <row r="1687" spans="1:2">
      <c r="A1687" t="s">
        <v>3047</v>
      </c>
      <c r="B1687" t="s">
        <v>17749</v>
      </c>
    </row>
    <row r="1688" spans="1:2">
      <c r="A1688" t="s">
        <v>3048</v>
      </c>
      <c r="B1688" t="s">
        <v>3048</v>
      </c>
    </row>
    <row r="1689" spans="1:2">
      <c r="A1689" t="s">
        <v>3049</v>
      </c>
      <c r="B1689" t="s">
        <v>3049</v>
      </c>
    </row>
    <row r="1690" spans="1:2">
      <c r="A1690" t="s">
        <v>3050</v>
      </c>
      <c r="B1690" t="s">
        <v>3050</v>
      </c>
    </row>
    <row r="1691" spans="1:2">
      <c r="A1691" t="s">
        <v>3051</v>
      </c>
      <c r="B1691" t="s">
        <v>3051</v>
      </c>
    </row>
    <row r="1692" spans="1:2">
      <c r="A1692" t="s">
        <v>3052</v>
      </c>
      <c r="B1692" t="s">
        <v>17750</v>
      </c>
    </row>
    <row r="1693" spans="1:2">
      <c r="A1693" t="s">
        <v>3053</v>
      </c>
      <c r="B1693" t="s">
        <v>17751</v>
      </c>
    </row>
    <row r="1694" spans="1:2">
      <c r="A1694" t="s">
        <v>3054</v>
      </c>
      <c r="B1694" t="s">
        <v>3054</v>
      </c>
    </row>
    <row r="1695" spans="1:2">
      <c r="A1695" t="s">
        <v>3055</v>
      </c>
      <c r="B1695" t="s">
        <v>3055</v>
      </c>
    </row>
    <row r="1696" spans="1:2">
      <c r="A1696" t="s">
        <v>3056</v>
      </c>
      <c r="B1696" t="s">
        <v>3056</v>
      </c>
    </row>
    <row r="1697" spans="1:2">
      <c r="A1697" t="s">
        <v>3057</v>
      </c>
      <c r="B1697" t="s">
        <v>3057</v>
      </c>
    </row>
    <row r="1698" spans="1:2">
      <c r="A1698" t="s">
        <v>3058</v>
      </c>
      <c r="B1698" t="s">
        <v>17752</v>
      </c>
    </row>
    <row r="1699" spans="1:2">
      <c r="A1699" t="s">
        <v>3059</v>
      </c>
      <c r="B1699" t="s">
        <v>3059</v>
      </c>
    </row>
    <row r="1700" spans="1:2">
      <c r="A1700" t="s">
        <v>3060</v>
      </c>
      <c r="B1700" t="s">
        <v>3060</v>
      </c>
    </row>
    <row r="1701" spans="1:2">
      <c r="A1701" t="s">
        <v>3061</v>
      </c>
      <c r="B1701" t="s">
        <v>3061</v>
      </c>
    </row>
    <row r="1702" spans="1:2">
      <c r="A1702" t="s">
        <v>3062</v>
      </c>
      <c r="B1702" t="s">
        <v>17753</v>
      </c>
    </row>
    <row r="1703" spans="1:2">
      <c r="A1703" t="s">
        <v>3063</v>
      </c>
      <c r="B1703" t="s">
        <v>17754</v>
      </c>
    </row>
    <row r="1704" spans="1:2">
      <c r="A1704" t="s">
        <v>3064</v>
      </c>
      <c r="B1704" t="s">
        <v>3064</v>
      </c>
    </row>
    <row r="1705" spans="1:2">
      <c r="A1705" t="s">
        <v>3065</v>
      </c>
      <c r="B1705" t="s">
        <v>17755</v>
      </c>
    </row>
    <row r="1706" spans="1:2">
      <c r="A1706" t="s">
        <v>3066</v>
      </c>
      <c r="B1706" t="s">
        <v>17756</v>
      </c>
    </row>
    <row r="1707" spans="1:2">
      <c r="A1707" t="s">
        <v>3067</v>
      </c>
      <c r="B1707" t="s">
        <v>3067</v>
      </c>
    </row>
    <row r="1708" spans="1:2">
      <c r="A1708" t="s">
        <v>3068</v>
      </c>
      <c r="B1708" t="s">
        <v>3068</v>
      </c>
    </row>
    <row r="1709" spans="1:2">
      <c r="A1709" t="s">
        <v>3069</v>
      </c>
      <c r="B1709" t="s">
        <v>17757</v>
      </c>
    </row>
    <row r="1710" spans="1:2">
      <c r="A1710" t="s">
        <v>3070</v>
      </c>
      <c r="B1710" t="s">
        <v>17758</v>
      </c>
    </row>
    <row r="1711" spans="1:2">
      <c r="A1711" t="s">
        <v>292</v>
      </c>
      <c r="B1711" t="s">
        <v>291</v>
      </c>
    </row>
    <row r="1712" spans="1:2">
      <c r="A1712" t="s">
        <v>3071</v>
      </c>
      <c r="B1712" t="s">
        <v>17759</v>
      </c>
    </row>
    <row r="1713" spans="1:2">
      <c r="A1713" t="s">
        <v>3072</v>
      </c>
      <c r="B1713" t="s">
        <v>3072</v>
      </c>
    </row>
    <row r="1714" spans="1:2">
      <c r="A1714" t="s">
        <v>3073</v>
      </c>
      <c r="B1714" t="s">
        <v>17760</v>
      </c>
    </row>
    <row r="1715" spans="1:2">
      <c r="A1715" t="s">
        <v>3074</v>
      </c>
      <c r="B1715" t="s">
        <v>3074</v>
      </c>
    </row>
    <row r="1716" spans="1:2">
      <c r="A1716" t="s">
        <v>3075</v>
      </c>
      <c r="B1716" t="s">
        <v>3075</v>
      </c>
    </row>
    <row r="1717" spans="1:2">
      <c r="A1717" t="s">
        <v>3076</v>
      </c>
      <c r="B1717" t="s">
        <v>17761</v>
      </c>
    </row>
    <row r="1718" spans="1:2">
      <c r="A1718" t="s">
        <v>3077</v>
      </c>
      <c r="B1718" t="s">
        <v>17762</v>
      </c>
    </row>
    <row r="1719" spans="1:2">
      <c r="A1719" t="s">
        <v>3078</v>
      </c>
      <c r="B1719" t="s">
        <v>3078</v>
      </c>
    </row>
    <row r="1720" spans="1:2">
      <c r="A1720" t="s">
        <v>3079</v>
      </c>
      <c r="B1720" t="s">
        <v>17763</v>
      </c>
    </row>
    <row r="1721" spans="1:2">
      <c r="A1721" t="s">
        <v>3080</v>
      </c>
      <c r="B1721" t="s">
        <v>3080</v>
      </c>
    </row>
    <row r="1722" spans="1:2">
      <c r="A1722" t="s">
        <v>3081</v>
      </c>
      <c r="B1722" t="s">
        <v>17764</v>
      </c>
    </row>
    <row r="1723" spans="1:2">
      <c r="A1723" t="s">
        <v>3082</v>
      </c>
      <c r="B1723" t="s">
        <v>17765</v>
      </c>
    </row>
    <row r="1724" spans="1:2">
      <c r="A1724" t="s">
        <v>3083</v>
      </c>
      <c r="B1724" t="s">
        <v>17766</v>
      </c>
    </row>
    <row r="1725" spans="1:2">
      <c r="A1725" t="s">
        <v>3084</v>
      </c>
      <c r="B1725" t="s">
        <v>17767</v>
      </c>
    </row>
    <row r="1726" spans="1:2">
      <c r="A1726" t="s">
        <v>3085</v>
      </c>
      <c r="B1726" t="s">
        <v>17768</v>
      </c>
    </row>
    <row r="1727" spans="1:2">
      <c r="A1727" t="s">
        <v>3086</v>
      </c>
      <c r="B1727" t="s">
        <v>17769</v>
      </c>
    </row>
    <row r="1728" spans="1:2">
      <c r="A1728" t="s">
        <v>3087</v>
      </c>
      <c r="B1728" t="s">
        <v>3087</v>
      </c>
    </row>
    <row r="1729" spans="1:2">
      <c r="A1729" t="s">
        <v>3088</v>
      </c>
      <c r="B1729" t="s">
        <v>3088</v>
      </c>
    </row>
    <row r="1730" spans="1:2">
      <c r="A1730" t="s">
        <v>3089</v>
      </c>
      <c r="B1730" t="s">
        <v>3089</v>
      </c>
    </row>
    <row r="1731" spans="1:2">
      <c r="A1731" t="s">
        <v>3090</v>
      </c>
      <c r="B1731" t="s">
        <v>3090</v>
      </c>
    </row>
    <row r="1732" spans="1:2">
      <c r="A1732" t="s">
        <v>3091</v>
      </c>
      <c r="B1732" t="s">
        <v>17770</v>
      </c>
    </row>
    <row r="1733" spans="1:2">
      <c r="A1733" t="s">
        <v>3092</v>
      </c>
      <c r="B1733" t="s">
        <v>3092</v>
      </c>
    </row>
    <row r="1734" spans="1:2">
      <c r="A1734" t="s">
        <v>1088</v>
      </c>
      <c r="B1734" t="s">
        <v>1088</v>
      </c>
    </row>
    <row r="1735" spans="1:2">
      <c r="A1735" t="s">
        <v>3093</v>
      </c>
      <c r="B1735" t="s">
        <v>17771</v>
      </c>
    </row>
    <row r="1736" spans="1:2">
      <c r="A1736" t="s">
        <v>3094</v>
      </c>
      <c r="B1736" t="s">
        <v>17772</v>
      </c>
    </row>
    <row r="1737" spans="1:2">
      <c r="A1737" t="s">
        <v>3095</v>
      </c>
      <c r="B1737" t="s">
        <v>17773</v>
      </c>
    </row>
    <row r="1738" spans="1:2">
      <c r="A1738" t="s">
        <v>3096</v>
      </c>
      <c r="B1738" t="s">
        <v>17774</v>
      </c>
    </row>
    <row r="1739" spans="1:2">
      <c r="A1739" t="s">
        <v>3097</v>
      </c>
      <c r="B1739" t="s">
        <v>3097</v>
      </c>
    </row>
    <row r="1740" spans="1:2">
      <c r="A1740" t="s">
        <v>3098</v>
      </c>
      <c r="B1740" t="s">
        <v>17775</v>
      </c>
    </row>
    <row r="1741" spans="1:2">
      <c r="A1741" t="s">
        <v>3099</v>
      </c>
      <c r="B1741" t="s">
        <v>17776</v>
      </c>
    </row>
    <row r="1742" spans="1:2">
      <c r="A1742" t="s">
        <v>3100</v>
      </c>
      <c r="B1742" t="s">
        <v>3100</v>
      </c>
    </row>
    <row r="1743" spans="1:2">
      <c r="A1743" t="s">
        <v>3101</v>
      </c>
      <c r="B1743" t="s">
        <v>17777</v>
      </c>
    </row>
    <row r="1744" spans="1:2">
      <c r="A1744" t="s">
        <v>3102</v>
      </c>
      <c r="B1744" t="s">
        <v>3102</v>
      </c>
    </row>
    <row r="1745" spans="1:2">
      <c r="A1745" t="s">
        <v>137</v>
      </c>
      <c r="B1745" t="s">
        <v>136</v>
      </c>
    </row>
    <row r="1746" spans="1:2">
      <c r="A1746" t="s">
        <v>150</v>
      </c>
      <c r="B1746" t="s">
        <v>149</v>
      </c>
    </row>
    <row r="1747" spans="1:2">
      <c r="A1747" t="s">
        <v>3103</v>
      </c>
      <c r="B1747" t="s">
        <v>3103</v>
      </c>
    </row>
    <row r="1748" spans="1:2">
      <c r="A1748" t="s">
        <v>3104</v>
      </c>
      <c r="B1748" t="s">
        <v>17778</v>
      </c>
    </row>
    <row r="1749" spans="1:2">
      <c r="A1749" t="s">
        <v>3105</v>
      </c>
      <c r="B1749" t="s">
        <v>3105</v>
      </c>
    </row>
    <row r="1750" spans="1:2">
      <c r="A1750" t="s">
        <v>3106</v>
      </c>
      <c r="B1750" t="s">
        <v>17779</v>
      </c>
    </row>
    <row r="1751" spans="1:2">
      <c r="A1751" t="s">
        <v>3107</v>
      </c>
      <c r="B1751" t="s">
        <v>17780</v>
      </c>
    </row>
    <row r="1752" spans="1:2">
      <c r="A1752" t="s">
        <v>3108</v>
      </c>
      <c r="B1752" t="s">
        <v>17781</v>
      </c>
    </row>
    <row r="1753" spans="1:2">
      <c r="A1753" t="s">
        <v>3109</v>
      </c>
      <c r="B1753" t="s">
        <v>3109</v>
      </c>
    </row>
    <row r="1754" spans="1:2">
      <c r="A1754" t="s">
        <v>3110</v>
      </c>
      <c r="B1754" t="s">
        <v>17782</v>
      </c>
    </row>
    <row r="1755" spans="1:2">
      <c r="A1755" t="s">
        <v>3111</v>
      </c>
      <c r="B1755" t="s">
        <v>3111</v>
      </c>
    </row>
    <row r="1756" spans="1:2">
      <c r="A1756" t="s">
        <v>3112</v>
      </c>
      <c r="B1756" t="s">
        <v>17783</v>
      </c>
    </row>
    <row r="1757" spans="1:2">
      <c r="A1757" t="s">
        <v>3113</v>
      </c>
      <c r="B1757" t="s">
        <v>17784</v>
      </c>
    </row>
    <row r="1758" spans="1:2">
      <c r="A1758" t="s">
        <v>3114</v>
      </c>
      <c r="B1758" t="s">
        <v>3114</v>
      </c>
    </row>
    <row r="1759" spans="1:2">
      <c r="A1759" t="s">
        <v>3115</v>
      </c>
      <c r="B1759" t="s">
        <v>17785</v>
      </c>
    </row>
    <row r="1760" spans="1:2">
      <c r="A1760" t="s">
        <v>3116</v>
      </c>
      <c r="B1760" t="s">
        <v>3116</v>
      </c>
    </row>
    <row r="1761" spans="1:2">
      <c r="A1761" t="s">
        <v>3117</v>
      </c>
      <c r="B1761" t="s">
        <v>3117</v>
      </c>
    </row>
    <row r="1762" spans="1:2">
      <c r="A1762" t="s">
        <v>3118</v>
      </c>
      <c r="B1762" t="s">
        <v>17786</v>
      </c>
    </row>
    <row r="1763" spans="1:2">
      <c r="A1763" t="s">
        <v>3119</v>
      </c>
      <c r="B1763" t="s">
        <v>3119</v>
      </c>
    </row>
    <row r="1764" spans="1:2">
      <c r="A1764" t="s">
        <v>3120</v>
      </c>
      <c r="B1764" t="s">
        <v>3120</v>
      </c>
    </row>
    <row r="1765" spans="1:2">
      <c r="A1765" t="s">
        <v>3121</v>
      </c>
      <c r="B1765" t="s">
        <v>17787</v>
      </c>
    </row>
    <row r="1766" spans="1:2">
      <c r="A1766" t="s">
        <v>3122</v>
      </c>
      <c r="B1766" t="s">
        <v>3122</v>
      </c>
    </row>
    <row r="1767" spans="1:2">
      <c r="A1767" t="s">
        <v>3123</v>
      </c>
      <c r="B1767" t="s">
        <v>3123</v>
      </c>
    </row>
    <row r="1768" spans="1:2">
      <c r="A1768" t="s">
        <v>3124</v>
      </c>
      <c r="B1768" t="s">
        <v>17788</v>
      </c>
    </row>
    <row r="1769" spans="1:2">
      <c r="A1769" t="s">
        <v>3125</v>
      </c>
      <c r="B1769" t="s">
        <v>3125</v>
      </c>
    </row>
    <row r="1770" spans="1:2">
      <c r="A1770" t="s">
        <v>3126</v>
      </c>
      <c r="B1770" t="s">
        <v>17789</v>
      </c>
    </row>
    <row r="1771" spans="1:2">
      <c r="A1771" t="s">
        <v>3127</v>
      </c>
      <c r="B1771" t="s">
        <v>3127</v>
      </c>
    </row>
    <row r="1772" spans="1:2">
      <c r="A1772" t="s">
        <v>3128</v>
      </c>
      <c r="B1772" t="s">
        <v>17790</v>
      </c>
    </row>
    <row r="1773" spans="1:2">
      <c r="A1773" t="s">
        <v>3129</v>
      </c>
      <c r="B1773" t="s">
        <v>17791</v>
      </c>
    </row>
    <row r="1774" spans="1:2">
      <c r="A1774" t="s">
        <v>3130</v>
      </c>
      <c r="B1774" t="s">
        <v>3130</v>
      </c>
    </row>
    <row r="1775" spans="1:2">
      <c r="A1775" t="s">
        <v>3131</v>
      </c>
      <c r="B1775" t="s">
        <v>3131</v>
      </c>
    </row>
    <row r="1776" spans="1:2">
      <c r="A1776" t="s">
        <v>751</v>
      </c>
      <c r="B1776" t="s">
        <v>751</v>
      </c>
    </row>
    <row r="1777" spans="1:2">
      <c r="A1777" t="s">
        <v>3132</v>
      </c>
      <c r="B1777" t="s">
        <v>17792</v>
      </c>
    </row>
    <row r="1778" spans="1:2">
      <c r="A1778" t="s">
        <v>3133</v>
      </c>
      <c r="B1778" t="s">
        <v>17145</v>
      </c>
    </row>
    <row r="1779" spans="1:2">
      <c r="A1779" t="s">
        <v>3134</v>
      </c>
      <c r="B1779" t="s">
        <v>3134</v>
      </c>
    </row>
    <row r="1780" spans="1:2">
      <c r="A1780" t="s">
        <v>3135</v>
      </c>
      <c r="B1780" t="s">
        <v>17793</v>
      </c>
    </row>
    <row r="1781" spans="1:2">
      <c r="A1781" t="s">
        <v>1404</v>
      </c>
      <c r="B1781" t="s">
        <v>1403</v>
      </c>
    </row>
    <row r="1782" spans="1:2">
      <c r="A1782" t="s">
        <v>3136</v>
      </c>
      <c r="B1782" t="s">
        <v>3136</v>
      </c>
    </row>
    <row r="1783" spans="1:2">
      <c r="A1783" t="s">
        <v>3137</v>
      </c>
      <c r="B1783" t="s">
        <v>3137</v>
      </c>
    </row>
    <row r="1784" spans="1:2">
      <c r="A1784" t="s">
        <v>3138</v>
      </c>
      <c r="B1784" t="s">
        <v>3138</v>
      </c>
    </row>
    <row r="1785" spans="1:2">
      <c r="A1785" t="s">
        <v>3139</v>
      </c>
      <c r="B1785" t="s">
        <v>17794</v>
      </c>
    </row>
    <row r="1786" spans="1:2">
      <c r="A1786" t="s">
        <v>3140</v>
      </c>
      <c r="B1786" t="s">
        <v>3140</v>
      </c>
    </row>
    <row r="1787" spans="1:2">
      <c r="A1787" t="s">
        <v>3141</v>
      </c>
      <c r="B1787" t="s">
        <v>17795</v>
      </c>
    </row>
    <row r="1788" spans="1:2">
      <c r="A1788" t="s">
        <v>3142</v>
      </c>
      <c r="B1788" t="s">
        <v>17796</v>
      </c>
    </row>
    <row r="1789" spans="1:2">
      <c r="A1789" t="s">
        <v>3143</v>
      </c>
      <c r="B1789" t="s">
        <v>3143</v>
      </c>
    </row>
    <row r="1790" spans="1:2">
      <c r="A1790" t="s">
        <v>3144</v>
      </c>
      <c r="B1790" t="s">
        <v>17797</v>
      </c>
    </row>
    <row r="1791" spans="1:2">
      <c r="A1791" t="s">
        <v>3145</v>
      </c>
      <c r="B1791" t="s">
        <v>17798</v>
      </c>
    </row>
    <row r="1792" spans="1:2">
      <c r="A1792" t="s">
        <v>3146</v>
      </c>
      <c r="B1792" t="s">
        <v>3146</v>
      </c>
    </row>
    <row r="1793" spans="1:2">
      <c r="A1793" t="s">
        <v>3147</v>
      </c>
      <c r="B1793" t="s">
        <v>3147</v>
      </c>
    </row>
    <row r="1794" spans="1:2">
      <c r="A1794" t="s">
        <v>3148</v>
      </c>
      <c r="B1794" t="s">
        <v>3148</v>
      </c>
    </row>
    <row r="1795" spans="1:2">
      <c r="A1795" t="s">
        <v>3149</v>
      </c>
      <c r="B1795" t="s">
        <v>17799</v>
      </c>
    </row>
    <row r="1796" spans="1:2">
      <c r="A1796" t="s">
        <v>3150</v>
      </c>
      <c r="B1796" t="s">
        <v>17800</v>
      </c>
    </row>
    <row r="1797" spans="1:2">
      <c r="A1797" t="s">
        <v>3151</v>
      </c>
      <c r="B1797" t="s">
        <v>3151</v>
      </c>
    </row>
    <row r="1798" spans="1:2">
      <c r="A1798" t="s">
        <v>3152</v>
      </c>
      <c r="B1798" t="s">
        <v>24155</v>
      </c>
    </row>
    <row r="1799" spans="1:2">
      <c r="A1799" t="s">
        <v>3153</v>
      </c>
      <c r="B1799" t="s">
        <v>3153</v>
      </c>
    </row>
    <row r="1800" spans="1:2">
      <c r="A1800" t="s">
        <v>3154</v>
      </c>
      <c r="B1800" t="s">
        <v>17801</v>
      </c>
    </row>
    <row r="1801" spans="1:2">
      <c r="A1801" t="s">
        <v>3155</v>
      </c>
      <c r="B1801" t="s">
        <v>3155</v>
      </c>
    </row>
    <row r="1802" spans="1:2">
      <c r="A1802" t="s">
        <v>3156</v>
      </c>
      <c r="B1802" t="s">
        <v>17802</v>
      </c>
    </row>
    <row r="1803" spans="1:2">
      <c r="A1803" t="s">
        <v>3157</v>
      </c>
      <c r="B1803" t="s">
        <v>24156</v>
      </c>
    </row>
    <row r="1804" spans="1:2">
      <c r="A1804" t="s">
        <v>3158</v>
      </c>
      <c r="B1804" t="s">
        <v>3158</v>
      </c>
    </row>
    <row r="1805" spans="1:2">
      <c r="A1805" t="s">
        <v>3159</v>
      </c>
      <c r="B1805" t="s">
        <v>3159</v>
      </c>
    </row>
    <row r="1806" spans="1:2">
      <c r="A1806" t="s">
        <v>1328</v>
      </c>
      <c r="B1806" t="s">
        <v>1328</v>
      </c>
    </row>
    <row r="1807" spans="1:2">
      <c r="A1807" t="s">
        <v>1344</v>
      </c>
      <c r="B1807" t="s">
        <v>1343</v>
      </c>
    </row>
    <row r="1808" spans="1:2">
      <c r="A1808" t="s">
        <v>3160</v>
      </c>
      <c r="B1808" t="s">
        <v>3160</v>
      </c>
    </row>
    <row r="1809" spans="1:2">
      <c r="A1809" t="s">
        <v>3161</v>
      </c>
      <c r="B1809" t="s">
        <v>3161</v>
      </c>
    </row>
    <row r="1810" spans="1:2">
      <c r="A1810" t="s">
        <v>3162</v>
      </c>
      <c r="B1810" t="s">
        <v>17803</v>
      </c>
    </row>
    <row r="1811" spans="1:2">
      <c r="A1811" t="s">
        <v>3163</v>
      </c>
      <c r="B1811" t="s">
        <v>17804</v>
      </c>
    </row>
    <row r="1812" spans="1:2">
      <c r="A1812" t="s">
        <v>3164</v>
      </c>
      <c r="B1812" t="s">
        <v>17805</v>
      </c>
    </row>
    <row r="1813" spans="1:2">
      <c r="A1813" t="s">
        <v>3165</v>
      </c>
      <c r="B1813" t="s">
        <v>17806</v>
      </c>
    </row>
    <row r="1814" spans="1:2">
      <c r="A1814" t="s">
        <v>3166</v>
      </c>
      <c r="B1814" t="s">
        <v>17807</v>
      </c>
    </row>
    <row r="1815" spans="1:2">
      <c r="A1815" t="s">
        <v>3167</v>
      </c>
      <c r="B1815" t="s">
        <v>17808</v>
      </c>
    </row>
    <row r="1816" spans="1:2">
      <c r="A1816" t="s">
        <v>3168</v>
      </c>
      <c r="B1816" t="s">
        <v>17809</v>
      </c>
    </row>
    <row r="1817" spans="1:2">
      <c r="A1817" t="s">
        <v>3169</v>
      </c>
      <c r="B1817" t="s">
        <v>24157</v>
      </c>
    </row>
    <row r="1818" spans="1:2">
      <c r="A1818" t="s">
        <v>3170</v>
      </c>
      <c r="B1818" t="s">
        <v>3170</v>
      </c>
    </row>
    <row r="1819" spans="1:2">
      <c r="A1819" t="s">
        <v>3171</v>
      </c>
      <c r="B1819" t="s">
        <v>3171</v>
      </c>
    </row>
    <row r="1820" spans="1:2">
      <c r="A1820" t="s">
        <v>3172</v>
      </c>
      <c r="B1820" t="s">
        <v>3172</v>
      </c>
    </row>
    <row r="1821" spans="1:2">
      <c r="A1821" t="s">
        <v>3173</v>
      </c>
      <c r="B1821" t="s">
        <v>3173</v>
      </c>
    </row>
    <row r="1822" spans="1:2">
      <c r="A1822" t="s">
        <v>3174</v>
      </c>
      <c r="B1822" t="s">
        <v>17810</v>
      </c>
    </row>
    <row r="1823" spans="1:2">
      <c r="A1823" t="s">
        <v>3175</v>
      </c>
      <c r="B1823" t="s">
        <v>3175</v>
      </c>
    </row>
    <row r="1824" spans="1:2">
      <c r="A1824" t="s">
        <v>3176</v>
      </c>
      <c r="B1824" t="s">
        <v>17811</v>
      </c>
    </row>
    <row r="1825" spans="1:2">
      <c r="A1825" t="s">
        <v>3177</v>
      </c>
      <c r="B1825" t="s">
        <v>3177</v>
      </c>
    </row>
    <row r="1826" spans="1:2">
      <c r="A1826" t="s">
        <v>3178</v>
      </c>
      <c r="B1826" t="s">
        <v>17812</v>
      </c>
    </row>
    <row r="1827" spans="1:2">
      <c r="A1827" t="s">
        <v>3179</v>
      </c>
      <c r="B1827" t="s">
        <v>24158</v>
      </c>
    </row>
    <row r="1828" spans="1:2">
      <c r="A1828" t="s">
        <v>3180</v>
      </c>
      <c r="B1828" t="s">
        <v>17813</v>
      </c>
    </row>
    <row r="1829" spans="1:2">
      <c r="A1829" t="s">
        <v>3181</v>
      </c>
      <c r="B1829" t="s">
        <v>17814</v>
      </c>
    </row>
    <row r="1830" spans="1:2">
      <c r="A1830" t="s">
        <v>3182</v>
      </c>
      <c r="B1830" t="s">
        <v>3182</v>
      </c>
    </row>
    <row r="1831" spans="1:2">
      <c r="A1831" t="s">
        <v>3183</v>
      </c>
      <c r="B1831" t="s">
        <v>3183</v>
      </c>
    </row>
    <row r="1832" spans="1:2">
      <c r="A1832" t="s">
        <v>3184</v>
      </c>
      <c r="B1832" t="s">
        <v>17815</v>
      </c>
    </row>
    <row r="1833" spans="1:2">
      <c r="A1833" t="s">
        <v>3185</v>
      </c>
      <c r="B1833" t="s">
        <v>3185</v>
      </c>
    </row>
    <row r="1834" spans="1:2">
      <c r="A1834" t="s">
        <v>3186</v>
      </c>
      <c r="B1834" t="s">
        <v>3186</v>
      </c>
    </row>
    <row r="1835" spans="1:2">
      <c r="A1835" t="s">
        <v>3187</v>
      </c>
      <c r="B1835" t="s">
        <v>3187</v>
      </c>
    </row>
    <row r="1836" spans="1:2">
      <c r="A1836" t="s">
        <v>3188</v>
      </c>
      <c r="B1836" t="s">
        <v>3188</v>
      </c>
    </row>
    <row r="1837" spans="1:2">
      <c r="A1837" t="s">
        <v>3189</v>
      </c>
      <c r="B1837" t="s">
        <v>17816</v>
      </c>
    </row>
    <row r="1838" spans="1:2">
      <c r="A1838" t="s">
        <v>3190</v>
      </c>
      <c r="B1838" t="s">
        <v>3190</v>
      </c>
    </row>
    <row r="1839" spans="1:2">
      <c r="A1839" t="s">
        <v>3191</v>
      </c>
      <c r="B1839" t="s">
        <v>17817</v>
      </c>
    </row>
    <row r="1840" spans="1:2">
      <c r="A1840" t="s">
        <v>3192</v>
      </c>
      <c r="B1840" t="s">
        <v>3192</v>
      </c>
    </row>
    <row r="1841" spans="1:2">
      <c r="A1841" t="s">
        <v>3193</v>
      </c>
      <c r="B1841" t="s">
        <v>3193</v>
      </c>
    </row>
    <row r="1842" spans="1:2">
      <c r="A1842" t="s">
        <v>3194</v>
      </c>
      <c r="B1842" t="s">
        <v>3194</v>
      </c>
    </row>
    <row r="1843" spans="1:2">
      <c r="A1843" t="s">
        <v>3195</v>
      </c>
      <c r="B1843" t="s">
        <v>17818</v>
      </c>
    </row>
    <row r="1844" spans="1:2">
      <c r="A1844" t="s">
        <v>3196</v>
      </c>
      <c r="B1844" t="s">
        <v>3196</v>
      </c>
    </row>
    <row r="1845" spans="1:2">
      <c r="A1845" t="s">
        <v>408</v>
      </c>
      <c r="B1845" t="s">
        <v>407</v>
      </c>
    </row>
    <row r="1846" spans="1:2">
      <c r="A1846" t="s">
        <v>3197</v>
      </c>
      <c r="B1846" t="s">
        <v>17819</v>
      </c>
    </row>
    <row r="1847" spans="1:2">
      <c r="A1847" t="s">
        <v>3198</v>
      </c>
      <c r="B1847" t="s">
        <v>17820</v>
      </c>
    </row>
    <row r="1848" spans="1:2">
      <c r="A1848" t="s">
        <v>3199</v>
      </c>
      <c r="B1848" t="s">
        <v>3199</v>
      </c>
    </row>
    <row r="1849" spans="1:2">
      <c r="A1849" t="s">
        <v>3200</v>
      </c>
      <c r="B1849" t="s">
        <v>3200</v>
      </c>
    </row>
    <row r="1850" spans="1:2">
      <c r="A1850" t="s">
        <v>3201</v>
      </c>
      <c r="B1850" t="s">
        <v>17821</v>
      </c>
    </row>
    <row r="1851" spans="1:2">
      <c r="A1851" t="s">
        <v>3202</v>
      </c>
      <c r="B1851" t="s">
        <v>17822</v>
      </c>
    </row>
    <row r="1852" spans="1:2">
      <c r="A1852" t="s">
        <v>3203</v>
      </c>
      <c r="B1852" t="s">
        <v>17823</v>
      </c>
    </row>
    <row r="1853" spans="1:2">
      <c r="A1853" t="s">
        <v>3204</v>
      </c>
      <c r="B1853" t="s">
        <v>17824</v>
      </c>
    </row>
    <row r="1854" spans="1:2">
      <c r="A1854" t="s">
        <v>3205</v>
      </c>
      <c r="B1854" t="s">
        <v>17825</v>
      </c>
    </row>
    <row r="1855" spans="1:2">
      <c r="A1855" t="s">
        <v>3206</v>
      </c>
      <c r="B1855" t="s">
        <v>3206</v>
      </c>
    </row>
    <row r="1856" spans="1:2">
      <c r="A1856" t="s">
        <v>3207</v>
      </c>
      <c r="B1856" t="s">
        <v>3207</v>
      </c>
    </row>
    <row r="1857" spans="1:2">
      <c r="A1857" t="s">
        <v>3208</v>
      </c>
      <c r="B1857" t="s">
        <v>3208</v>
      </c>
    </row>
    <row r="1858" spans="1:2">
      <c r="A1858" t="s">
        <v>3209</v>
      </c>
      <c r="B1858" t="s">
        <v>17826</v>
      </c>
    </row>
    <row r="1859" spans="1:2">
      <c r="A1859" t="s">
        <v>3210</v>
      </c>
      <c r="B1859" t="s">
        <v>3210</v>
      </c>
    </row>
    <row r="1860" spans="1:2">
      <c r="A1860" t="s">
        <v>3211</v>
      </c>
      <c r="B1860" t="s">
        <v>3211</v>
      </c>
    </row>
    <row r="1861" spans="1:2">
      <c r="A1861" t="s">
        <v>3212</v>
      </c>
      <c r="B1861" t="s">
        <v>3212</v>
      </c>
    </row>
    <row r="1862" spans="1:2">
      <c r="A1862" t="s">
        <v>3213</v>
      </c>
      <c r="B1862" t="s">
        <v>17827</v>
      </c>
    </row>
    <row r="1863" spans="1:2">
      <c r="A1863" t="s">
        <v>3214</v>
      </c>
      <c r="B1863" t="s">
        <v>24159</v>
      </c>
    </row>
    <row r="1864" spans="1:2">
      <c r="A1864" t="s">
        <v>3215</v>
      </c>
      <c r="B1864" t="s">
        <v>17828</v>
      </c>
    </row>
    <row r="1865" spans="1:2">
      <c r="A1865" t="s">
        <v>3216</v>
      </c>
      <c r="B1865" t="s">
        <v>3216</v>
      </c>
    </row>
    <row r="1866" spans="1:2">
      <c r="A1866" t="s">
        <v>3217</v>
      </c>
      <c r="B1866" t="s">
        <v>3217</v>
      </c>
    </row>
    <row r="1867" spans="1:2">
      <c r="A1867" t="s">
        <v>3218</v>
      </c>
      <c r="B1867" t="s">
        <v>17829</v>
      </c>
    </row>
    <row r="1868" spans="1:2">
      <c r="A1868" t="s">
        <v>3219</v>
      </c>
      <c r="B1868" t="s">
        <v>3219</v>
      </c>
    </row>
    <row r="1869" spans="1:2">
      <c r="A1869" t="s">
        <v>3220</v>
      </c>
      <c r="B1869" t="s">
        <v>17830</v>
      </c>
    </row>
    <row r="1870" spans="1:2">
      <c r="A1870" t="s">
        <v>3221</v>
      </c>
      <c r="B1870" t="s">
        <v>17831</v>
      </c>
    </row>
    <row r="1871" spans="1:2">
      <c r="A1871" t="s">
        <v>3222</v>
      </c>
      <c r="B1871" t="s">
        <v>3222</v>
      </c>
    </row>
    <row r="1872" spans="1:2">
      <c r="A1872" t="s">
        <v>3223</v>
      </c>
      <c r="B1872" t="s">
        <v>17832</v>
      </c>
    </row>
    <row r="1873" spans="1:2">
      <c r="A1873" t="s">
        <v>3224</v>
      </c>
      <c r="B1873" t="s">
        <v>3224</v>
      </c>
    </row>
    <row r="1874" spans="1:2">
      <c r="A1874" t="s">
        <v>3225</v>
      </c>
      <c r="B1874" t="s">
        <v>17833</v>
      </c>
    </row>
    <row r="1875" spans="1:2">
      <c r="A1875" t="s">
        <v>3226</v>
      </c>
      <c r="B1875" t="s">
        <v>3226</v>
      </c>
    </row>
    <row r="1876" spans="1:2">
      <c r="A1876" t="s">
        <v>3227</v>
      </c>
      <c r="B1876" t="s">
        <v>17834</v>
      </c>
    </row>
    <row r="1877" spans="1:2">
      <c r="A1877" t="s">
        <v>3228</v>
      </c>
      <c r="B1877" t="s">
        <v>3228</v>
      </c>
    </row>
    <row r="1878" spans="1:2">
      <c r="A1878" t="s">
        <v>3229</v>
      </c>
      <c r="B1878" t="s">
        <v>3229</v>
      </c>
    </row>
    <row r="1879" spans="1:2">
      <c r="A1879" t="s">
        <v>3230</v>
      </c>
      <c r="B1879" t="s">
        <v>17835</v>
      </c>
    </row>
    <row r="1880" spans="1:2">
      <c r="A1880" t="s">
        <v>3231</v>
      </c>
      <c r="B1880" t="s">
        <v>17836</v>
      </c>
    </row>
    <row r="1881" spans="1:2">
      <c r="A1881" t="s">
        <v>3232</v>
      </c>
      <c r="B1881" t="s">
        <v>3232</v>
      </c>
    </row>
    <row r="1882" spans="1:2">
      <c r="A1882" t="s">
        <v>3233</v>
      </c>
      <c r="B1882" t="s">
        <v>17837</v>
      </c>
    </row>
    <row r="1883" spans="1:2">
      <c r="A1883" t="s">
        <v>365</v>
      </c>
      <c r="B1883" t="s">
        <v>364</v>
      </c>
    </row>
    <row r="1884" spans="1:2">
      <c r="A1884" t="s">
        <v>3234</v>
      </c>
      <c r="B1884" t="s">
        <v>3234</v>
      </c>
    </row>
    <row r="1885" spans="1:2">
      <c r="A1885" t="s">
        <v>3235</v>
      </c>
      <c r="B1885" t="s">
        <v>17838</v>
      </c>
    </row>
    <row r="1886" spans="1:2">
      <c r="A1886" t="s">
        <v>3236</v>
      </c>
      <c r="B1886" t="s">
        <v>3236</v>
      </c>
    </row>
    <row r="1887" spans="1:2">
      <c r="A1887" t="s">
        <v>1061</v>
      </c>
      <c r="B1887" t="s">
        <v>1061</v>
      </c>
    </row>
    <row r="1888" spans="1:2">
      <c r="A1888" t="s">
        <v>3237</v>
      </c>
      <c r="B1888" t="s">
        <v>3237</v>
      </c>
    </row>
    <row r="1889" spans="1:2">
      <c r="A1889" t="s">
        <v>3238</v>
      </c>
      <c r="B1889" t="s">
        <v>3238</v>
      </c>
    </row>
    <row r="1890" spans="1:2">
      <c r="A1890" t="s">
        <v>3239</v>
      </c>
      <c r="B1890" t="s">
        <v>17839</v>
      </c>
    </row>
    <row r="1891" spans="1:2">
      <c r="A1891" t="s">
        <v>3240</v>
      </c>
      <c r="B1891" t="s">
        <v>17840</v>
      </c>
    </row>
    <row r="1892" spans="1:2">
      <c r="A1892" t="s">
        <v>3241</v>
      </c>
      <c r="B1892" t="s">
        <v>17841</v>
      </c>
    </row>
    <row r="1893" spans="1:2">
      <c r="A1893" t="s">
        <v>3242</v>
      </c>
      <c r="B1893" t="s">
        <v>17842</v>
      </c>
    </row>
    <row r="1894" spans="1:2">
      <c r="A1894" t="s">
        <v>3243</v>
      </c>
      <c r="B1894" t="s">
        <v>17843</v>
      </c>
    </row>
    <row r="1895" spans="1:2">
      <c r="A1895" t="s">
        <v>3244</v>
      </c>
      <c r="B1895" t="s">
        <v>17844</v>
      </c>
    </row>
    <row r="1896" spans="1:2">
      <c r="A1896" t="s">
        <v>3245</v>
      </c>
      <c r="B1896" t="s">
        <v>17845</v>
      </c>
    </row>
    <row r="1897" spans="1:2">
      <c r="A1897" t="s">
        <v>3246</v>
      </c>
      <c r="B1897" t="s">
        <v>17846</v>
      </c>
    </row>
    <row r="1898" spans="1:2">
      <c r="A1898" t="s">
        <v>3247</v>
      </c>
      <c r="B1898" t="s">
        <v>3247</v>
      </c>
    </row>
    <row r="1899" spans="1:2">
      <c r="A1899" t="s">
        <v>3248</v>
      </c>
      <c r="B1899" t="s">
        <v>3248</v>
      </c>
    </row>
    <row r="1900" spans="1:2">
      <c r="A1900" t="s">
        <v>3249</v>
      </c>
      <c r="B1900" t="s">
        <v>3249</v>
      </c>
    </row>
    <row r="1901" spans="1:2">
      <c r="A1901" t="s">
        <v>3250</v>
      </c>
      <c r="B1901" t="s">
        <v>3250</v>
      </c>
    </row>
    <row r="1902" spans="1:2">
      <c r="A1902" t="s">
        <v>3251</v>
      </c>
      <c r="B1902" t="s">
        <v>3251</v>
      </c>
    </row>
    <row r="1903" spans="1:2">
      <c r="A1903" t="s">
        <v>3252</v>
      </c>
      <c r="B1903" t="s">
        <v>3252</v>
      </c>
    </row>
    <row r="1904" spans="1:2">
      <c r="A1904" t="s">
        <v>3253</v>
      </c>
      <c r="B1904" t="s">
        <v>17847</v>
      </c>
    </row>
    <row r="1905" spans="1:2">
      <c r="A1905" t="s">
        <v>3254</v>
      </c>
      <c r="B1905" t="s">
        <v>17848</v>
      </c>
    </row>
    <row r="1906" spans="1:2">
      <c r="A1906" t="s">
        <v>857</v>
      </c>
      <c r="B1906" t="s">
        <v>856</v>
      </c>
    </row>
    <row r="1907" spans="1:2">
      <c r="A1907" t="s">
        <v>3255</v>
      </c>
      <c r="B1907" t="s">
        <v>17849</v>
      </c>
    </row>
    <row r="1908" spans="1:2">
      <c r="A1908" t="s">
        <v>3256</v>
      </c>
      <c r="B1908" t="s">
        <v>3256</v>
      </c>
    </row>
    <row r="1909" spans="1:2">
      <c r="A1909" t="s">
        <v>1468</v>
      </c>
      <c r="B1909" t="s">
        <v>1467</v>
      </c>
    </row>
    <row r="1910" spans="1:2">
      <c r="A1910" t="s">
        <v>3257</v>
      </c>
      <c r="B1910" t="s">
        <v>3257</v>
      </c>
    </row>
    <row r="1911" spans="1:2">
      <c r="A1911" t="s">
        <v>3258</v>
      </c>
      <c r="B1911" t="s">
        <v>17850</v>
      </c>
    </row>
    <row r="1912" spans="1:2">
      <c r="A1912" t="s">
        <v>3259</v>
      </c>
      <c r="B1912" t="s">
        <v>3259</v>
      </c>
    </row>
    <row r="1913" spans="1:2">
      <c r="A1913" t="s">
        <v>3260</v>
      </c>
      <c r="B1913" t="s">
        <v>24160</v>
      </c>
    </row>
    <row r="1914" spans="1:2">
      <c r="A1914" t="s">
        <v>3261</v>
      </c>
      <c r="B1914" t="s">
        <v>17851</v>
      </c>
    </row>
    <row r="1915" spans="1:2">
      <c r="A1915" t="s">
        <v>3262</v>
      </c>
      <c r="B1915" t="s">
        <v>17852</v>
      </c>
    </row>
    <row r="1916" spans="1:2">
      <c r="A1916" t="s">
        <v>3263</v>
      </c>
      <c r="B1916" t="s">
        <v>17853</v>
      </c>
    </row>
    <row r="1917" spans="1:2">
      <c r="A1917" t="s">
        <v>3264</v>
      </c>
      <c r="B1917" t="s">
        <v>17854</v>
      </c>
    </row>
    <row r="1918" spans="1:2">
      <c r="A1918" t="s">
        <v>3265</v>
      </c>
      <c r="B1918" t="s">
        <v>17855</v>
      </c>
    </row>
    <row r="1919" spans="1:2">
      <c r="A1919" t="s">
        <v>3266</v>
      </c>
      <c r="B1919" t="s">
        <v>17856</v>
      </c>
    </row>
    <row r="1920" spans="1:2">
      <c r="A1920" t="s">
        <v>3267</v>
      </c>
      <c r="B1920" t="s">
        <v>17857</v>
      </c>
    </row>
    <row r="1921" spans="1:2">
      <c r="A1921" t="s">
        <v>3268</v>
      </c>
      <c r="B1921" t="s">
        <v>3268</v>
      </c>
    </row>
    <row r="1922" spans="1:2">
      <c r="A1922" t="s">
        <v>3269</v>
      </c>
      <c r="B1922" t="s">
        <v>17858</v>
      </c>
    </row>
    <row r="1923" spans="1:2">
      <c r="A1923" t="s">
        <v>3270</v>
      </c>
      <c r="B1923" t="s">
        <v>3270</v>
      </c>
    </row>
    <row r="1924" spans="1:2">
      <c r="A1924" t="s">
        <v>3271</v>
      </c>
      <c r="B1924" t="s">
        <v>17859</v>
      </c>
    </row>
    <row r="1925" spans="1:2">
      <c r="A1925" t="s">
        <v>3272</v>
      </c>
      <c r="B1925" t="s">
        <v>3272</v>
      </c>
    </row>
    <row r="1926" spans="1:2">
      <c r="A1926" t="s">
        <v>3273</v>
      </c>
      <c r="B1926" t="s">
        <v>3273</v>
      </c>
    </row>
    <row r="1927" spans="1:2">
      <c r="A1927" t="s">
        <v>3274</v>
      </c>
      <c r="B1927" t="s">
        <v>3274</v>
      </c>
    </row>
    <row r="1928" spans="1:2">
      <c r="A1928" t="s">
        <v>3275</v>
      </c>
      <c r="B1928" t="s">
        <v>3275</v>
      </c>
    </row>
    <row r="1929" spans="1:2">
      <c r="A1929" t="s">
        <v>3276</v>
      </c>
      <c r="B1929" t="s">
        <v>3276</v>
      </c>
    </row>
    <row r="1930" spans="1:2">
      <c r="A1930" t="s">
        <v>3277</v>
      </c>
      <c r="B1930" t="s">
        <v>3277</v>
      </c>
    </row>
    <row r="1931" spans="1:2">
      <c r="A1931" t="s">
        <v>3278</v>
      </c>
      <c r="B1931" t="s">
        <v>3278</v>
      </c>
    </row>
    <row r="1932" spans="1:2">
      <c r="A1932" t="s">
        <v>3279</v>
      </c>
      <c r="B1932" t="s">
        <v>3279</v>
      </c>
    </row>
    <row r="1933" spans="1:2">
      <c r="A1933" t="s">
        <v>3280</v>
      </c>
      <c r="B1933" t="s">
        <v>17860</v>
      </c>
    </row>
    <row r="1934" spans="1:2">
      <c r="A1934" t="s">
        <v>3281</v>
      </c>
      <c r="B1934" t="s">
        <v>3281</v>
      </c>
    </row>
    <row r="1935" spans="1:2">
      <c r="A1935" t="s">
        <v>3282</v>
      </c>
      <c r="B1935" t="s">
        <v>17861</v>
      </c>
    </row>
    <row r="1936" spans="1:2">
      <c r="A1936" t="s">
        <v>3283</v>
      </c>
      <c r="B1936" t="s">
        <v>3283</v>
      </c>
    </row>
    <row r="1937" spans="1:2">
      <c r="A1937" t="s">
        <v>1459</v>
      </c>
      <c r="B1937" t="s">
        <v>1459</v>
      </c>
    </row>
    <row r="1938" spans="1:2">
      <c r="A1938" t="s">
        <v>3284</v>
      </c>
      <c r="B1938" t="s">
        <v>3284</v>
      </c>
    </row>
    <row r="1939" spans="1:2">
      <c r="A1939" t="s">
        <v>3285</v>
      </c>
      <c r="B1939" t="s">
        <v>3285</v>
      </c>
    </row>
    <row r="1940" spans="1:2">
      <c r="A1940" t="s">
        <v>3286</v>
      </c>
      <c r="B1940" t="s">
        <v>3286</v>
      </c>
    </row>
    <row r="1941" spans="1:2">
      <c r="A1941" t="s">
        <v>3287</v>
      </c>
      <c r="B1941" t="s">
        <v>17862</v>
      </c>
    </row>
    <row r="1942" spans="1:2">
      <c r="A1942" t="s">
        <v>3288</v>
      </c>
      <c r="B1942" t="s">
        <v>17863</v>
      </c>
    </row>
    <row r="1943" spans="1:2">
      <c r="A1943" t="s">
        <v>3289</v>
      </c>
      <c r="B1943" t="s">
        <v>3289</v>
      </c>
    </row>
    <row r="1944" spans="1:2">
      <c r="A1944" t="s">
        <v>3290</v>
      </c>
      <c r="B1944" t="s">
        <v>3290</v>
      </c>
    </row>
    <row r="1945" spans="1:2">
      <c r="A1945" t="s">
        <v>1315</v>
      </c>
      <c r="B1945" t="s">
        <v>1315</v>
      </c>
    </row>
    <row r="1946" spans="1:2">
      <c r="A1946" t="s">
        <v>3291</v>
      </c>
      <c r="B1946" t="s">
        <v>3291</v>
      </c>
    </row>
    <row r="1947" spans="1:2">
      <c r="A1947" t="s">
        <v>3292</v>
      </c>
      <c r="B1947" t="s">
        <v>3292</v>
      </c>
    </row>
    <row r="1948" spans="1:2">
      <c r="A1948" t="s">
        <v>3293</v>
      </c>
      <c r="B1948" t="s">
        <v>3293</v>
      </c>
    </row>
    <row r="1949" spans="1:2">
      <c r="A1949" t="s">
        <v>3294</v>
      </c>
      <c r="B1949" t="s">
        <v>3294</v>
      </c>
    </row>
    <row r="1950" spans="1:2">
      <c r="A1950" t="s">
        <v>406</v>
      </c>
      <c r="B1950" t="s">
        <v>406</v>
      </c>
    </row>
    <row r="1951" spans="1:2">
      <c r="A1951" t="s">
        <v>1329</v>
      </c>
      <c r="B1951" t="s">
        <v>1329</v>
      </c>
    </row>
    <row r="1952" spans="1:2">
      <c r="A1952" t="s">
        <v>3295</v>
      </c>
      <c r="B1952" t="s">
        <v>17864</v>
      </c>
    </row>
    <row r="1953" spans="1:2">
      <c r="A1953" t="s">
        <v>3296</v>
      </c>
      <c r="B1953" t="s">
        <v>17865</v>
      </c>
    </row>
    <row r="1954" spans="1:2">
      <c r="A1954" t="s">
        <v>3297</v>
      </c>
      <c r="B1954" t="s">
        <v>17866</v>
      </c>
    </row>
    <row r="1955" spans="1:2">
      <c r="A1955" t="s">
        <v>3298</v>
      </c>
      <c r="B1955" t="s">
        <v>3298</v>
      </c>
    </row>
    <row r="1956" spans="1:2">
      <c r="A1956" t="s">
        <v>3299</v>
      </c>
      <c r="B1956" t="s">
        <v>17867</v>
      </c>
    </row>
    <row r="1957" spans="1:2">
      <c r="A1957" t="s">
        <v>3300</v>
      </c>
      <c r="B1957" t="s">
        <v>17868</v>
      </c>
    </row>
    <row r="1958" spans="1:2">
      <c r="A1958" t="s">
        <v>3301</v>
      </c>
      <c r="B1958" t="s">
        <v>3301</v>
      </c>
    </row>
    <row r="1959" spans="1:2">
      <c r="A1959" t="s">
        <v>3302</v>
      </c>
      <c r="B1959" t="s">
        <v>3302</v>
      </c>
    </row>
    <row r="1960" spans="1:2">
      <c r="A1960" t="s">
        <v>3303</v>
      </c>
      <c r="B1960" t="s">
        <v>3303</v>
      </c>
    </row>
    <row r="1961" spans="1:2">
      <c r="A1961" t="s">
        <v>3304</v>
      </c>
      <c r="B1961" t="s">
        <v>3304</v>
      </c>
    </row>
    <row r="1962" spans="1:2">
      <c r="A1962" t="s">
        <v>3305</v>
      </c>
      <c r="B1962" t="s">
        <v>17869</v>
      </c>
    </row>
    <row r="1963" spans="1:2">
      <c r="A1963" t="s">
        <v>3306</v>
      </c>
      <c r="B1963" t="s">
        <v>17870</v>
      </c>
    </row>
    <row r="1964" spans="1:2">
      <c r="A1964" t="s">
        <v>3307</v>
      </c>
      <c r="B1964" t="s">
        <v>17871</v>
      </c>
    </row>
    <row r="1965" spans="1:2">
      <c r="A1965" t="s">
        <v>3308</v>
      </c>
      <c r="B1965" t="s">
        <v>17872</v>
      </c>
    </row>
    <row r="1966" spans="1:2">
      <c r="A1966" t="s">
        <v>3309</v>
      </c>
      <c r="B1966" t="s">
        <v>17873</v>
      </c>
    </row>
    <row r="1967" spans="1:2">
      <c r="A1967" t="s">
        <v>3310</v>
      </c>
      <c r="B1967" t="s">
        <v>17874</v>
      </c>
    </row>
    <row r="1968" spans="1:2">
      <c r="A1968" t="s">
        <v>3311</v>
      </c>
      <c r="B1968" t="s">
        <v>17875</v>
      </c>
    </row>
    <row r="1969" spans="1:2">
      <c r="A1969" t="s">
        <v>3312</v>
      </c>
      <c r="B1969" t="s">
        <v>3312</v>
      </c>
    </row>
    <row r="1970" spans="1:2">
      <c r="A1970" t="s">
        <v>3313</v>
      </c>
      <c r="B1970" t="s">
        <v>3313</v>
      </c>
    </row>
    <row r="1971" spans="1:2">
      <c r="A1971" t="s">
        <v>3314</v>
      </c>
      <c r="B1971" t="s">
        <v>3314</v>
      </c>
    </row>
    <row r="1972" spans="1:2">
      <c r="A1972" t="s">
        <v>3315</v>
      </c>
      <c r="B1972" t="s">
        <v>3315</v>
      </c>
    </row>
    <row r="1973" spans="1:2">
      <c r="A1973" t="s">
        <v>3316</v>
      </c>
      <c r="B1973" t="s">
        <v>3316</v>
      </c>
    </row>
    <row r="1974" spans="1:2">
      <c r="A1974" t="s">
        <v>3317</v>
      </c>
      <c r="B1974" t="s">
        <v>3317</v>
      </c>
    </row>
    <row r="1975" spans="1:2">
      <c r="A1975" t="s">
        <v>3318</v>
      </c>
      <c r="B1975" t="s">
        <v>3318</v>
      </c>
    </row>
    <row r="1976" spans="1:2">
      <c r="A1976" t="s">
        <v>3319</v>
      </c>
      <c r="B1976" t="s">
        <v>17876</v>
      </c>
    </row>
    <row r="1977" spans="1:2">
      <c r="A1977" t="s">
        <v>3320</v>
      </c>
      <c r="B1977" t="s">
        <v>17877</v>
      </c>
    </row>
    <row r="1978" spans="1:2">
      <c r="A1978" t="s">
        <v>3321</v>
      </c>
      <c r="B1978" t="s">
        <v>17878</v>
      </c>
    </row>
    <row r="1979" spans="1:2">
      <c r="A1979" t="s">
        <v>3322</v>
      </c>
      <c r="B1979" t="s">
        <v>3322</v>
      </c>
    </row>
    <row r="1980" spans="1:2">
      <c r="A1980" t="s">
        <v>3323</v>
      </c>
      <c r="B1980" t="s">
        <v>3323</v>
      </c>
    </row>
    <row r="1981" spans="1:2">
      <c r="A1981" t="s">
        <v>3324</v>
      </c>
      <c r="B1981" t="s">
        <v>17879</v>
      </c>
    </row>
    <row r="1982" spans="1:2">
      <c r="A1982" t="s">
        <v>3325</v>
      </c>
      <c r="B1982" t="s">
        <v>17880</v>
      </c>
    </row>
    <row r="1983" spans="1:2">
      <c r="A1983" t="s">
        <v>3326</v>
      </c>
      <c r="B1983" t="s">
        <v>17881</v>
      </c>
    </row>
    <row r="1984" spans="1:2">
      <c r="A1984" t="s">
        <v>3327</v>
      </c>
      <c r="B1984" t="s">
        <v>17882</v>
      </c>
    </row>
    <row r="1985" spans="1:2">
      <c r="A1985" t="s">
        <v>3328</v>
      </c>
      <c r="B1985" t="s">
        <v>3328</v>
      </c>
    </row>
    <row r="1986" spans="1:2">
      <c r="A1986" t="s">
        <v>3329</v>
      </c>
      <c r="B1986" t="s">
        <v>3329</v>
      </c>
    </row>
    <row r="1987" spans="1:2">
      <c r="A1987" t="s">
        <v>3330</v>
      </c>
      <c r="B1987" t="s">
        <v>3330</v>
      </c>
    </row>
    <row r="1988" spans="1:2">
      <c r="A1988" t="s">
        <v>3331</v>
      </c>
      <c r="B1988" t="s">
        <v>3331</v>
      </c>
    </row>
    <row r="1989" spans="1:2">
      <c r="A1989" t="s">
        <v>3332</v>
      </c>
      <c r="B1989" t="s">
        <v>17883</v>
      </c>
    </row>
    <row r="1990" spans="1:2">
      <c r="A1990" t="s">
        <v>3333</v>
      </c>
      <c r="B1990" t="s">
        <v>17884</v>
      </c>
    </row>
    <row r="1991" spans="1:2">
      <c r="A1991" t="s">
        <v>1050</v>
      </c>
      <c r="B1991" t="s">
        <v>1049</v>
      </c>
    </row>
    <row r="1992" spans="1:2">
      <c r="A1992" t="s">
        <v>3334</v>
      </c>
      <c r="B1992" t="s">
        <v>17885</v>
      </c>
    </row>
    <row r="1993" spans="1:2">
      <c r="A1993" t="s">
        <v>3335</v>
      </c>
      <c r="B1993" t="s">
        <v>17886</v>
      </c>
    </row>
    <row r="1994" spans="1:2">
      <c r="A1994" t="s">
        <v>3336</v>
      </c>
      <c r="B1994" t="s">
        <v>3336</v>
      </c>
    </row>
    <row r="1995" spans="1:2">
      <c r="A1995" t="s">
        <v>3337</v>
      </c>
      <c r="B1995" t="s">
        <v>3337</v>
      </c>
    </row>
    <row r="1996" spans="1:2">
      <c r="A1996" t="s">
        <v>3338</v>
      </c>
      <c r="B1996" t="s">
        <v>3338</v>
      </c>
    </row>
    <row r="1997" spans="1:2">
      <c r="A1997" t="s">
        <v>3339</v>
      </c>
      <c r="B1997" t="s">
        <v>24161</v>
      </c>
    </row>
    <row r="1998" spans="1:2">
      <c r="A1998" t="s">
        <v>3340</v>
      </c>
      <c r="B1998" t="s">
        <v>24162</v>
      </c>
    </row>
    <row r="1999" spans="1:2">
      <c r="A1999" t="s">
        <v>3341</v>
      </c>
      <c r="B1999" t="s">
        <v>17887</v>
      </c>
    </row>
    <row r="2000" spans="1:2">
      <c r="A2000" t="s">
        <v>3342</v>
      </c>
      <c r="B2000" t="s">
        <v>17888</v>
      </c>
    </row>
    <row r="2001" spans="1:2">
      <c r="A2001" t="s">
        <v>3343</v>
      </c>
      <c r="B2001" t="s">
        <v>3343</v>
      </c>
    </row>
    <row r="2002" spans="1:2">
      <c r="A2002" t="s">
        <v>3344</v>
      </c>
      <c r="B2002" t="s">
        <v>3344</v>
      </c>
    </row>
    <row r="2003" spans="1:2">
      <c r="A2003" t="s">
        <v>3345</v>
      </c>
      <c r="B2003" t="s">
        <v>17889</v>
      </c>
    </row>
    <row r="2004" spans="1:2">
      <c r="A2004" t="s">
        <v>3346</v>
      </c>
      <c r="B2004" t="s">
        <v>3346</v>
      </c>
    </row>
    <row r="2005" spans="1:2">
      <c r="A2005" t="s">
        <v>3347</v>
      </c>
      <c r="B2005" t="s">
        <v>17890</v>
      </c>
    </row>
    <row r="2006" spans="1:2">
      <c r="A2006" t="s">
        <v>3348</v>
      </c>
      <c r="B2006" t="s">
        <v>17891</v>
      </c>
    </row>
    <row r="2007" spans="1:2">
      <c r="A2007" t="s">
        <v>697</v>
      </c>
      <c r="B2007" t="s">
        <v>696</v>
      </c>
    </row>
    <row r="2008" spans="1:2">
      <c r="A2008" t="s">
        <v>3349</v>
      </c>
      <c r="B2008" t="s">
        <v>3349</v>
      </c>
    </row>
    <row r="2009" spans="1:2">
      <c r="A2009" t="s">
        <v>3350</v>
      </c>
      <c r="B2009" t="s">
        <v>17892</v>
      </c>
    </row>
    <row r="2010" spans="1:2">
      <c r="A2010" t="s">
        <v>3351</v>
      </c>
      <c r="B2010" t="s">
        <v>17893</v>
      </c>
    </row>
    <row r="2011" spans="1:2">
      <c r="A2011" t="s">
        <v>3352</v>
      </c>
      <c r="B2011" t="s">
        <v>3352</v>
      </c>
    </row>
    <row r="2012" spans="1:2">
      <c r="A2012" t="s">
        <v>3353</v>
      </c>
      <c r="B2012" t="s">
        <v>17894</v>
      </c>
    </row>
    <row r="2013" spans="1:2">
      <c r="A2013" t="s">
        <v>3354</v>
      </c>
      <c r="B2013" t="s">
        <v>17895</v>
      </c>
    </row>
    <row r="2014" spans="1:2">
      <c r="A2014" t="s">
        <v>3355</v>
      </c>
      <c r="B2014" t="s">
        <v>3355</v>
      </c>
    </row>
    <row r="2015" spans="1:2">
      <c r="A2015" t="s">
        <v>3356</v>
      </c>
      <c r="B2015" t="s">
        <v>17896</v>
      </c>
    </row>
    <row r="2016" spans="1:2">
      <c r="A2016" t="s">
        <v>1283</v>
      </c>
      <c r="B2016" t="s">
        <v>1283</v>
      </c>
    </row>
    <row r="2017" spans="1:2">
      <c r="A2017" t="s">
        <v>3357</v>
      </c>
      <c r="B2017" t="s">
        <v>17897</v>
      </c>
    </row>
    <row r="2018" spans="1:2">
      <c r="A2018" t="s">
        <v>3358</v>
      </c>
      <c r="B2018" t="s">
        <v>17898</v>
      </c>
    </row>
    <row r="2019" spans="1:2">
      <c r="A2019" t="s">
        <v>94</v>
      </c>
      <c r="B2019" t="s">
        <v>93</v>
      </c>
    </row>
    <row r="2020" spans="1:2">
      <c r="A2020" t="s">
        <v>3359</v>
      </c>
      <c r="B2020" t="s">
        <v>17899</v>
      </c>
    </row>
    <row r="2021" spans="1:2">
      <c r="A2021" t="s">
        <v>3360</v>
      </c>
      <c r="B2021" t="s">
        <v>17900</v>
      </c>
    </row>
    <row r="2022" spans="1:2">
      <c r="A2022" t="s">
        <v>3361</v>
      </c>
      <c r="B2022" t="s">
        <v>3361</v>
      </c>
    </row>
    <row r="2023" spans="1:2">
      <c r="A2023" t="s">
        <v>3362</v>
      </c>
      <c r="B2023" t="s">
        <v>17901</v>
      </c>
    </row>
    <row r="2024" spans="1:2">
      <c r="A2024" t="s">
        <v>3363</v>
      </c>
      <c r="B2024" t="s">
        <v>3363</v>
      </c>
    </row>
    <row r="2025" spans="1:2">
      <c r="A2025" t="s">
        <v>3364</v>
      </c>
      <c r="B2025" t="s">
        <v>17902</v>
      </c>
    </row>
    <row r="2026" spans="1:2">
      <c r="A2026" t="s">
        <v>3365</v>
      </c>
      <c r="B2026" t="s">
        <v>17903</v>
      </c>
    </row>
    <row r="2027" spans="1:2">
      <c r="A2027" t="s">
        <v>3366</v>
      </c>
      <c r="B2027" t="s">
        <v>17904</v>
      </c>
    </row>
    <row r="2028" spans="1:2">
      <c r="A2028" t="s">
        <v>976</v>
      </c>
      <c r="B2028" t="s">
        <v>976</v>
      </c>
    </row>
    <row r="2029" spans="1:2">
      <c r="A2029" t="s">
        <v>3367</v>
      </c>
      <c r="B2029" t="s">
        <v>17905</v>
      </c>
    </row>
    <row r="2030" spans="1:2">
      <c r="A2030" t="s">
        <v>3368</v>
      </c>
      <c r="B2030" t="s">
        <v>3368</v>
      </c>
    </row>
    <row r="2031" spans="1:2">
      <c r="A2031" t="s">
        <v>3369</v>
      </c>
      <c r="B2031" t="s">
        <v>17906</v>
      </c>
    </row>
    <row r="2032" spans="1:2">
      <c r="A2032" t="s">
        <v>3370</v>
      </c>
      <c r="B2032" t="s">
        <v>3370</v>
      </c>
    </row>
    <row r="2033" spans="1:2">
      <c r="A2033" t="s">
        <v>3371</v>
      </c>
      <c r="B2033" t="s">
        <v>3371</v>
      </c>
    </row>
    <row r="2034" spans="1:2">
      <c r="A2034" t="s">
        <v>645</v>
      </c>
      <c r="B2034" t="s">
        <v>645</v>
      </c>
    </row>
    <row r="2035" spans="1:2">
      <c r="A2035" t="s">
        <v>3372</v>
      </c>
      <c r="B2035" t="s">
        <v>3372</v>
      </c>
    </row>
    <row r="2036" spans="1:2">
      <c r="A2036" t="s">
        <v>3373</v>
      </c>
      <c r="B2036" t="s">
        <v>3373</v>
      </c>
    </row>
    <row r="2037" spans="1:2">
      <c r="A2037" t="s">
        <v>3374</v>
      </c>
      <c r="B2037" t="s">
        <v>17907</v>
      </c>
    </row>
    <row r="2038" spans="1:2">
      <c r="A2038" t="s">
        <v>3375</v>
      </c>
      <c r="B2038" t="s">
        <v>17908</v>
      </c>
    </row>
    <row r="2039" spans="1:2">
      <c r="A2039" t="s">
        <v>3376</v>
      </c>
      <c r="B2039" t="s">
        <v>3376</v>
      </c>
    </row>
    <row r="2040" spans="1:2">
      <c r="A2040" t="s">
        <v>3377</v>
      </c>
      <c r="B2040" t="s">
        <v>17909</v>
      </c>
    </row>
    <row r="2041" spans="1:2">
      <c r="A2041" t="s">
        <v>3378</v>
      </c>
      <c r="B2041" t="s">
        <v>3378</v>
      </c>
    </row>
    <row r="2042" spans="1:2">
      <c r="A2042" t="s">
        <v>3379</v>
      </c>
      <c r="B2042" t="s">
        <v>17910</v>
      </c>
    </row>
    <row r="2043" spans="1:2">
      <c r="A2043" t="s">
        <v>3380</v>
      </c>
      <c r="B2043" t="s">
        <v>17911</v>
      </c>
    </row>
    <row r="2044" spans="1:2">
      <c r="A2044" t="s">
        <v>3381</v>
      </c>
      <c r="B2044" t="s">
        <v>17912</v>
      </c>
    </row>
    <row r="2045" spans="1:2">
      <c r="A2045" t="s">
        <v>3382</v>
      </c>
      <c r="B2045" t="s">
        <v>17913</v>
      </c>
    </row>
    <row r="2046" spans="1:2">
      <c r="A2046" t="s">
        <v>3383</v>
      </c>
      <c r="B2046" t="s">
        <v>3383</v>
      </c>
    </row>
    <row r="2047" spans="1:2">
      <c r="A2047" t="s">
        <v>3384</v>
      </c>
      <c r="B2047" t="s">
        <v>17914</v>
      </c>
    </row>
    <row r="2048" spans="1:2">
      <c r="A2048" t="s">
        <v>3385</v>
      </c>
      <c r="B2048" t="s">
        <v>17915</v>
      </c>
    </row>
    <row r="2049" spans="1:2">
      <c r="A2049" t="s">
        <v>3386</v>
      </c>
      <c r="B2049" t="s">
        <v>3386</v>
      </c>
    </row>
    <row r="2050" spans="1:2">
      <c r="A2050" t="s">
        <v>3387</v>
      </c>
      <c r="B2050" t="s">
        <v>3387</v>
      </c>
    </row>
    <row r="2051" spans="1:2">
      <c r="A2051" t="s">
        <v>3388</v>
      </c>
      <c r="B2051" t="s">
        <v>3388</v>
      </c>
    </row>
    <row r="2052" spans="1:2">
      <c r="A2052" t="s">
        <v>748</v>
      </c>
      <c r="B2052" t="s">
        <v>747</v>
      </c>
    </row>
    <row r="2053" spans="1:2">
      <c r="A2053" t="s">
        <v>3389</v>
      </c>
      <c r="B2053" t="s">
        <v>3389</v>
      </c>
    </row>
    <row r="2054" spans="1:2">
      <c r="A2054" t="s">
        <v>3390</v>
      </c>
      <c r="B2054" t="s">
        <v>17916</v>
      </c>
    </row>
    <row r="2055" spans="1:2">
      <c r="A2055" t="s">
        <v>3391</v>
      </c>
      <c r="B2055" t="s">
        <v>3391</v>
      </c>
    </row>
    <row r="2056" spans="1:2">
      <c r="A2056" t="s">
        <v>674</v>
      </c>
      <c r="B2056" t="s">
        <v>674</v>
      </c>
    </row>
    <row r="2057" spans="1:2">
      <c r="A2057" t="s">
        <v>3392</v>
      </c>
      <c r="B2057" t="s">
        <v>3392</v>
      </c>
    </row>
    <row r="2058" spans="1:2">
      <c r="A2058" t="s">
        <v>3393</v>
      </c>
      <c r="B2058" t="s">
        <v>17917</v>
      </c>
    </row>
    <row r="2059" spans="1:2">
      <c r="A2059" t="s">
        <v>3394</v>
      </c>
      <c r="B2059" t="s">
        <v>17918</v>
      </c>
    </row>
    <row r="2060" spans="1:2">
      <c r="A2060" t="s">
        <v>3395</v>
      </c>
      <c r="B2060" t="s">
        <v>3395</v>
      </c>
    </row>
    <row r="2061" spans="1:2">
      <c r="A2061" t="s">
        <v>3396</v>
      </c>
      <c r="B2061" t="s">
        <v>17919</v>
      </c>
    </row>
    <row r="2062" spans="1:2">
      <c r="A2062" t="s">
        <v>3397</v>
      </c>
      <c r="B2062" t="s">
        <v>3397</v>
      </c>
    </row>
    <row r="2063" spans="1:2">
      <c r="A2063" t="s">
        <v>3398</v>
      </c>
      <c r="B2063" t="s">
        <v>3398</v>
      </c>
    </row>
    <row r="2064" spans="1:2">
      <c r="A2064" t="s">
        <v>3399</v>
      </c>
      <c r="B2064" t="s">
        <v>3399</v>
      </c>
    </row>
    <row r="2065" spans="1:2">
      <c r="A2065" t="s">
        <v>3400</v>
      </c>
      <c r="B2065" t="s">
        <v>17920</v>
      </c>
    </row>
    <row r="2066" spans="1:2">
      <c r="A2066" t="s">
        <v>1454</v>
      </c>
      <c r="B2066" t="s">
        <v>1454</v>
      </c>
    </row>
    <row r="2067" spans="1:2">
      <c r="A2067" t="s">
        <v>3401</v>
      </c>
      <c r="B2067" t="s">
        <v>3401</v>
      </c>
    </row>
    <row r="2068" spans="1:2">
      <c r="A2068" t="s">
        <v>3402</v>
      </c>
      <c r="B2068" t="s">
        <v>17921</v>
      </c>
    </row>
    <row r="2069" spans="1:2">
      <c r="A2069" t="s">
        <v>3403</v>
      </c>
      <c r="B2069" t="s">
        <v>17922</v>
      </c>
    </row>
    <row r="2070" spans="1:2">
      <c r="A2070" t="s">
        <v>3404</v>
      </c>
      <c r="B2070" t="s">
        <v>17923</v>
      </c>
    </row>
    <row r="2071" spans="1:2">
      <c r="A2071" t="s">
        <v>3405</v>
      </c>
      <c r="B2071" t="s">
        <v>3405</v>
      </c>
    </row>
    <row r="2072" spans="1:2">
      <c r="A2072" t="s">
        <v>3406</v>
      </c>
      <c r="B2072" t="s">
        <v>3406</v>
      </c>
    </row>
    <row r="2073" spans="1:2">
      <c r="A2073" t="s">
        <v>3407</v>
      </c>
      <c r="B2073" t="s">
        <v>3407</v>
      </c>
    </row>
    <row r="2074" spans="1:2">
      <c r="A2074" t="s">
        <v>3408</v>
      </c>
      <c r="B2074" t="s">
        <v>17924</v>
      </c>
    </row>
    <row r="2075" spans="1:2">
      <c r="A2075" t="s">
        <v>3409</v>
      </c>
      <c r="B2075" t="s">
        <v>3409</v>
      </c>
    </row>
    <row r="2076" spans="1:2">
      <c r="A2076" t="s">
        <v>3410</v>
      </c>
      <c r="B2076" t="s">
        <v>17925</v>
      </c>
    </row>
    <row r="2077" spans="1:2">
      <c r="A2077" t="s">
        <v>3411</v>
      </c>
      <c r="B2077" t="s">
        <v>3411</v>
      </c>
    </row>
    <row r="2078" spans="1:2">
      <c r="A2078" t="s">
        <v>3412</v>
      </c>
      <c r="B2078" t="s">
        <v>17926</v>
      </c>
    </row>
    <row r="2079" spans="1:2">
      <c r="A2079" t="s">
        <v>3413</v>
      </c>
      <c r="B2079" t="s">
        <v>17927</v>
      </c>
    </row>
    <row r="2080" spans="1:2">
      <c r="A2080" t="s">
        <v>1438</v>
      </c>
      <c r="B2080" t="s">
        <v>1438</v>
      </c>
    </row>
    <row r="2081" spans="1:2">
      <c r="A2081" t="s">
        <v>3414</v>
      </c>
      <c r="B2081" t="s">
        <v>17928</v>
      </c>
    </row>
    <row r="2082" spans="1:2">
      <c r="A2082" t="s">
        <v>399</v>
      </c>
      <c r="B2082" t="s">
        <v>398</v>
      </c>
    </row>
    <row r="2083" spans="1:2">
      <c r="A2083" t="s">
        <v>3415</v>
      </c>
      <c r="B2083" t="s">
        <v>17929</v>
      </c>
    </row>
    <row r="2084" spans="1:2">
      <c r="A2084" t="s">
        <v>3416</v>
      </c>
      <c r="B2084" t="s">
        <v>3416</v>
      </c>
    </row>
    <row r="2085" spans="1:2">
      <c r="A2085" t="s">
        <v>3417</v>
      </c>
      <c r="B2085" t="s">
        <v>3417</v>
      </c>
    </row>
    <row r="2086" spans="1:2">
      <c r="A2086" t="s">
        <v>3418</v>
      </c>
      <c r="B2086" t="s">
        <v>17930</v>
      </c>
    </row>
    <row r="2087" spans="1:2">
      <c r="A2087" t="s">
        <v>3419</v>
      </c>
      <c r="B2087" t="s">
        <v>3419</v>
      </c>
    </row>
    <row r="2088" spans="1:2">
      <c r="A2088" t="s">
        <v>3420</v>
      </c>
      <c r="B2088" t="s">
        <v>3420</v>
      </c>
    </row>
    <row r="2089" spans="1:2">
      <c r="A2089" t="s">
        <v>3421</v>
      </c>
      <c r="B2089" t="s">
        <v>17931</v>
      </c>
    </row>
    <row r="2090" spans="1:2">
      <c r="A2090" t="s">
        <v>3422</v>
      </c>
      <c r="B2090" t="s">
        <v>3422</v>
      </c>
    </row>
    <row r="2091" spans="1:2">
      <c r="A2091" t="s">
        <v>3423</v>
      </c>
      <c r="B2091" t="s">
        <v>17932</v>
      </c>
    </row>
    <row r="2092" spans="1:2">
      <c r="A2092" t="s">
        <v>3424</v>
      </c>
      <c r="B2092" t="s">
        <v>17933</v>
      </c>
    </row>
    <row r="2093" spans="1:2">
      <c r="A2093" t="s">
        <v>3425</v>
      </c>
      <c r="B2093" t="s">
        <v>3425</v>
      </c>
    </row>
    <row r="2094" spans="1:2">
      <c r="A2094" t="s">
        <v>3426</v>
      </c>
      <c r="B2094" t="s">
        <v>17934</v>
      </c>
    </row>
    <row r="2095" spans="1:2">
      <c r="A2095" t="s">
        <v>3427</v>
      </c>
      <c r="B2095" t="s">
        <v>17935</v>
      </c>
    </row>
    <row r="2096" spans="1:2">
      <c r="A2096" t="s">
        <v>3428</v>
      </c>
      <c r="B2096" t="s">
        <v>3428</v>
      </c>
    </row>
    <row r="2097" spans="1:2">
      <c r="A2097" t="s">
        <v>3429</v>
      </c>
      <c r="B2097" t="s">
        <v>24163</v>
      </c>
    </row>
    <row r="2098" spans="1:2">
      <c r="A2098" t="s">
        <v>3430</v>
      </c>
      <c r="B2098" t="s">
        <v>17936</v>
      </c>
    </row>
    <row r="2099" spans="1:2">
      <c r="A2099" t="s">
        <v>3431</v>
      </c>
      <c r="B2099" t="s">
        <v>3431</v>
      </c>
    </row>
    <row r="2100" spans="1:2">
      <c r="A2100" t="s">
        <v>3432</v>
      </c>
      <c r="B2100" t="s">
        <v>3432</v>
      </c>
    </row>
    <row r="2101" spans="1:2">
      <c r="A2101" t="s">
        <v>3433</v>
      </c>
      <c r="B2101" t="s">
        <v>3433</v>
      </c>
    </row>
    <row r="2102" spans="1:2">
      <c r="A2102" t="s">
        <v>3434</v>
      </c>
      <c r="B2102" t="s">
        <v>3434</v>
      </c>
    </row>
    <row r="2103" spans="1:2">
      <c r="A2103" t="s">
        <v>3435</v>
      </c>
      <c r="B2103" t="s">
        <v>3435</v>
      </c>
    </row>
    <row r="2104" spans="1:2">
      <c r="A2104" t="s">
        <v>3436</v>
      </c>
      <c r="B2104" t="s">
        <v>3436</v>
      </c>
    </row>
    <row r="2105" spans="1:2">
      <c r="A2105" t="s">
        <v>3437</v>
      </c>
      <c r="B2105" t="s">
        <v>17937</v>
      </c>
    </row>
    <row r="2106" spans="1:2">
      <c r="A2106" t="s">
        <v>3438</v>
      </c>
      <c r="B2106" t="s">
        <v>24164</v>
      </c>
    </row>
    <row r="2107" spans="1:2">
      <c r="A2107" t="s">
        <v>3439</v>
      </c>
      <c r="B2107" t="s">
        <v>3439</v>
      </c>
    </row>
    <row r="2108" spans="1:2">
      <c r="A2108" t="s">
        <v>3440</v>
      </c>
      <c r="B2108" t="s">
        <v>3440</v>
      </c>
    </row>
    <row r="2109" spans="1:2">
      <c r="A2109" t="s">
        <v>3441</v>
      </c>
      <c r="B2109" t="s">
        <v>17938</v>
      </c>
    </row>
    <row r="2110" spans="1:2">
      <c r="A2110" t="s">
        <v>3442</v>
      </c>
      <c r="B2110" t="s">
        <v>3442</v>
      </c>
    </row>
    <row r="2111" spans="1:2">
      <c r="A2111" t="s">
        <v>3443</v>
      </c>
      <c r="B2111" t="s">
        <v>3443</v>
      </c>
    </row>
    <row r="2112" spans="1:2">
      <c r="A2112" t="s">
        <v>3444</v>
      </c>
      <c r="B2112" t="s">
        <v>3444</v>
      </c>
    </row>
    <row r="2113" spans="1:2">
      <c r="A2113" t="s">
        <v>3445</v>
      </c>
      <c r="B2113" t="s">
        <v>17939</v>
      </c>
    </row>
    <row r="2114" spans="1:2">
      <c r="A2114" t="s">
        <v>3446</v>
      </c>
      <c r="B2114" t="s">
        <v>17940</v>
      </c>
    </row>
    <row r="2115" spans="1:2">
      <c r="A2115" t="s">
        <v>3447</v>
      </c>
      <c r="B2115" t="s">
        <v>3447</v>
      </c>
    </row>
    <row r="2116" spans="1:2">
      <c r="A2116" t="s">
        <v>3448</v>
      </c>
      <c r="B2116" t="s">
        <v>3448</v>
      </c>
    </row>
    <row r="2117" spans="1:2">
      <c r="A2117" t="s">
        <v>3449</v>
      </c>
      <c r="B2117" t="s">
        <v>17941</v>
      </c>
    </row>
    <row r="2118" spans="1:2">
      <c r="A2118" t="s">
        <v>3450</v>
      </c>
      <c r="B2118" t="s">
        <v>17942</v>
      </c>
    </row>
    <row r="2119" spans="1:2">
      <c r="A2119" t="s">
        <v>3451</v>
      </c>
      <c r="B2119" t="s">
        <v>3451</v>
      </c>
    </row>
    <row r="2120" spans="1:2">
      <c r="A2120" t="s">
        <v>1018</v>
      </c>
      <c r="B2120" t="s">
        <v>1017</v>
      </c>
    </row>
    <row r="2121" spans="1:2">
      <c r="A2121" t="s">
        <v>3452</v>
      </c>
      <c r="B2121" t="s">
        <v>3452</v>
      </c>
    </row>
    <row r="2122" spans="1:2">
      <c r="A2122" t="s">
        <v>3453</v>
      </c>
      <c r="B2122" t="s">
        <v>17943</v>
      </c>
    </row>
    <row r="2123" spans="1:2">
      <c r="A2123" t="s">
        <v>3454</v>
      </c>
      <c r="B2123" t="s">
        <v>3454</v>
      </c>
    </row>
    <row r="2124" spans="1:2">
      <c r="A2124" t="s">
        <v>3455</v>
      </c>
      <c r="B2124" t="s">
        <v>17944</v>
      </c>
    </row>
    <row r="2125" spans="1:2">
      <c r="A2125" t="s">
        <v>1226</v>
      </c>
      <c r="B2125" t="s">
        <v>1226</v>
      </c>
    </row>
    <row r="2126" spans="1:2">
      <c r="A2126" t="s">
        <v>3456</v>
      </c>
      <c r="B2126" t="s">
        <v>17945</v>
      </c>
    </row>
    <row r="2127" spans="1:2">
      <c r="A2127" t="s">
        <v>636</v>
      </c>
      <c r="B2127" t="s">
        <v>635</v>
      </c>
    </row>
    <row r="2128" spans="1:2">
      <c r="A2128" t="s">
        <v>3457</v>
      </c>
      <c r="B2128" t="s">
        <v>3457</v>
      </c>
    </row>
    <row r="2129" spans="1:2">
      <c r="A2129" t="s">
        <v>3458</v>
      </c>
      <c r="B2129" t="s">
        <v>3458</v>
      </c>
    </row>
    <row r="2130" spans="1:2">
      <c r="A2130" t="s">
        <v>3459</v>
      </c>
      <c r="B2130" t="s">
        <v>17946</v>
      </c>
    </row>
    <row r="2131" spans="1:2">
      <c r="A2131" t="s">
        <v>3460</v>
      </c>
      <c r="B2131" t="s">
        <v>3460</v>
      </c>
    </row>
    <row r="2132" spans="1:2">
      <c r="A2132" t="s">
        <v>3461</v>
      </c>
      <c r="B2132" t="s">
        <v>17947</v>
      </c>
    </row>
    <row r="2133" spans="1:2">
      <c r="A2133" t="s">
        <v>3462</v>
      </c>
      <c r="B2133" t="s">
        <v>3462</v>
      </c>
    </row>
    <row r="2134" spans="1:2">
      <c r="A2134" t="s">
        <v>3463</v>
      </c>
      <c r="B2134" t="s">
        <v>3463</v>
      </c>
    </row>
    <row r="2135" spans="1:2">
      <c r="A2135" t="s">
        <v>3464</v>
      </c>
      <c r="B2135" t="s">
        <v>3464</v>
      </c>
    </row>
    <row r="2136" spans="1:2">
      <c r="A2136" t="s">
        <v>3465</v>
      </c>
      <c r="B2136" t="s">
        <v>17948</v>
      </c>
    </row>
    <row r="2137" spans="1:2">
      <c r="A2137" t="s">
        <v>3466</v>
      </c>
      <c r="B2137" t="s">
        <v>3466</v>
      </c>
    </row>
    <row r="2138" spans="1:2">
      <c r="A2138" t="s">
        <v>3467</v>
      </c>
      <c r="B2138" t="s">
        <v>3467</v>
      </c>
    </row>
    <row r="2139" spans="1:2">
      <c r="A2139" t="s">
        <v>3468</v>
      </c>
      <c r="B2139" t="s">
        <v>17949</v>
      </c>
    </row>
    <row r="2140" spans="1:2">
      <c r="A2140" t="s">
        <v>3469</v>
      </c>
      <c r="B2140" t="s">
        <v>3469</v>
      </c>
    </row>
    <row r="2141" spans="1:2">
      <c r="A2141" t="s">
        <v>3470</v>
      </c>
      <c r="B2141" t="s">
        <v>3470</v>
      </c>
    </row>
    <row r="2142" spans="1:2">
      <c r="A2142" t="s">
        <v>3471</v>
      </c>
      <c r="B2142" t="s">
        <v>17950</v>
      </c>
    </row>
    <row r="2143" spans="1:2">
      <c r="A2143" t="s">
        <v>3472</v>
      </c>
      <c r="B2143" t="s">
        <v>3472</v>
      </c>
    </row>
    <row r="2144" spans="1:2">
      <c r="A2144" t="s">
        <v>3473</v>
      </c>
      <c r="B2144" t="s">
        <v>17951</v>
      </c>
    </row>
    <row r="2145" spans="1:2">
      <c r="A2145" t="s">
        <v>3474</v>
      </c>
      <c r="B2145" t="s">
        <v>3474</v>
      </c>
    </row>
    <row r="2146" spans="1:2">
      <c r="A2146" t="s">
        <v>3475</v>
      </c>
      <c r="B2146" t="s">
        <v>3475</v>
      </c>
    </row>
    <row r="2147" spans="1:2">
      <c r="A2147" t="s">
        <v>3476</v>
      </c>
      <c r="B2147" t="s">
        <v>17952</v>
      </c>
    </row>
    <row r="2148" spans="1:2">
      <c r="A2148" t="s">
        <v>3477</v>
      </c>
      <c r="B2148" t="s">
        <v>17953</v>
      </c>
    </row>
    <row r="2149" spans="1:2">
      <c r="A2149" t="s">
        <v>3478</v>
      </c>
      <c r="B2149" t="s">
        <v>17954</v>
      </c>
    </row>
    <row r="2150" spans="1:2">
      <c r="A2150" t="s">
        <v>3479</v>
      </c>
      <c r="B2150" t="s">
        <v>17955</v>
      </c>
    </row>
    <row r="2151" spans="1:2">
      <c r="A2151" t="s">
        <v>3480</v>
      </c>
      <c r="B2151" t="s">
        <v>3480</v>
      </c>
    </row>
    <row r="2152" spans="1:2">
      <c r="A2152" t="s">
        <v>3481</v>
      </c>
      <c r="B2152" t="s">
        <v>17956</v>
      </c>
    </row>
    <row r="2153" spans="1:2">
      <c r="A2153" t="s">
        <v>3482</v>
      </c>
      <c r="B2153" t="s">
        <v>17957</v>
      </c>
    </row>
    <row r="2154" spans="1:2">
      <c r="A2154" t="s">
        <v>3483</v>
      </c>
      <c r="B2154" t="s">
        <v>17958</v>
      </c>
    </row>
    <row r="2155" spans="1:2">
      <c r="A2155" t="s">
        <v>3484</v>
      </c>
      <c r="B2155" t="s">
        <v>17959</v>
      </c>
    </row>
    <row r="2156" spans="1:2">
      <c r="A2156" t="s">
        <v>3485</v>
      </c>
      <c r="B2156" t="s">
        <v>3485</v>
      </c>
    </row>
    <row r="2157" spans="1:2">
      <c r="A2157" t="s">
        <v>3486</v>
      </c>
      <c r="B2157" t="s">
        <v>3486</v>
      </c>
    </row>
    <row r="2158" spans="1:2">
      <c r="A2158" t="s">
        <v>3487</v>
      </c>
      <c r="B2158" t="s">
        <v>17960</v>
      </c>
    </row>
    <row r="2159" spans="1:2">
      <c r="A2159" t="s">
        <v>3488</v>
      </c>
      <c r="B2159" t="s">
        <v>3488</v>
      </c>
    </row>
    <row r="2160" spans="1:2">
      <c r="A2160" t="s">
        <v>3489</v>
      </c>
      <c r="B2160" t="s">
        <v>17961</v>
      </c>
    </row>
    <row r="2161" spans="1:2">
      <c r="A2161" t="s">
        <v>3490</v>
      </c>
      <c r="B2161" t="s">
        <v>3490</v>
      </c>
    </row>
    <row r="2162" spans="1:2">
      <c r="A2162" t="s">
        <v>3491</v>
      </c>
      <c r="B2162" t="s">
        <v>17962</v>
      </c>
    </row>
    <row r="2163" spans="1:2">
      <c r="A2163" t="s">
        <v>1390</v>
      </c>
      <c r="B2163" t="s">
        <v>1389</v>
      </c>
    </row>
    <row r="2164" spans="1:2">
      <c r="A2164" t="s">
        <v>3492</v>
      </c>
      <c r="B2164" t="s">
        <v>17963</v>
      </c>
    </row>
    <row r="2165" spans="1:2">
      <c r="A2165" t="s">
        <v>3493</v>
      </c>
      <c r="B2165" t="s">
        <v>17964</v>
      </c>
    </row>
    <row r="2166" spans="1:2">
      <c r="A2166" t="s">
        <v>3494</v>
      </c>
      <c r="B2166" t="s">
        <v>17965</v>
      </c>
    </row>
    <row r="2167" spans="1:2">
      <c r="A2167" t="s">
        <v>3495</v>
      </c>
      <c r="B2167" t="s">
        <v>3495</v>
      </c>
    </row>
    <row r="2168" spans="1:2">
      <c r="A2168" t="s">
        <v>3496</v>
      </c>
      <c r="B2168" t="s">
        <v>17966</v>
      </c>
    </row>
    <row r="2169" spans="1:2">
      <c r="A2169" t="s">
        <v>3497</v>
      </c>
      <c r="B2169" t="s">
        <v>3497</v>
      </c>
    </row>
    <row r="2170" spans="1:2">
      <c r="A2170" t="s">
        <v>3498</v>
      </c>
      <c r="B2170" t="s">
        <v>17967</v>
      </c>
    </row>
    <row r="2171" spans="1:2">
      <c r="A2171" t="s">
        <v>3499</v>
      </c>
      <c r="B2171" t="s">
        <v>3499</v>
      </c>
    </row>
    <row r="2172" spans="1:2">
      <c r="A2172" t="s">
        <v>3500</v>
      </c>
      <c r="B2172" t="s">
        <v>17968</v>
      </c>
    </row>
    <row r="2173" spans="1:2">
      <c r="A2173" t="s">
        <v>3501</v>
      </c>
      <c r="B2173" t="s">
        <v>17969</v>
      </c>
    </row>
    <row r="2174" spans="1:2">
      <c r="A2174" t="s">
        <v>3502</v>
      </c>
      <c r="B2174" t="s">
        <v>3502</v>
      </c>
    </row>
    <row r="2175" spans="1:2">
      <c r="A2175" t="s">
        <v>3503</v>
      </c>
      <c r="B2175" t="s">
        <v>3503</v>
      </c>
    </row>
    <row r="2176" spans="1:2">
      <c r="A2176" t="s">
        <v>3504</v>
      </c>
      <c r="B2176" t="s">
        <v>17970</v>
      </c>
    </row>
    <row r="2177" spans="1:2">
      <c r="A2177" t="s">
        <v>3505</v>
      </c>
      <c r="B2177" t="s">
        <v>17971</v>
      </c>
    </row>
    <row r="2178" spans="1:2">
      <c r="A2178" t="s">
        <v>3506</v>
      </c>
      <c r="B2178" t="s">
        <v>3506</v>
      </c>
    </row>
    <row r="2179" spans="1:2">
      <c r="A2179" t="s">
        <v>165</v>
      </c>
      <c r="B2179" t="s">
        <v>164</v>
      </c>
    </row>
    <row r="2180" spans="1:2">
      <c r="A2180" t="s">
        <v>3507</v>
      </c>
      <c r="B2180" t="s">
        <v>17972</v>
      </c>
    </row>
    <row r="2181" spans="1:2">
      <c r="A2181" t="s">
        <v>722</v>
      </c>
      <c r="B2181" t="s">
        <v>721</v>
      </c>
    </row>
    <row r="2182" spans="1:2">
      <c r="A2182" t="s">
        <v>3508</v>
      </c>
      <c r="B2182" t="s">
        <v>3508</v>
      </c>
    </row>
    <row r="2183" spans="1:2">
      <c r="A2183" t="s">
        <v>3509</v>
      </c>
      <c r="B2183" t="s">
        <v>17973</v>
      </c>
    </row>
    <row r="2184" spans="1:2">
      <c r="A2184" t="s">
        <v>3510</v>
      </c>
      <c r="B2184" t="s">
        <v>17974</v>
      </c>
    </row>
    <row r="2185" spans="1:2">
      <c r="A2185" t="s">
        <v>3511</v>
      </c>
      <c r="B2185" t="s">
        <v>17975</v>
      </c>
    </row>
    <row r="2186" spans="1:2">
      <c r="A2186" t="s">
        <v>3512</v>
      </c>
      <c r="B2186" t="s">
        <v>17976</v>
      </c>
    </row>
    <row r="2187" spans="1:2">
      <c r="A2187" t="s">
        <v>3513</v>
      </c>
      <c r="B2187" t="s">
        <v>17977</v>
      </c>
    </row>
    <row r="2188" spans="1:2">
      <c r="A2188" t="s">
        <v>3514</v>
      </c>
      <c r="B2188" t="s">
        <v>3514</v>
      </c>
    </row>
    <row r="2189" spans="1:2">
      <c r="A2189" t="s">
        <v>3515</v>
      </c>
      <c r="B2189" t="s">
        <v>17978</v>
      </c>
    </row>
    <row r="2190" spans="1:2">
      <c r="A2190" t="s">
        <v>3516</v>
      </c>
      <c r="B2190" t="s">
        <v>17979</v>
      </c>
    </row>
    <row r="2191" spans="1:2">
      <c r="A2191" t="s">
        <v>3517</v>
      </c>
      <c r="B2191" t="s">
        <v>17980</v>
      </c>
    </row>
    <row r="2192" spans="1:2">
      <c r="A2192" t="s">
        <v>3518</v>
      </c>
      <c r="B2192" t="s">
        <v>3518</v>
      </c>
    </row>
    <row r="2193" spans="1:2">
      <c r="A2193" t="s">
        <v>3519</v>
      </c>
      <c r="B2193" t="s">
        <v>3519</v>
      </c>
    </row>
    <row r="2194" spans="1:2">
      <c r="A2194" t="s">
        <v>3520</v>
      </c>
      <c r="B2194" t="s">
        <v>17981</v>
      </c>
    </row>
    <row r="2195" spans="1:2">
      <c r="A2195" t="s">
        <v>3521</v>
      </c>
      <c r="B2195" t="s">
        <v>3521</v>
      </c>
    </row>
    <row r="2196" spans="1:2">
      <c r="A2196" t="s">
        <v>3522</v>
      </c>
      <c r="B2196" t="s">
        <v>24165</v>
      </c>
    </row>
    <row r="2197" spans="1:2">
      <c r="A2197" t="s">
        <v>3523</v>
      </c>
      <c r="B2197" t="s">
        <v>3523</v>
      </c>
    </row>
    <row r="2198" spans="1:2">
      <c r="A2198" t="s">
        <v>860</v>
      </c>
      <c r="B2198" t="s">
        <v>860</v>
      </c>
    </row>
    <row r="2199" spans="1:2">
      <c r="A2199" t="s">
        <v>3524</v>
      </c>
      <c r="B2199" t="s">
        <v>17982</v>
      </c>
    </row>
    <row r="2200" spans="1:2">
      <c r="A2200" t="s">
        <v>3525</v>
      </c>
      <c r="B2200" t="s">
        <v>17983</v>
      </c>
    </row>
    <row r="2201" spans="1:2">
      <c r="A2201" t="s">
        <v>3526</v>
      </c>
      <c r="B2201" t="s">
        <v>3526</v>
      </c>
    </row>
    <row r="2202" spans="1:2">
      <c r="A2202" t="s">
        <v>3527</v>
      </c>
      <c r="B2202" t="s">
        <v>17984</v>
      </c>
    </row>
    <row r="2203" spans="1:2">
      <c r="A2203" t="s">
        <v>3528</v>
      </c>
      <c r="B2203" t="s">
        <v>17985</v>
      </c>
    </row>
    <row r="2204" spans="1:2">
      <c r="A2204" t="s">
        <v>3529</v>
      </c>
      <c r="B2204" t="s">
        <v>3529</v>
      </c>
    </row>
    <row r="2205" spans="1:2">
      <c r="A2205" t="s">
        <v>3530</v>
      </c>
      <c r="B2205" t="s">
        <v>17986</v>
      </c>
    </row>
    <row r="2206" spans="1:2">
      <c r="A2206" t="s">
        <v>3531</v>
      </c>
      <c r="B2206" t="s">
        <v>17987</v>
      </c>
    </row>
    <row r="2207" spans="1:2">
      <c r="A2207" t="s">
        <v>3532</v>
      </c>
      <c r="B2207" t="s">
        <v>3532</v>
      </c>
    </row>
    <row r="2208" spans="1:2">
      <c r="A2208" t="s">
        <v>3533</v>
      </c>
      <c r="B2208" t="s">
        <v>3533</v>
      </c>
    </row>
    <row r="2209" spans="1:2">
      <c r="A2209" t="s">
        <v>3534</v>
      </c>
      <c r="B2209" t="s">
        <v>17988</v>
      </c>
    </row>
    <row r="2210" spans="1:2">
      <c r="A2210" t="s">
        <v>3535</v>
      </c>
      <c r="B2210" t="s">
        <v>17989</v>
      </c>
    </row>
    <row r="2211" spans="1:2">
      <c r="A2211" t="s">
        <v>3536</v>
      </c>
      <c r="B2211" t="s">
        <v>3536</v>
      </c>
    </row>
    <row r="2212" spans="1:2">
      <c r="A2212" t="s">
        <v>3537</v>
      </c>
      <c r="B2212" t="s">
        <v>3537</v>
      </c>
    </row>
    <row r="2213" spans="1:2">
      <c r="A2213" t="s">
        <v>3538</v>
      </c>
      <c r="B2213" t="s">
        <v>17990</v>
      </c>
    </row>
    <row r="2214" spans="1:2">
      <c r="A2214" t="s">
        <v>3539</v>
      </c>
      <c r="B2214" t="s">
        <v>3539</v>
      </c>
    </row>
    <row r="2215" spans="1:2">
      <c r="A2215" t="s">
        <v>766</v>
      </c>
      <c r="B2215" t="s">
        <v>766</v>
      </c>
    </row>
    <row r="2216" spans="1:2">
      <c r="A2216" t="s">
        <v>3540</v>
      </c>
      <c r="B2216" t="s">
        <v>17991</v>
      </c>
    </row>
    <row r="2217" spans="1:2">
      <c r="A2217" t="s">
        <v>3541</v>
      </c>
      <c r="B2217" t="s">
        <v>17992</v>
      </c>
    </row>
    <row r="2218" spans="1:2">
      <c r="A2218" t="s">
        <v>3542</v>
      </c>
      <c r="B2218" t="s">
        <v>17993</v>
      </c>
    </row>
    <row r="2219" spans="1:2">
      <c r="A2219" t="s">
        <v>3543</v>
      </c>
      <c r="B2219" t="s">
        <v>17994</v>
      </c>
    </row>
    <row r="2220" spans="1:2">
      <c r="A2220" t="s">
        <v>3544</v>
      </c>
      <c r="B2220" t="s">
        <v>17995</v>
      </c>
    </row>
    <row r="2221" spans="1:2">
      <c r="A2221" t="s">
        <v>929</v>
      </c>
      <c r="B2221" t="s">
        <v>928</v>
      </c>
    </row>
    <row r="2222" spans="1:2">
      <c r="A2222" t="s">
        <v>3545</v>
      </c>
      <c r="B2222" t="s">
        <v>17996</v>
      </c>
    </row>
    <row r="2223" spans="1:2">
      <c r="A2223" t="s">
        <v>3546</v>
      </c>
      <c r="B2223" t="s">
        <v>17997</v>
      </c>
    </row>
    <row r="2224" spans="1:2">
      <c r="A2224" t="s">
        <v>3547</v>
      </c>
      <c r="B2224" t="s">
        <v>17998</v>
      </c>
    </row>
    <row r="2225" spans="1:2">
      <c r="A2225" t="s">
        <v>3548</v>
      </c>
      <c r="B2225" t="s">
        <v>17999</v>
      </c>
    </row>
    <row r="2226" spans="1:2">
      <c r="A2226" t="s">
        <v>3549</v>
      </c>
      <c r="B2226" t="s">
        <v>18000</v>
      </c>
    </row>
    <row r="2227" spans="1:2">
      <c r="A2227" t="s">
        <v>3550</v>
      </c>
      <c r="B2227" t="s">
        <v>18001</v>
      </c>
    </row>
    <row r="2228" spans="1:2">
      <c r="A2228" t="s">
        <v>3551</v>
      </c>
      <c r="B2228" t="s">
        <v>3551</v>
      </c>
    </row>
    <row r="2229" spans="1:2">
      <c r="A2229" t="s">
        <v>3552</v>
      </c>
      <c r="B2229" t="s">
        <v>3552</v>
      </c>
    </row>
    <row r="2230" spans="1:2">
      <c r="A2230" t="s">
        <v>3553</v>
      </c>
      <c r="B2230" t="s">
        <v>3553</v>
      </c>
    </row>
    <row r="2231" spans="1:2">
      <c r="A2231" t="s">
        <v>3554</v>
      </c>
      <c r="B2231" t="s">
        <v>18002</v>
      </c>
    </row>
    <row r="2232" spans="1:2">
      <c r="A2232" t="s">
        <v>3555</v>
      </c>
      <c r="B2232" t="s">
        <v>18003</v>
      </c>
    </row>
    <row r="2233" spans="1:2">
      <c r="A2233" t="s">
        <v>3556</v>
      </c>
      <c r="B2233" t="s">
        <v>3556</v>
      </c>
    </row>
    <row r="2234" spans="1:2">
      <c r="A2234" t="s">
        <v>3557</v>
      </c>
      <c r="B2234" t="s">
        <v>3557</v>
      </c>
    </row>
    <row r="2235" spans="1:2">
      <c r="A2235" t="s">
        <v>3558</v>
      </c>
      <c r="B2235" t="s">
        <v>18004</v>
      </c>
    </row>
    <row r="2236" spans="1:2">
      <c r="A2236" t="s">
        <v>3559</v>
      </c>
      <c r="B2236" t="s">
        <v>18005</v>
      </c>
    </row>
    <row r="2237" spans="1:2">
      <c r="A2237" t="s">
        <v>3560</v>
      </c>
      <c r="B2237" t="s">
        <v>3560</v>
      </c>
    </row>
    <row r="2238" spans="1:2">
      <c r="A2238" t="s">
        <v>3561</v>
      </c>
      <c r="B2238" t="s">
        <v>3561</v>
      </c>
    </row>
    <row r="2239" spans="1:2">
      <c r="A2239" t="s">
        <v>3562</v>
      </c>
      <c r="B2239" t="s">
        <v>18006</v>
      </c>
    </row>
    <row r="2240" spans="1:2">
      <c r="A2240" t="s">
        <v>3563</v>
      </c>
      <c r="B2240" t="s">
        <v>3563</v>
      </c>
    </row>
    <row r="2241" spans="1:2">
      <c r="A2241" t="s">
        <v>3564</v>
      </c>
      <c r="B2241" t="s">
        <v>3564</v>
      </c>
    </row>
    <row r="2242" spans="1:2">
      <c r="A2242" t="s">
        <v>3565</v>
      </c>
      <c r="B2242" t="s">
        <v>3565</v>
      </c>
    </row>
    <row r="2243" spans="1:2">
      <c r="A2243" t="s">
        <v>3566</v>
      </c>
      <c r="B2243" t="s">
        <v>3566</v>
      </c>
    </row>
    <row r="2244" spans="1:2">
      <c r="A2244" t="s">
        <v>3567</v>
      </c>
      <c r="B2244" t="s">
        <v>3567</v>
      </c>
    </row>
    <row r="2245" spans="1:2">
      <c r="A2245" t="s">
        <v>3568</v>
      </c>
      <c r="B2245" t="s">
        <v>18007</v>
      </c>
    </row>
    <row r="2246" spans="1:2">
      <c r="A2246" t="s">
        <v>3569</v>
      </c>
      <c r="B2246" t="s">
        <v>3569</v>
      </c>
    </row>
    <row r="2247" spans="1:2">
      <c r="A2247" t="s">
        <v>3570</v>
      </c>
      <c r="B2247" t="s">
        <v>3570</v>
      </c>
    </row>
    <row r="2248" spans="1:2">
      <c r="A2248" t="s">
        <v>3571</v>
      </c>
      <c r="B2248" t="s">
        <v>3571</v>
      </c>
    </row>
    <row r="2249" spans="1:2">
      <c r="A2249" t="s">
        <v>3572</v>
      </c>
      <c r="B2249" t="s">
        <v>18008</v>
      </c>
    </row>
    <row r="2250" spans="1:2">
      <c r="A2250" t="s">
        <v>3573</v>
      </c>
      <c r="B2250" t="s">
        <v>3573</v>
      </c>
    </row>
    <row r="2251" spans="1:2">
      <c r="A2251" t="s">
        <v>3574</v>
      </c>
      <c r="B2251" t="s">
        <v>18009</v>
      </c>
    </row>
    <row r="2252" spans="1:2">
      <c r="A2252" t="s">
        <v>3575</v>
      </c>
      <c r="B2252" t="s">
        <v>3575</v>
      </c>
    </row>
    <row r="2253" spans="1:2">
      <c r="A2253" t="s">
        <v>3576</v>
      </c>
      <c r="B2253" t="s">
        <v>3576</v>
      </c>
    </row>
    <row r="2254" spans="1:2">
      <c r="A2254" t="s">
        <v>3577</v>
      </c>
      <c r="B2254" t="s">
        <v>18010</v>
      </c>
    </row>
    <row r="2255" spans="1:2">
      <c r="A2255" t="s">
        <v>3578</v>
      </c>
      <c r="B2255" t="s">
        <v>3578</v>
      </c>
    </row>
    <row r="2256" spans="1:2">
      <c r="A2256" t="s">
        <v>3579</v>
      </c>
      <c r="B2256" t="s">
        <v>3579</v>
      </c>
    </row>
    <row r="2257" spans="1:2">
      <c r="A2257" t="s">
        <v>3580</v>
      </c>
      <c r="B2257" t="s">
        <v>3580</v>
      </c>
    </row>
    <row r="2258" spans="1:2">
      <c r="A2258" t="s">
        <v>3581</v>
      </c>
      <c r="B2258" t="s">
        <v>18011</v>
      </c>
    </row>
    <row r="2259" spans="1:2">
      <c r="A2259" t="s">
        <v>3582</v>
      </c>
      <c r="B2259" t="s">
        <v>3582</v>
      </c>
    </row>
    <row r="2260" spans="1:2">
      <c r="A2260" t="s">
        <v>3583</v>
      </c>
      <c r="B2260" t="s">
        <v>18012</v>
      </c>
    </row>
    <row r="2261" spans="1:2">
      <c r="A2261" t="s">
        <v>328</v>
      </c>
      <c r="B2261" t="s">
        <v>327</v>
      </c>
    </row>
    <row r="2262" spans="1:2">
      <c r="A2262" t="s">
        <v>3584</v>
      </c>
      <c r="B2262" t="s">
        <v>18013</v>
      </c>
    </row>
    <row r="2263" spans="1:2">
      <c r="A2263" t="s">
        <v>3585</v>
      </c>
      <c r="B2263" t="s">
        <v>18014</v>
      </c>
    </row>
    <row r="2264" spans="1:2">
      <c r="A2264" t="s">
        <v>3586</v>
      </c>
      <c r="B2264" t="s">
        <v>3586</v>
      </c>
    </row>
    <row r="2265" spans="1:2">
      <c r="A2265" t="s">
        <v>3587</v>
      </c>
      <c r="B2265" t="s">
        <v>18015</v>
      </c>
    </row>
    <row r="2266" spans="1:2">
      <c r="A2266" t="s">
        <v>3588</v>
      </c>
      <c r="B2266" t="s">
        <v>18016</v>
      </c>
    </row>
    <row r="2267" spans="1:2">
      <c r="A2267" t="s">
        <v>3589</v>
      </c>
      <c r="B2267" t="s">
        <v>3589</v>
      </c>
    </row>
    <row r="2268" spans="1:2">
      <c r="A2268" t="s">
        <v>3590</v>
      </c>
      <c r="B2268" t="s">
        <v>3590</v>
      </c>
    </row>
    <row r="2269" spans="1:2">
      <c r="A2269" t="s">
        <v>3591</v>
      </c>
      <c r="B2269" t="s">
        <v>3591</v>
      </c>
    </row>
    <row r="2270" spans="1:2">
      <c r="A2270" t="s">
        <v>939</v>
      </c>
      <c r="B2270" t="s">
        <v>939</v>
      </c>
    </row>
    <row r="2271" spans="1:2">
      <c r="A2271" t="s">
        <v>3592</v>
      </c>
      <c r="B2271" t="s">
        <v>3592</v>
      </c>
    </row>
    <row r="2272" spans="1:2">
      <c r="A2272" t="s">
        <v>3593</v>
      </c>
      <c r="B2272" t="s">
        <v>3593</v>
      </c>
    </row>
    <row r="2273" spans="1:2">
      <c r="A2273" t="s">
        <v>3594</v>
      </c>
      <c r="B2273" t="s">
        <v>18017</v>
      </c>
    </row>
    <row r="2274" spans="1:2">
      <c r="A2274" t="s">
        <v>3595</v>
      </c>
      <c r="B2274" t="s">
        <v>18018</v>
      </c>
    </row>
    <row r="2275" spans="1:2">
      <c r="A2275" t="s">
        <v>3596</v>
      </c>
      <c r="B2275" t="s">
        <v>3596</v>
      </c>
    </row>
    <row r="2276" spans="1:2">
      <c r="A2276" t="s">
        <v>3597</v>
      </c>
      <c r="B2276" t="s">
        <v>3597</v>
      </c>
    </row>
    <row r="2277" spans="1:2">
      <c r="A2277" t="s">
        <v>693</v>
      </c>
      <c r="B2277">
        <v>45749</v>
      </c>
    </row>
    <row r="2278" spans="1:2">
      <c r="A2278" t="s">
        <v>3598</v>
      </c>
      <c r="B2278" t="s">
        <v>18019</v>
      </c>
    </row>
    <row r="2279" spans="1:2">
      <c r="A2279" t="s">
        <v>287</v>
      </c>
      <c r="B2279" t="s">
        <v>286</v>
      </c>
    </row>
    <row r="2280" spans="1:2">
      <c r="A2280" t="s">
        <v>3599</v>
      </c>
      <c r="B2280" t="s">
        <v>18020</v>
      </c>
    </row>
    <row r="2281" spans="1:2">
      <c r="A2281" t="s">
        <v>3600</v>
      </c>
      <c r="B2281" t="s">
        <v>3600</v>
      </c>
    </row>
    <row r="2282" spans="1:2">
      <c r="A2282" t="s">
        <v>3601</v>
      </c>
      <c r="B2282" t="s">
        <v>3601</v>
      </c>
    </row>
    <row r="2283" spans="1:2">
      <c r="A2283" t="s">
        <v>3602</v>
      </c>
      <c r="B2283" t="s">
        <v>3602</v>
      </c>
    </row>
    <row r="2284" spans="1:2">
      <c r="A2284" t="s">
        <v>3603</v>
      </c>
      <c r="B2284" t="s">
        <v>3603</v>
      </c>
    </row>
    <row r="2285" spans="1:2">
      <c r="A2285" t="s">
        <v>3604</v>
      </c>
      <c r="B2285" t="s">
        <v>24166</v>
      </c>
    </row>
    <row r="2286" spans="1:2">
      <c r="A2286" t="s">
        <v>1176</v>
      </c>
      <c r="B2286" t="s">
        <v>1176</v>
      </c>
    </row>
    <row r="2287" spans="1:2">
      <c r="A2287" t="s">
        <v>3605</v>
      </c>
      <c r="B2287" t="s">
        <v>18021</v>
      </c>
    </row>
    <row r="2288" spans="1:2">
      <c r="A2288" t="s">
        <v>3606</v>
      </c>
      <c r="B2288" t="s">
        <v>3606</v>
      </c>
    </row>
    <row r="2289" spans="1:2">
      <c r="A2289" t="s">
        <v>3607</v>
      </c>
      <c r="B2289" t="s">
        <v>3607</v>
      </c>
    </row>
    <row r="2290" spans="1:2">
      <c r="A2290" t="s">
        <v>3608</v>
      </c>
      <c r="B2290" t="s">
        <v>3608</v>
      </c>
    </row>
    <row r="2291" spans="1:2">
      <c r="A2291" t="s">
        <v>3609</v>
      </c>
      <c r="B2291" t="s">
        <v>3609</v>
      </c>
    </row>
    <row r="2292" spans="1:2">
      <c r="A2292" t="s">
        <v>3610</v>
      </c>
      <c r="B2292" t="s">
        <v>18022</v>
      </c>
    </row>
    <row r="2293" spans="1:2">
      <c r="A2293" t="s">
        <v>3611</v>
      </c>
      <c r="B2293" t="s">
        <v>18023</v>
      </c>
    </row>
    <row r="2294" spans="1:2">
      <c r="A2294" t="s">
        <v>3612</v>
      </c>
      <c r="B2294" t="s">
        <v>3612</v>
      </c>
    </row>
    <row r="2295" spans="1:2">
      <c r="A2295" t="s">
        <v>3613</v>
      </c>
      <c r="B2295" t="s">
        <v>3613</v>
      </c>
    </row>
    <row r="2296" spans="1:2">
      <c r="A2296" t="s">
        <v>3614</v>
      </c>
      <c r="B2296" t="s">
        <v>3614</v>
      </c>
    </row>
    <row r="2297" spans="1:2">
      <c r="A2297" t="s">
        <v>3615</v>
      </c>
      <c r="B2297" t="s">
        <v>3615</v>
      </c>
    </row>
    <row r="2298" spans="1:2">
      <c r="A2298" t="s">
        <v>3616</v>
      </c>
      <c r="B2298" t="s">
        <v>3616</v>
      </c>
    </row>
    <row r="2299" spans="1:2">
      <c r="A2299" t="s">
        <v>3617</v>
      </c>
      <c r="B2299" t="s">
        <v>18024</v>
      </c>
    </row>
    <row r="2300" spans="1:2">
      <c r="A2300" t="s">
        <v>3618</v>
      </c>
      <c r="B2300" t="s">
        <v>18025</v>
      </c>
    </row>
    <row r="2301" spans="1:2">
      <c r="A2301" t="s">
        <v>3619</v>
      </c>
      <c r="B2301" t="s">
        <v>18026</v>
      </c>
    </row>
    <row r="2302" spans="1:2">
      <c r="A2302" t="s">
        <v>3620</v>
      </c>
      <c r="B2302" t="s">
        <v>3620</v>
      </c>
    </row>
    <row r="2303" spans="1:2">
      <c r="A2303" t="s">
        <v>3621</v>
      </c>
      <c r="B2303" t="s">
        <v>3621</v>
      </c>
    </row>
    <row r="2304" spans="1:2">
      <c r="A2304" t="s">
        <v>3622</v>
      </c>
      <c r="B2304" t="s">
        <v>3622</v>
      </c>
    </row>
    <row r="2305" spans="1:2">
      <c r="A2305" t="s">
        <v>3623</v>
      </c>
      <c r="B2305" t="s">
        <v>18027</v>
      </c>
    </row>
    <row r="2306" spans="1:2">
      <c r="A2306" t="s">
        <v>3624</v>
      </c>
      <c r="B2306" t="s">
        <v>3624</v>
      </c>
    </row>
    <row r="2307" spans="1:2">
      <c r="A2307" t="s">
        <v>3625</v>
      </c>
      <c r="B2307" t="s">
        <v>18028</v>
      </c>
    </row>
    <row r="2308" spans="1:2">
      <c r="A2308" t="s">
        <v>316</v>
      </c>
      <c r="B2308" t="s">
        <v>315</v>
      </c>
    </row>
    <row r="2309" spans="1:2">
      <c r="A2309" t="s">
        <v>3626</v>
      </c>
      <c r="B2309" t="s">
        <v>3626</v>
      </c>
    </row>
    <row r="2310" spans="1:2">
      <c r="A2310" t="s">
        <v>3627</v>
      </c>
      <c r="B2310" t="s">
        <v>18029</v>
      </c>
    </row>
    <row r="2311" spans="1:2">
      <c r="A2311" t="s">
        <v>3628</v>
      </c>
      <c r="B2311" t="s">
        <v>3628</v>
      </c>
    </row>
    <row r="2312" spans="1:2">
      <c r="A2312" t="s">
        <v>3629</v>
      </c>
      <c r="B2312" t="s">
        <v>3629</v>
      </c>
    </row>
    <row r="2313" spans="1:2">
      <c r="A2313" t="s">
        <v>3630</v>
      </c>
      <c r="B2313" t="s">
        <v>3630</v>
      </c>
    </row>
    <row r="2314" spans="1:2">
      <c r="A2314" t="s">
        <v>3631</v>
      </c>
      <c r="B2314" t="s">
        <v>3631</v>
      </c>
    </row>
    <row r="2315" spans="1:2">
      <c r="A2315" t="s">
        <v>3632</v>
      </c>
      <c r="B2315" t="s">
        <v>3632</v>
      </c>
    </row>
    <row r="2316" spans="1:2">
      <c r="A2316" t="s">
        <v>3633</v>
      </c>
      <c r="B2316" t="s">
        <v>18030</v>
      </c>
    </row>
    <row r="2317" spans="1:2">
      <c r="A2317" t="s">
        <v>3634</v>
      </c>
      <c r="B2317" t="s">
        <v>3634</v>
      </c>
    </row>
    <row r="2318" spans="1:2">
      <c r="A2318" t="s">
        <v>3635</v>
      </c>
      <c r="B2318" t="s">
        <v>3635</v>
      </c>
    </row>
    <row r="2319" spans="1:2">
      <c r="A2319" t="s">
        <v>1352</v>
      </c>
      <c r="B2319" t="s">
        <v>1352</v>
      </c>
    </row>
    <row r="2320" spans="1:2">
      <c r="A2320" t="s">
        <v>3636</v>
      </c>
      <c r="B2320" t="s">
        <v>3636</v>
      </c>
    </row>
    <row r="2321" spans="1:2">
      <c r="A2321" t="s">
        <v>3637</v>
      </c>
      <c r="B2321" t="s">
        <v>3637</v>
      </c>
    </row>
    <row r="2322" spans="1:2">
      <c r="A2322" t="s">
        <v>3638</v>
      </c>
      <c r="B2322" t="s">
        <v>18031</v>
      </c>
    </row>
    <row r="2323" spans="1:2">
      <c r="A2323" t="s">
        <v>3639</v>
      </c>
      <c r="B2323" t="s">
        <v>3639</v>
      </c>
    </row>
    <row r="2324" spans="1:2">
      <c r="A2324" t="s">
        <v>3640</v>
      </c>
      <c r="B2324" t="s">
        <v>18032</v>
      </c>
    </row>
    <row r="2325" spans="1:2">
      <c r="A2325" t="s">
        <v>3641</v>
      </c>
      <c r="B2325" t="s">
        <v>18033</v>
      </c>
    </row>
    <row r="2326" spans="1:2">
      <c r="A2326" t="s">
        <v>3642</v>
      </c>
      <c r="B2326" t="s">
        <v>18034</v>
      </c>
    </row>
    <row r="2327" spans="1:2">
      <c r="A2327" t="s">
        <v>3643</v>
      </c>
      <c r="B2327" t="s">
        <v>18035</v>
      </c>
    </row>
    <row r="2328" spans="1:2">
      <c r="A2328" t="s">
        <v>3644</v>
      </c>
      <c r="B2328" t="s">
        <v>3644</v>
      </c>
    </row>
    <row r="2329" spans="1:2">
      <c r="A2329" t="s">
        <v>3645</v>
      </c>
      <c r="B2329" t="s">
        <v>18036</v>
      </c>
    </row>
    <row r="2330" spans="1:2">
      <c r="A2330" t="s">
        <v>3646</v>
      </c>
      <c r="B2330" t="s">
        <v>18037</v>
      </c>
    </row>
    <row r="2331" spans="1:2">
      <c r="A2331" t="s">
        <v>3647</v>
      </c>
      <c r="B2331" t="s">
        <v>3647</v>
      </c>
    </row>
    <row r="2332" spans="1:2">
      <c r="A2332" t="s">
        <v>3648</v>
      </c>
      <c r="B2332" t="s">
        <v>18038</v>
      </c>
    </row>
    <row r="2333" spans="1:2">
      <c r="A2333" t="s">
        <v>3649</v>
      </c>
      <c r="B2333" t="s">
        <v>3649</v>
      </c>
    </row>
    <row r="2334" spans="1:2">
      <c r="A2334" t="s">
        <v>3650</v>
      </c>
      <c r="B2334" t="s">
        <v>18039</v>
      </c>
    </row>
    <row r="2335" spans="1:2">
      <c r="A2335" t="s">
        <v>3651</v>
      </c>
      <c r="B2335" t="s">
        <v>18040</v>
      </c>
    </row>
    <row r="2336" spans="1:2">
      <c r="A2336" t="s">
        <v>3652</v>
      </c>
      <c r="B2336" t="s">
        <v>18041</v>
      </c>
    </row>
    <row r="2337" spans="1:2">
      <c r="A2337" t="s">
        <v>3653</v>
      </c>
      <c r="B2337" t="s">
        <v>3653</v>
      </c>
    </row>
    <row r="2338" spans="1:2">
      <c r="A2338" t="s">
        <v>3654</v>
      </c>
      <c r="B2338" t="s">
        <v>3654</v>
      </c>
    </row>
    <row r="2339" spans="1:2">
      <c r="A2339" t="s">
        <v>3655</v>
      </c>
      <c r="B2339" t="s">
        <v>18042</v>
      </c>
    </row>
    <row r="2340" spans="1:2">
      <c r="A2340" t="s">
        <v>3656</v>
      </c>
      <c r="B2340" t="s">
        <v>3656</v>
      </c>
    </row>
    <row r="2341" spans="1:2">
      <c r="A2341" t="s">
        <v>3657</v>
      </c>
      <c r="B2341" t="s">
        <v>3657</v>
      </c>
    </row>
    <row r="2342" spans="1:2">
      <c r="A2342" t="s">
        <v>3658</v>
      </c>
      <c r="B2342" t="s">
        <v>18043</v>
      </c>
    </row>
    <row r="2343" spans="1:2">
      <c r="A2343" t="s">
        <v>3659</v>
      </c>
      <c r="B2343" t="s">
        <v>18044</v>
      </c>
    </row>
    <row r="2344" spans="1:2">
      <c r="A2344" t="s">
        <v>3660</v>
      </c>
      <c r="B2344" t="s">
        <v>3660</v>
      </c>
    </row>
    <row r="2345" spans="1:2">
      <c r="A2345" t="s">
        <v>3661</v>
      </c>
      <c r="B2345" t="s">
        <v>3661</v>
      </c>
    </row>
    <row r="2346" spans="1:2">
      <c r="A2346" t="s">
        <v>3662</v>
      </c>
      <c r="B2346" t="s">
        <v>3662</v>
      </c>
    </row>
    <row r="2347" spans="1:2">
      <c r="A2347" t="s">
        <v>888</v>
      </c>
      <c r="B2347" t="s">
        <v>888</v>
      </c>
    </row>
    <row r="2348" spans="1:2">
      <c r="A2348" t="s">
        <v>3663</v>
      </c>
      <c r="B2348" t="s">
        <v>3663</v>
      </c>
    </row>
    <row r="2349" spans="1:2">
      <c r="A2349" t="s">
        <v>3664</v>
      </c>
      <c r="B2349" t="s">
        <v>3664</v>
      </c>
    </row>
    <row r="2350" spans="1:2">
      <c r="A2350" t="s">
        <v>3665</v>
      </c>
      <c r="B2350" t="s">
        <v>3665</v>
      </c>
    </row>
    <row r="2351" spans="1:2">
      <c r="A2351" t="s">
        <v>3666</v>
      </c>
      <c r="B2351" t="s">
        <v>3666</v>
      </c>
    </row>
    <row r="2352" spans="1:2">
      <c r="A2352" t="s">
        <v>3667</v>
      </c>
      <c r="B2352" t="s">
        <v>3667</v>
      </c>
    </row>
    <row r="2353" spans="1:2">
      <c r="A2353" t="s">
        <v>3668</v>
      </c>
      <c r="B2353" t="s">
        <v>18045</v>
      </c>
    </row>
    <row r="2354" spans="1:2">
      <c r="A2354" t="s">
        <v>3669</v>
      </c>
      <c r="B2354" t="s">
        <v>18046</v>
      </c>
    </row>
    <row r="2355" spans="1:2">
      <c r="A2355" t="s">
        <v>3670</v>
      </c>
      <c r="B2355" t="s">
        <v>3670</v>
      </c>
    </row>
    <row r="2356" spans="1:2">
      <c r="A2356" t="s">
        <v>3671</v>
      </c>
      <c r="B2356" t="s">
        <v>3671</v>
      </c>
    </row>
    <row r="2357" spans="1:2">
      <c r="A2357" t="s">
        <v>3672</v>
      </c>
      <c r="B2357" t="s">
        <v>18047</v>
      </c>
    </row>
    <row r="2358" spans="1:2">
      <c r="A2358" t="s">
        <v>3673</v>
      </c>
      <c r="B2358" t="s">
        <v>3673</v>
      </c>
    </row>
    <row r="2359" spans="1:2">
      <c r="A2359" t="s">
        <v>3674</v>
      </c>
      <c r="B2359" t="s">
        <v>18048</v>
      </c>
    </row>
    <row r="2360" spans="1:2">
      <c r="A2360" t="s">
        <v>3675</v>
      </c>
      <c r="B2360" t="s">
        <v>18049</v>
      </c>
    </row>
    <row r="2361" spans="1:2">
      <c r="A2361" t="s">
        <v>3676</v>
      </c>
      <c r="B2361" t="s">
        <v>18050</v>
      </c>
    </row>
    <row r="2362" spans="1:2">
      <c r="A2362" t="s">
        <v>3677</v>
      </c>
      <c r="B2362" t="s">
        <v>18051</v>
      </c>
    </row>
    <row r="2363" spans="1:2">
      <c r="A2363" t="s">
        <v>3678</v>
      </c>
      <c r="B2363" t="s">
        <v>3678</v>
      </c>
    </row>
    <row r="2364" spans="1:2">
      <c r="A2364" t="s">
        <v>3679</v>
      </c>
      <c r="B2364" t="s">
        <v>3679</v>
      </c>
    </row>
    <row r="2365" spans="1:2">
      <c r="A2365" t="s">
        <v>3680</v>
      </c>
      <c r="B2365" t="s">
        <v>3680</v>
      </c>
    </row>
    <row r="2366" spans="1:2">
      <c r="A2366" t="s">
        <v>3681</v>
      </c>
      <c r="B2366" t="s">
        <v>3681</v>
      </c>
    </row>
    <row r="2367" spans="1:2">
      <c r="A2367" t="s">
        <v>3682</v>
      </c>
      <c r="B2367" t="s">
        <v>18052</v>
      </c>
    </row>
    <row r="2368" spans="1:2">
      <c r="A2368" t="s">
        <v>3683</v>
      </c>
      <c r="B2368" t="s">
        <v>18053</v>
      </c>
    </row>
    <row r="2369" spans="1:2">
      <c r="A2369" t="s">
        <v>3684</v>
      </c>
      <c r="B2369" t="s">
        <v>3684</v>
      </c>
    </row>
    <row r="2370" spans="1:2">
      <c r="A2370" t="s">
        <v>3685</v>
      </c>
      <c r="B2370" t="s">
        <v>3685</v>
      </c>
    </row>
    <row r="2371" spans="1:2">
      <c r="A2371" t="s">
        <v>3686</v>
      </c>
      <c r="B2371" t="s">
        <v>3686</v>
      </c>
    </row>
    <row r="2372" spans="1:2">
      <c r="A2372" t="s">
        <v>3687</v>
      </c>
      <c r="B2372" t="s">
        <v>3687</v>
      </c>
    </row>
    <row r="2373" spans="1:2">
      <c r="A2373" t="s">
        <v>3688</v>
      </c>
      <c r="B2373" t="s">
        <v>3688</v>
      </c>
    </row>
    <row r="2374" spans="1:2">
      <c r="A2374" t="s">
        <v>3689</v>
      </c>
      <c r="B2374" t="s">
        <v>3689</v>
      </c>
    </row>
    <row r="2375" spans="1:2">
      <c r="A2375" t="s">
        <v>3690</v>
      </c>
      <c r="B2375" t="s">
        <v>3690</v>
      </c>
    </row>
    <row r="2376" spans="1:2">
      <c r="A2376" t="s">
        <v>3691</v>
      </c>
      <c r="B2376" t="s">
        <v>18054</v>
      </c>
    </row>
    <row r="2377" spans="1:2">
      <c r="A2377" t="s">
        <v>1384</v>
      </c>
      <c r="B2377" t="s">
        <v>1383</v>
      </c>
    </row>
    <row r="2378" spans="1:2">
      <c r="A2378" t="s">
        <v>3692</v>
      </c>
      <c r="B2378" t="s">
        <v>24167</v>
      </c>
    </row>
    <row r="2379" spans="1:2">
      <c r="A2379" t="s">
        <v>3693</v>
      </c>
      <c r="B2379" t="s">
        <v>3693</v>
      </c>
    </row>
    <row r="2380" spans="1:2">
      <c r="A2380" t="s">
        <v>3694</v>
      </c>
      <c r="B2380" t="s">
        <v>18055</v>
      </c>
    </row>
    <row r="2381" spans="1:2">
      <c r="A2381" t="s">
        <v>3695</v>
      </c>
      <c r="B2381" t="s">
        <v>3695</v>
      </c>
    </row>
    <row r="2382" spans="1:2">
      <c r="A2382" t="s">
        <v>3696</v>
      </c>
      <c r="B2382" t="s">
        <v>18056</v>
      </c>
    </row>
    <row r="2383" spans="1:2">
      <c r="A2383" t="s">
        <v>3697</v>
      </c>
      <c r="B2383" t="s">
        <v>3697</v>
      </c>
    </row>
    <row r="2384" spans="1:2">
      <c r="A2384" t="s">
        <v>3698</v>
      </c>
      <c r="B2384" t="s">
        <v>18057</v>
      </c>
    </row>
    <row r="2385" spans="1:2">
      <c r="A2385" t="s">
        <v>3699</v>
      </c>
      <c r="B2385" t="s">
        <v>3699</v>
      </c>
    </row>
    <row r="2386" spans="1:2">
      <c r="A2386" t="s">
        <v>3700</v>
      </c>
      <c r="B2386" t="s">
        <v>18058</v>
      </c>
    </row>
    <row r="2387" spans="1:2">
      <c r="A2387" t="s">
        <v>3701</v>
      </c>
      <c r="B2387" t="s">
        <v>18059</v>
      </c>
    </row>
    <row r="2388" spans="1:2">
      <c r="A2388" t="s">
        <v>3702</v>
      </c>
      <c r="B2388" t="s">
        <v>18060</v>
      </c>
    </row>
    <row r="2389" spans="1:2">
      <c r="A2389" t="s">
        <v>579</v>
      </c>
      <c r="B2389" t="s">
        <v>579</v>
      </c>
    </row>
    <row r="2390" spans="1:2">
      <c r="A2390" t="s">
        <v>3703</v>
      </c>
      <c r="B2390" t="s">
        <v>3703</v>
      </c>
    </row>
    <row r="2391" spans="1:2">
      <c r="A2391" t="s">
        <v>3704</v>
      </c>
      <c r="B2391" t="s">
        <v>3704</v>
      </c>
    </row>
    <row r="2392" spans="1:2">
      <c r="A2392" t="s">
        <v>3705</v>
      </c>
      <c r="B2392" t="s">
        <v>18061</v>
      </c>
    </row>
    <row r="2393" spans="1:2">
      <c r="A2393" t="s">
        <v>3706</v>
      </c>
      <c r="B2393" t="s">
        <v>3706</v>
      </c>
    </row>
    <row r="2394" spans="1:2">
      <c r="A2394" t="s">
        <v>3707</v>
      </c>
      <c r="B2394" t="s">
        <v>3707</v>
      </c>
    </row>
    <row r="2395" spans="1:2">
      <c r="A2395" t="s">
        <v>3708</v>
      </c>
      <c r="B2395" t="s">
        <v>18062</v>
      </c>
    </row>
    <row r="2396" spans="1:2">
      <c r="A2396" t="s">
        <v>3709</v>
      </c>
      <c r="B2396" t="s">
        <v>3709</v>
      </c>
    </row>
    <row r="2397" spans="1:2">
      <c r="A2397" t="s">
        <v>3710</v>
      </c>
      <c r="B2397" t="s">
        <v>3710</v>
      </c>
    </row>
    <row r="2398" spans="1:2">
      <c r="A2398" t="s">
        <v>3711</v>
      </c>
      <c r="B2398" t="s">
        <v>3711</v>
      </c>
    </row>
    <row r="2399" spans="1:2">
      <c r="A2399" t="s">
        <v>3712</v>
      </c>
      <c r="B2399" t="s">
        <v>3712</v>
      </c>
    </row>
    <row r="2400" spans="1:2">
      <c r="A2400" t="s">
        <v>3713</v>
      </c>
      <c r="B2400" t="s">
        <v>3713</v>
      </c>
    </row>
    <row r="2401" spans="1:2">
      <c r="A2401" t="s">
        <v>3714</v>
      </c>
      <c r="B2401" t="s">
        <v>3714</v>
      </c>
    </row>
    <row r="2402" spans="1:2">
      <c r="A2402" t="s">
        <v>3715</v>
      </c>
      <c r="B2402" t="s">
        <v>18063</v>
      </c>
    </row>
    <row r="2403" spans="1:2">
      <c r="A2403" t="s">
        <v>3716</v>
      </c>
      <c r="B2403" t="s">
        <v>3716</v>
      </c>
    </row>
    <row r="2404" spans="1:2">
      <c r="A2404" t="s">
        <v>1239</v>
      </c>
      <c r="B2404" t="s">
        <v>1238</v>
      </c>
    </row>
    <row r="2405" spans="1:2">
      <c r="A2405" t="s">
        <v>435</v>
      </c>
      <c r="B2405" t="s">
        <v>435</v>
      </c>
    </row>
    <row r="2406" spans="1:2">
      <c r="A2406" t="s">
        <v>3717</v>
      </c>
      <c r="B2406" t="s">
        <v>3717</v>
      </c>
    </row>
    <row r="2407" spans="1:2">
      <c r="A2407" t="s">
        <v>3718</v>
      </c>
      <c r="B2407" t="s">
        <v>3718</v>
      </c>
    </row>
    <row r="2408" spans="1:2">
      <c r="A2408" t="s">
        <v>3719</v>
      </c>
      <c r="B2408" t="s">
        <v>3719</v>
      </c>
    </row>
    <row r="2409" spans="1:2">
      <c r="A2409" t="s">
        <v>3720</v>
      </c>
      <c r="B2409" t="s">
        <v>3720</v>
      </c>
    </row>
    <row r="2410" spans="1:2">
      <c r="A2410" t="s">
        <v>3721</v>
      </c>
      <c r="B2410" t="s">
        <v>18064</v>
      </c>
    </row>
    <row r="2411" spans="1:2">
      <c r="A2411" t="s">
        <v>3722</v>
      </c>
      <c r="B2411" t="s">
        <v>3722</v>
      </c>
    </row>
    <row r="2412" spans="1:2">
      <c r="A2412" t="s">
        <v>3723</v>
      </c>
      <c r="B2412" t="s">
        <v>3723</v>
      </c>
    </row>
    <row r="2413" spans="1:2">
      <c r="A2413" t="s">
        <v>3724</v>
      </c>
      <c r="B2413" t="s">
        <v>3724</v>
      </c>
    </row>
    <row r="2414" spans="1:2">
      <c r="A2414" t="s">
        <v>3725</v>
      </c>
      <c r="B2414" t="s">
        <v>24168</v>
      </c>
    </row>
    <row r="2415" spans="1:2">
      <c r="A2415" t="s">
        <v>3726</v>
      </c>
      <c r="B2415" t="s">
        <v>3726</v>
      </c>
    </row>
    <row r="2416" spans="1:2">
      <c r="A2416" t="s">
        <v>3727</v>
      </c>
      <c r="B2416" t="s">
        <v>3727</v>
      </c>
    </row>
    <row r="2417" spans="1:2">
      <c r="A2417" t="s">
        <v>1387</v>
      </c>
      <c r="B2417" t="s">
        <v>1387</v>
      </c>
    </row>
    <row r="2418" spans="1:2">
      <c r="A2418" t="s">
        <v>3728</v>
      </c>
      <c r="B2418" t="s">
        <v>18065</v>
      </c>
    </row>
    <row r="2419" spans="1:2">
      <c r="A2419" t="s">
        <v>1133</v>
      </c>
      <c r="B2419" t="s">
        <v>1132</v>
      </c>
    </row>
    <row r="2420" spans="1:2">
      <c r="A2420" t="s">
        <v>3729</v>
      </c>
      <c r="B2420" t="s">
        <v>18066</v>
      </c>
    </row>
    <row r="2421" spans="1:2">
      <c r="A2421" t="s">
        <v>3730</v>
      </c>
      <c r="B2421" t="s">
        <v>18067</v>
      </c>
    </row>
    <row r="2422" spans="1:2">
      <c r="A2422" t="s">
        <v>3731</v>
      </c>
      <c r="B2422" t="s">
        <v>3731</v>
      </c>
    </row>
    <row r="2423" spans="1:2">
      <c r="A2423" t="s">
        <v>3732</v>
      </c>
      <c r="B2423" t="s">
        <v>3732</v>
      </c>
    </row>
    <row r="2424" spans="1:2">
      <c r="A2424" t="s">
        <v>3733</v>
      </c>
      <c r="B2424" t="s">
        <v>3733</v>
      </c>
    </row>
    <row r="2425" spans="1:2">
      <c r="A2425" t="s">
        <v>3734</v>
      </c>
      <c r="B2425" t="s">
        <v>18068</v>
      </c>
    </row>
    <row r="2426" spans="1:2">
      <c r="A2426" t="s">
        <v>3735</v>
      </c>
      <c r="B2426" t="s">
        <v>18069</v>
      </c>
    </row>
    <row r="2427" spans="1:2">
      <c r="A2427" t="s">
        <v>3736</v>
      </c>
      <c r="B2427" t="s">
        <v>3736</v>
      </c>
    </row>
    <row r="2428" spans="1:2">
      <c r="A2428" t="s">
        <v>3737</v>
      </c>
      <c r="B2428" t="s">
        <v>18070</v>
      </c>
    </row>
    <row r="2429" spans="1:2">
      <c r="A2429" t="s">
        <v>3738</v>
      </c>
      <c r="B2429" t="s">
        <v>18071</v>
      </c>
    </row>
    <row r="2430" spans="1:2">
      <c r="A2430" t="s">
        <v>3739</v>
      </c>
      <c r="B2430" t="s">
        <v>3739</v>
      </c>
    </row>
    <row r="2431" spans="1:2">
      <c r="A2431" t="s">
        <v>3740</v>
      </c>
      <c r="B2431" t="s">
        <v>3740</v>
      </c>
    </row>
    <row r="2432" spans="1:2">
      <c r="A2432" t="s">
        <v>3741</v>
      </c>
      <c r="B2432" t="s">
        <v>18072</v>
      </c>
    </row>
    <row r="2433" spans="1:2">
      <c r="A2433" t="s">
        <v>3742</v>
      </c>
      <c r="B2433" t="s">
        <v>18073</v>
      </c>
    </row>
    <row r="2434" spans="1:2">
      <c r="A2434" t="s">
        <v>3743</v>
      </c>
      <c r="B2434" t="s">
        <v>18074</v>
      </c>
    </row>
    <row r="2435" spans="1:2">
      <c r="A2435" t="s">
        <v>3744</v>
      </c>
      <c r="B2435" t="s">
        <v>18075</v>
      </c>
    </row>
    <row r="2436" spans="1:2">
      <c r="A2436" t="s">
        <v>3745</v>
      </c>
      <c r="B2436" t="s">
        <v>18076</v>
      </c>
    </row>
    <row r="2437" spans="1:2">
      <c r="A2437" t="s">
        <v>3746</v>
      </c>
      <c r="B2437" t="s">
        <v>18077</v>
      </c>
    </row>
    <row r="2438" spans="1:2">
      <c r="A2438" t="s">
        <v>3747</v>
      </c>
      <c r="B2438" t="s">
        <v>18078</v>
      </c>
    </row>
    <row r="2439" spans="1:2">
      <c r="A2439" t="s">
        <v>3748</v>
      </c>
      <c r="B2439" t="s">
        <v>3748</v>
      </c>
    </row>
    <row r="2440" spans="1:2">
      <c r="A2440" t="s">
        <v>3749</v>
      </c>
      <c r="B2440" t="s">
        <v>3749</v>
      </c>
    </row>
    <row r="2441" spans="1:2">
      <c r="A2441" t="s">
        <v>3750</v>
      </c>
      <c r="B2441" t="s">
        <v>18079</v>
      </c>
    </row>
    <row r="2442" spans="1:2">
      <c r="A2442" t="s">
        <v>3751</v>
      </c>
      <c r="B2442" t="s">
        <v>3751</v>
      </c>
    </row>
    <row r="2443" spans="1:2">
      <c r="A2443" t="s">
        <v>3752</v>
      </c>
      <c r="B2443" t="s">
        <v>3752</v>
      </c>
    </row>
    <row r="2444" spans="1:2">
      <c r="A2444" t="s">
        <v>3753</v>
      </c>
      <c r="B2444" t="s">
        <v>3753</v>
      </c>
    </row>
    <row r="2445" spans="1:2">
      <c r="A2445" t="s">
        <v>3754</v>
      </c>
      <c r="B2445" t="s">
        <v>3754</v>
      </c>
    </row>
    <row r="2446" spans="1:2">
      <c r="A2446" t="s">
        <v>1370</v>
      </c>
      <c r="B2446" t="s">
        <v>1370</v>
      </c>
    </row>
    <row r="2447" spans="1:2">
      <c r="A2447" t="s">
        <v>3755</v>
      </c>
      <c r="B2447" t="s">
        <v>3755</v>
      </c>
    </row>
    <row r="2448" spans="1:2">
      <c r="A2448" t="s">
        <v>1099</v>
      </c>
      <c r="B2448" t="s">
        <v>1098</v>
      </c>
    </row>
    <row r="2449" spans="1:2">
      <c r="A2449" t="s">
        <v>3756</v>
      </c>
      <c r="B2449" t="s">
        <v>18080</v>
      </c>
    </row>
    <row r="2450" spans="1:2">
      <c r="A2450" t="s">
        <v>3757</v>
      </c>
      <c r="B2450" t="s">
        <v>18081</v>
      </c>
    </row>
    <row r="2451" spans="1:2">
      <c r="A2451" t="s">
        <v>3758</v>
      </c>
      <c r="B2451" t="s">
        <v>18082</v>
      </c>
    </row>
    <row r="2452" spans="1:2">
      <c r="A2452" t="s">
        <v>3759</v>
      </c>
      <c r="B2452" t="s">
        <v>18083</v>
      </c>
    </row>
    <row r="2453" spans="1:2">
      <c r="A2453" t="s">
        <v>3760</v>
      </c>
      <c r="B2453" t="s">
        <v>18084</v>
      </c>
    </row>
    <row r="2454" spans="1:2">
      <c r="A2454" t="s">
        <v>3761</v>
      </c>
      <c r="B2454" t="s">
        <v>3761</v>
      </c>
    </row>
    <row r="2455" spans="1:2">
      <c r="A2455" t="s">
        <v>3762</v>
      </c>
      <c r="B2455" t="s">
        <v>3762</v>
      </c>
    </row>
    <row r="2456" spans="1:2">
      <c r="A2456" t="s">
        <v>3763</v>
      </c>
      <c r="B2456" t="s">
        <v>3763</v>
      </c>
    </row>
    <row r="2457" spans="1:2">
      <c r="A2457" t="s">
        <v>3764</v>
      </c>
      <c r="B2457" t="s">
        <v>3764</v>
      </c>
    </row>
    <row r="2458" spans="1:2">
      <c r="A2458" t="s">
        <v>3765</v>
      </c>
      <c r="B2458" t="s">
        <v>3765</v>
      </c>
    </row>
    <row r="2459" spans="1:2">
      <c r="A2459" t="s">
        <v>3766</v>
      </c>
      <c r="B2459" t="s">
        <v>3766</v>
      </c>
    </row>
    <row r="2460" spans="1:2">
      <c r="A2460" t="s">
        <v>3767</v>
      </c>
      <c r="B2460" t="s">
        <v>3767</v>
      </c>
    </row>
    <row r="2461" spans="1:2">
      <c r="A2461" t="s">
        <v>3768</v>
      </c>
      <c r="B2461" t="s">
        <v>18085</v>
      </c>
    </row>
    <row r="2462" spans="1:2">
      <c r="A2462" t="s">
        <v>3769</v>
      </c>
      <c r="B2462" t="s">
        <v>3769</v>
      </c>
    </row>
    <row r="2463" spans="1:2">
      <c r="A2463" t="s">
        <v>3770</v>
      </c>
      <c r="B2463" t="s">
        <v>3770</v>
      </c>
    </row>
    <row r="2464" spans="1:2">
      <c r="A2464" t="s">
        <v>3771</v>
      </c>
      <c r="B2464" t="s">
        <v>18086</v>
      </c>
    </row>
    <row r="2465" spans="1:2">
      <c r="A2465" t="s">
        <v>3772</v>
      </c>
      <c r="B2465" t="s">
        <v>18087</v>
      </c>
    </row>
    <row r="2466" spans="1:2">
      <c r="A2466" t="s">
        <v>3773</v>
      </c>
      <c r="B2466" t="s">
        <v>18088</v>
      </c>
    </row>
    <row r="2467" spans="1:2">
      <c r="A2467" t="s">
        <v>3774</v>
      </c>
      <c r="B2467" t="s">
        <v>18089</v>
      </c>
    </row>
    <row r="2468" spans="1:2">
      <c r="A2468" t="s">
        <v>3775</v>
      </c>
      <c r="B2468" t="s">
        <v>3775</v>
      </c>
    </row>
    <row r="2469" spans="1:2">
      <c r="A2469" t="s">
        <v>3776</v>
      </c>
      <c r="B2469" t="s">
        <v>18090</v>
      </c>
    </row>
    <row r="2470" spans="1:2">
      <c r="A2470" t="s">
        <v>3777</v>
      </c>
      <c r="B2470" t="s">
        <v>3777</v>
      </c>
    </row>
    <row r="2471" spans="1:2">
      <c r="A2471" t="s">
        <v>3778</v>
      </c>
      <c r="B2471" t="s">
        <v>3778</v>
      </c>
    </row>
    <row r="2472" spans="1:2">
      <c r="A2472" t="s">
        <v>3779</v>
      </c>
      <c r="B2472" t="s">
        <v>18091</v>
      </c>
    </row>
    <row r="2473" spans="1:2">
      <c r="A2473" t="s">
        <v>3780</v>
      </c>
      <c r="B2473" t="s">
        <v>3780</v>
      </c>
    </row>
    <row r="2474" spans="1:2">
      <c r="A2474" t="s">
        <v>3781</v>
      </c>
      <c r="B2474" t="s">
        <v>3781</v>
      </c>
    </row>
    <row r="2475" spans="1:2">
      <c r="A2475" t="s">
        <v>3782</v>
      </c>
      <c r="B2475" t="s">
        <v>3782</v>
      </c>
    </row>
    <row r="2476" spans="1:2">
      <c r="A2476" t="s">
        <v>3783</v>
      </c>
      <c r="B2476" t="s">
        <v>18092</v>
      </c>
    </row>
    <row r="2477" spans="1:2">
      <c r="A2477" t="s">
        <v>3784</v>
      </c>
      <c r="B2477" t="s">
        <v>3784</v>
      </c>
    </row>
    <row r="2478" spans="1:2">
      <c r="A2478" t="s">
        <v>1358</v>
      </c>
      <c r="B2478" t="s">
        <v>1357</v>
      </c>
    </row>
    <row r="2479" spans="1:2">
      <c r="A2479" t="s">
        <v>3785</v>
      </c>
      <c r="B2479" t="s">
        <v>3785</v>
      </c>
    </row>
    <row r="2480" spans="1:2">
      <c r="A2480" t="s">
        <v>3786</v>
      </c>
      <c r="B2480" t="s">
        <v>24169</v>
      </c>
    </row>
    <row r="2481" spans="1:2">
      <c r="A2481" t="s">
        <v>1149</v>
      </c>
      <c r="B2481" t="s">
        <v>1149</v>
      </c>
    </row>
    <row r="2482" spans="1:2">
      <c r="A2482" t="s">
        <v>3787</v>
      </c>
      <c r="B2482" t="s">
        <v>18093</v>
      </c>
    </row>
    <row r="2483" spans="1:2">
      <c r="A2483" t="s">
        <v>3788</v>
      </c>
      <c r="B2483" t="s">
        <v>3788</v>
      </c>
    </row>
    <row r="2484" spans="1:2">
      <c r="A2484" t="s">
        <v>3789</v>
      </c>
      <c r="B2484" t="s">
        <v>18094</v>
      </c>
    </row>
    <row r="2485" spans="1:2">
      <c r="A2485" t="s">
        <v>3790</v>
      </c>
      <c r="B2485" t="s">
        <v>18095</v>
      </c>
    </row>
    <row r="2486" spans="1:2">
      <c r="A2486" t="s">
        <v>3791</v>
      </c>
      <c r="B2486" t="s">
        <v>3791</v>
      </c>
    </row>
    <row r="2487" spans="1:2">
      <c r="A2487" t="s">
        <v>3792</v>
      </c>
      <c r="B2487" t="s">
        <v>3792</v>
      </c>
    </row>
    <row r="2488" spans="1:2">
      <c r="A2488" t="s">
        <v>3793</v>
      </c>
      <c r="B2488" t="s">
        <v>3793</v>
      </c>
    </row>
    <row r="2489" spans="1:2">
      <c r="A2489" t="s">
        <v>3794</v>
      </c>
      <c r="B2489" t="s">
        <v>3794</v>
      </c>
    </row>
    <row r="2490" spans="1:2">
      <c r="A2490" t="s">
        <v>3795</v>
      </c>
      <c r="B2490" t="s">
        <v>18096</v>
      </c>
    </row>
    <row r="2491" spans="1:2">
      <c r="A2491" t="s">
        <v>3796</v>
      </c>
      <c r="B2491" t="s">
        <v>24170</v>
      </c>
    </row>
    <row r="2492" spans="1:2">
      <c r="A2492" t="s">
        <v>3797</v>
      </c>
      <c r="B2492" t="s">
        <v>18097</v>
      </c>
    </row>
    <row r="2493" spans="1:2">
      <c r="A2493" t="s">
        <v>3798</v>
      </c>
      <c r="B2493" t="s">
        <v>18098</v>
      </c>
    </row>
    <row r="2494" spans="1:2">
      <c r="A2494" t="s">
        <v>3799</v>
      </c>
      <c r="B2494" t="s">
        <v>18099</v>
      </c>
    </row>
    <row r="2495" spans="1:2">
      <c r="A2495" t="s">
        <v>3800</v>
      </c>
      <c r="B2495" t="s">
        <v>3800</v>
      </c>
    </row>
    <row r="2496" spans="1:2">
      <c r="A2496" t="s">
        <v>3801</v>
      </c>
      <c r="B2496" t="s">
        <v>3801</v>
      </c>
    </row>
    <row r="2497" spans="1:2">
      <c r="A2497" t="s">
        <v>3802</v>
      </c>
      <c r="B2497" t="s">
        <v>18100</v>
      </c>
    </row>
    <row r="2498" spans="1:2">
      <c r="A2498" t="s">
        <v>3803</v>
      </c>
      <c r="B2498" t="s">
        <v>18101</v>
      </c>
    </row>
    <row r="2499" spans="1:2">
      <c r="A2499" t="s">
        <v>3804</v>
      </c>
      <c r="B2499" t="s">
        <v>18102</v>
      </c>
    </row>
    <row r="2500" spans="1:2">
      <c r="A2500" t="s">
        <v>3805</v>
      </c>
      <c r="B2500" t="s">
        <v>3805</v>
      </c>
    </row>
    <row r="2501" spans="1:2">
      <c r="A2501" t="s">
        <v>3806</v>
      </c>
      <c r="B2501" t="s">
        <v>18103</v>
      </c>
    </row>
    <row r="2502" spans="1:2">
      <c r="A2502" t="s">
        <v>3807</v>
      </c>
      <c r="B2502" t="s">
        <v>24171</v>
      </c>
    </row>
    <row r="2503" spans="1:2">
      <c r="A2503" t="s">
        <v>3808</v>
      </c>
      <c r="B2503" t="s">
        <v>18104</v>
      </c>
    </row>
    <row r="2504" spans="1:2">
      <c r="A2504" t="s">
        <v>3809</v>
      </c>
      <c r="B2504" t="s">
        <v>3809</v>
      </c>
    </row>
    <row r="2505" spans="1:2">
      <c r="A2505" t="s">
        <v>3810</v>
      </c>
      <c r="B2505" t="s">
        <v>18105</v>
      </c>
    </row>
    <row r="2506" spans="1:2">
      <c r="A2506" t="s">
        <v>481</v>
      </c>
      <c r="B2506" t="s">
        <v>481</v>
      </c>
    </row>
    <row r="2507" spans="1:2">
      <c r="A2507" t="s">
        <v>3811</v>
      </c>
      <c r="B2507" t="s">
        <v>18106</v>
      </c>
    </row>
    <row r="2508" spans="1:2">
      <c r="A2508" t="s">
        <v>3812</v>
      </c>
      <c r="B2508" t="s">
        <v>18107</v>
      </c>
    </row>
    <row r="2509" spans="1:2">
      <c r="A2509" t="s">
        <v>234</v>
      </c>
      <c r="B2509" t="s">
        <v>233</v>
      </c>
    </row>
    <row r="2510" spans="1:2">
      <c r="A2510" t="s">
        <v>3813</v>
      </c>
      <c r="B2510" t="s">
        <v>18108</v>
      </c>
    </row>
    <row r="2511" spans="1:2">
      <c r="A2511" t="s">
        <v>3814</v>
      </c>
      <c r="B2511" t="s">
        <v>3814</v>
      </c>
    </row>
    <row r="2512" spans="1:2">
      <c r="A2512" t="s">
        <v>3815</v>
      </c>
      <c r="B2512" t="s">
        <v>3815</v>
      </c>
    </row>
    <row r="2513" spans="1:2">
      <c r="A2513" t="s">
        <v>3816</v>
      </c>
      <c r="B2513" t="s">
        <v>3816</v>
      </c>
    </row>
    <row r="2514" spans="1:2">
      <c r="A2514" t="s">
        <v>3817</v>
      </c>
      <c r="B2514" t="s">
        <v>3817</v>
      </c>
    </row>
    <row r="2515" spans="1:2">
      <c r="A2515" t="s">
        <v>3818</v>
      </c>
      <c r="B2515" t="s">
        <v>18109</v>
      </c>
    </row>
    <row r="2516" spans="1:2">
      <c r="A2516" t="s">
        <v>3819</v>
      </c>
      <c r="B2516" t="s">
        <v>3819</v>
      </c>
    </row>
    <row r="2517" spans="1:2">
      <c r="A2517" t="s">
        <v>3820</v>
      </c>
      <c r="B2517" t="s">
        <v>18110</v>
      </c>
    </row>
    <row r="2518" spans="1:2">
      <c r="A2518" t="s">
        <v>3821</v>
      </c>
      <c r="B2518" t="s">
        <v>18111</v>
      </c>
    </row>
    <row r="2519" spans="1:2">
      <c r="A2519" t="s">
        <v>3822</v>
      </c>
      <c r="B2519" t="s">
        <v>18112</v>
      </c>
    </row>
    <row r="2520" spans="1:2">
      <c r="A2520" t="s">
        <v>3823</v>
      </c>
      <c r="B2520" t="s">
        <v>3823</v>
      </c>
    </row>
    <row r="2521" spans="1:2">
      <c r="A2521" t="s">
        <v>3824</v>
      </c>
      <c r="B2521" t="s">
        <v>18113</v>
      </c>
    </row>
    <row r="2522" spans="1:2">
      <c r="A2522" t="s">
        <v>3825</v>
      </c>
      <c r="B2522" t="s">
        <v>3825</v>
      </c>
    </row>
    <row r="2523" spans="1:2">
      <c r="A2523" t="s">
        <v>3826</v>
      </c>
      <c r="B2523" t="s">
        <v>24172</v>
      </c>
    </row>
    <row r="2524" spans="1:2">
      <c r="A2524" t="s">
        <v>3827</v>
      </c>
      <c r="B2524" t="s">
        <v>24173</v>
      </c>
    </row>
    <row r="2525" spans="1:2">
      <c r="A2525" t="s">
        <v>3828</v>
      </c>
      <c r="B2525" t="s">
        <v>3828</v>
      </c>
    </row>
    <row r="2526" spans="1:2">
      <c r="A2526" t="s">
        <v>3829</v>
      </c>
      <c r="B2526" t="s">
        <v>3829</v>
      </c>
    </row>
    <row r="2527" spans="1:2">
      <c r="A2527" t="s">
        <v>3830</v>
      </c>
      <c r="B2527" t="s">
        <v>3830</v>
      </c>
    </row>
    <row r="2528" spans="1:2">
      <c r="A2528" t="s">
        <v>3831</v>
      </c>
      <c r="B2528" t="s">
        <v>3831</v>
      </c>
    </row>
    <row r="2529" spans="1:2">
      <c r="A2529" t="s">
        <v>3832</v>
      </c>
      <c r="B2529" t="s">
        <v>3832</v>
      </c>
    </row>
    <row r="2530" spans="1:2">
      <c r="A2530" t="s">
        <v>3833</v>
      </c>
      <c r="B2530" t="s">
        <v>3833</v>
      </c>
    </row>
    <row r="2531" spans="1:2">
      <c r="A2531" t="s">
        <v>3834</v>
      </c>
      <c r="B2531" t="s">
        <v>3834</v>
      </c>
    </row>
    <row r="2532" spans="1:2">
      <c r="A2532" t="s">
        <v>3835</v>
      </c>
      <c r="B2532" t="s">
        <v>3835</v>
      </c>
    </row>
    <row r="2533" spans="1:2">
      <c r="A2533" t="s">
        <v>3836</v>
      </c>
      <c r="B2533" t="s">
        <v>18114</v>
      </c>
    </row>
    <row r="2534" spans="1:2">
      <c r="A2534" t="s">
        <v>3837</v>
      </c>
      <c r="B2534" t="s">
        <v>18115</v>
      </c>
    </row>
    <row r="2535" spans="1:2">
      <c r="A2535" t="s">
        <v>3838</v>
      </c>
      <c r="B2535" t="s">
        <v>3838</v>
      </c>
    </row>
    <row r="2536" spans="1:2">
      <c r="A2536" t="s">
        <v>3839</v>
      </c>
      <c r="B2536" t="s">
        <v>18116</v>
      </c>
    </row>
    <row r="2537" spans="1:2">
      <c r="A2537" t="s">
        <v>3840</v>
      </c>
      <c r="B2537" t="s">
        <v>3840</v>
      </c>
    </row>
    <row r="2538" spans="1:2">
      <c r="A2538" t="s">
        <v>3841</v>
      </c>
      <c r="B2538" t="s">
        <v>3841</v>
      </c>
    </row>
    <row r="2539" spans="1:2">
      <c r="A2539" t="s">
        <v>3842</v>
      </c>
      <c r="B2539" t="s">
        <v>18117</v>
      </c>
    </row>
    <row r="2540" spans="1:2">
      <c r="A2540" t="s">
        <v>3843</v>
      </c>
      <c r="B2540" t="s">
        <v>18118</v>
      </c>
    </row>
    <row r="2541" spans="1:2">
      <c r="A2541" t="s">
        <v>12</v>
      </c>
      <c r="B2541" t="s">
        <v>11</v>
      </c>
    </row>
    <row r="2542" spans="1:2">
      <c r="A2542" t="s">
        <v>3844</v>
      </c>
      <c r="B2542" t="s">
        <v>18119</v>
      </c>
    </row>
    <row r="2543" spans="1:2">
      <c r="A2543" t="s">
        <v>3845</v>
      </c>
      <c r="B2543" t="s">
        <v>3845</v>
      </c>
    </row>
    <row r="2544" spans="1:2">
      <c r="A2544" t="s">
        <v>3846</v>
      </c>
      <c r="B2544" t="s">
        <v>3846</v>
      </c>
    </row>
    <row r="2545" spans="1:2">
      <c r="A2545" t="s">
        <v>3847</v>
      </c>
      <c r="B2545" t="s">
        <v>18120</v>
      </c>
    </row>
    <row r="2546" spans="1:2">
      <c r="A2546" t="s">
        <v>3848</v>
      </c>
      <c r="B2546" t="s">
        <v>18121</v>
      </c>
    </row>
    <row r="2547" spans="1:2">
      <c r="A2547" t="s">
        <v>3849</v>
      </c>
      <c r="B2547" t="s">
        <v>3849</v>
      </c>
    </row>
    <row r="2548" spans="1:2">
      <c r="A2548" t="s">
        <v>3850</v>
      </c>
      <c r="B2548" t="s">
        <v>18122</v>
      </c>
    </row>
    <row r="2549" spans="1:2">
      <c r="A2549" t="s">
        <v>3851</v>
      </c>
      <c r="B2549" t="s">
        <v>3851</v>
      </c>
    </row>
    <row r="2550" spans="1:2">
      <c r="A2550" t="s">
        <v>3852</v>
      </c>
      <c r="B2550" t="s">
        <v>18123</v>
      </c>
    </row>
    <row r="2551" spans="1:2">
      <c r="A2551" t="s">
        <v>3853</v>
      </c>
      <c r="B2551" t="s">
        <v>3853</v>
      </c>
    </row>
    <row r="2552" spans="1:2">
      <c r="A2552" t="s">
        <v>3854</v>
      </c>
      <c r="B2552" t="s">
        <v>3854</v>
      </c>
    </row>
    <row r="2553" spans="1:2">
      <c r="A2553" t="s">
        <v>3855</v>
      </c>
      <c r="B2553" t="s">
        <v>3855</v>
      </c>
    </row>
    <row r="2554" spans="1:2">
      <c r="A2554" t="s">
        <v>3856</v>
      </c>
      <c r="B2554" t="s">
        <v>3856</v>
      </c>
    </row>
    <row r="2555" spans="1:2">
      <c r="A2555" t="s">
        <v>3857</v>
      </c>
      <c r="B2555" t="s">
        <v>18124</v>
      </c>
    </row>
    <row r="2556" spans="1:2">
      <c r="A2556" t="s">
        <v>3858</v>
      </c>
      <c r="B2556" t="s">
        <v>3858</v>
      </c>
    </row>
    <row r="2557" spans="1:2">
      <c r="A2557" t="s">
        <v>3859</v>
      </c>
      <c r="B2557" t="s">
        <v>3859</v>
      </c>
    </row>
    <row r="2558" spans="1:2">
      <c r="A2558" t="s">
        <v>3860</v>
      </c>
      <c r="B2558" t="s">
        <v>3860</v>
      </c>
    </row>
    <row r="2559" spans="1:2">
      <c r="A2559" t="s">
        <v>3861</v>
      </c>
      <c r="B2559" t="s">
        <v>3861</v>
      </c>
    </row>
    <row r="2560" spans="1:2">
      <c r="A2560" t="s">
        <v>3862</v>
      </c>
      <c r="B2560" t="s">
        <v>3862</v>
      </c>
    </row>
    <row r="2561" spans="1:2">
      <c r="A2561" t="s">
        <v>1453</v>
      </c>
      <c r="B2561" t="s">
        <v>1452</v>
      </c>
    </row>
    <row r="2562" spans="1:2">
      <c r="A2562" t="s">
        <v>3863</v>
      </c>
      <c r="B2562" t="s">
        <v>18125</v>
      </c>
    </row>
    <row r="2563" spans="1:2">
      <c r="A2563" t="s">
        <v>3864</v>
      </c>
      <c r="B2563" t="s">
        <v>3864</v>
      </c>
    </row>
    <row r="2564" spans="1:2">
      <c r="A2564" t="s">
        <v>3865</v>
      </c>
      <c r="B2564" t="s">
        <v>3865</v>
      </c>
    </row>
    <row r="2565" spans="1:2">
      <c r="A2565" t="s">
        <v>3866</v>
      </c>
      <c r="B2565" t="s">
        <v>18126</v>
      </c>
    </row>
    <row r="2566" spans="1:2">
      <c r="A2566" t="s">
        <v>3867</v>
      </c>
      <c r="B2566" t="s">
        <v>3867</v>
      </c>
    </row>
    <row r="2567" spans="1:2">
      <c r="A2567" t="s">
        <v>3868</v>
      </c>
      <c r="B2567" t="s">
        <v>18127</v>
      </c>
    </row>
    <row r="2568" spans="1:2">
      <c r="A2568" t="s">
        <v>3869</v>
      </c>
      <c r="B2568" t="s">
        <v>3869</v>
      </c>
    </row>
    <row r="2569" spans="1:2">
      <c r="A2569" t="s">
        <v>3870</v>
      </c>
      <c r="B2569" t="s">
        <v>3870</v>
      </c>
    </row>
    <row r="2570" spans="1:2">
      <c r="A2570" t="s">
        <v>3871</v>
      </c>
      <c r="B2570" t="s">
        <v>3871</v>
      </c>
    </row>
    <row r="2571" spans="1:2">
      <c r="A2571" t="s">
        <v>3872</v>
      </c>
      <c r="B2571" t="s">
        <v>18128</v>
      </c>
    </row>
    <row r="2572" spans="1:2">
      <c r="A2572" t="s">
        <v>3873</v>
      </c>
      <c r="B2572" t="s">
        <v>3873</v>
      </c>
    </row>
    <row r="2573" spans="1:2">
      <c r="A2573" t="s">
        <v>3874</v>
      </c>
      <c r="B2573" t="s">
        <v>18129</v>
      </c>
    </row>
    <row r="2574" spans="1:2">
      <c r="A2574" t="s">
        <v>3875</v>
      </c>
      <c r="B2574" t="s">
        <v>18130</v>
      </c>
    </row>
    <row r="2575" spans="1:2">
      <c r="A2575" t="s">
        <v>621</v>
      </c>
      <c r="B2575" t="s">
        <v>621</v>
      </c>
    </row>
    <row r="2576" spans="1:2">
      <c r="A2576" t="s">
        <v>3876</v>
      </c>
      <c r="B2576" t="s">
        <v>3876</v>
      </c>
    </row>
    <row r="2577" spans="1:2">
      <c r="A2577" t="s">
        <v>3877</v>
      </c>
      <c r="B2577" t="s">
        <v>3877</v>
      </c>
    </row>
    <row r="2578" spans="1:2">
      <c r="A2578" t="s">
        <v>3878</v>
      </c>
      <c r="B2578" t="s">
        <v>18131</v>
      </c>
    </row>
    <row r="2579" spans="1:2">
      <c r="A2579" t="s">
        <v>3879</v>
      </c>
      <c r="B2579" t="s">
        <v>3879</v>
      </c>
    </row>
    <row r="2580" spans="1:2">
      <c r="A2580" t="s">
        <v>3880</v>
      </c>
      <c r="B2580" t="s">
        <v>3880</v>
      </c>
    </row>
    <row r="2581" spans="1:2">
      <c r="A2581" t="s">
        <v>3881</v>
      </c>
      <c r="B2581" t="s">
        <v>3881</v>
      </c>
    </row>
    <row r="2582" spans="1:2">
      <c r="A2582" t="s">
        <v>3882</v>
      </c>
      <c r="B2582" t="s">
        <v>3882</v>
      </c>
    </row>
    <row r="2583" spans="1:2">
      <c r="A2583" t="s">
        <v>3883</v>
      </c>
      <c r="B2583" t="s">
        <v>3883</v>
      </c>
    </row>
    <row r="2584" spans="1:2">
      <c r="A2584" t="s">
        <v>3884</v>
      </c>
      <c r="B2584" t="s">
        <v>3884</v>
      </c>
    </row>
    <row r="2585" spans="1:2">
      <c r="A2585" t="s">
        <v>3885</v>
      </c>
      <c r="B2585" t="s">
        <v>3885</v>
      </c>
    </row>
    <row r="2586" spans="1:2">
      <c r="A2586" t="s">
        <v>3886</v>
      </c>
      <c r="B2586" t="s">
        <v>3886</v>
      </c>
    </row>
    <row r="2587" spans="1:2">
      <c r="A2587" t="s">
        <v>3887</v>
      </c>
      <c r="B2587" t="s">
        <v>3887</v>
      </c>
    </row>
    <row r="2588" spans="1:2">
      <c r="A2588" t="s">
        <v>3888</v>
      </c>
      <c r="B2588" t="s">
        <v>18132</v>
      </c>
    </row>
    <row r="2589" spans="1:2">
      <c r="A2589" t="s">
        <v>3889</v>
      </c>
      <c r="B2589" t="s">
        <v>18133</v>
      </c>
    </row>
    <row r="2590" spans="1:2">
      <c r="A2590" t="s">
        <v>3890</v>
      </c>
      <c r="B2590" t="s">
        <v>18134</v>
      </c>
    </row>
    <row r="2591" spans="1:2">
      <c r="A2591" t="s">
        <v>3891</v>
      </c>
      <c r="B2591" t="s">
        <v>18135</v>
      </c>
    </row>
    <row r="2592" spans="1:2">
      <c r="A2592" t="s">
        <v>3892</v>
      </c>
      <c r="B2592" t="s">
        <v>18136</v>
      </c>
    </row>
    <row r="2593" spans="1:2">
      <c r="A2593" t="s">
        <v>3893</v>
      </c>
      <c r="B2593" t="s">
        <v>3893</v>
      </c>
    </row>
    <row r="2594" spans="1:2">
      <c r="A2594" t="s">
        <v>3894</v>
      </c>
      <c r="B2594" t="s">
        <v>18137</v>
      </c>
    </row>
    <row r="2595" spans="1:2">
      <c r="A2595" t="s">
        <v>3895</v>
      </c>
      <c r="B2595" t="s">
        <v>18138</v>
      </c>
    </row>
    <row r="2596" spans="1:2">
      <c r="A2596" t="s">
        <v>3896</v>
      </c>
      <c r="B2596" t="s">
        <v>18139</v>
      </c>
    </row>
    <row r="2597" spans="1:2">
      <c r="A2597" t="s">
        <v>3897</v>
      </c>
      <c r="B2597" t="s">
        <v>3897</v>
      </c>
    </row>
    <row r="2598" spans="1:2">
      <c r="A2598" t="s">
        <v>3898</v>
      </c>
      <c r="B2598" t="s">
        <v>3898</v>
      </c>
    </row>
    <row r="2599" spans="1:2">
      <c r="A2599" t="s">
        <v>341</v>
      </c>
      <c r="B2599" t="s">
        <v>341</v>
      </c>
    </row>
    <row r="2600" spans="1:2">
      <c r="A2600" t="s">
        <v>3899</v>
      </c>
      <c r="B2600" t="s">
        <v>3899</v>
      </c>
    </row>
    <row r="2601" spans="1:2">
      <c r="A2601" t="s">
        <v>3900</v>
      </c>
      <c r="B2601" t="s">
        <v>3900</v>
      </c>
    </row>
    <row r="2602" spans="1:2">
      <c r="A2602" t="s">
        <v>23</v>
      </c>
      <c r="B2602" t="s">
        <v>22</v>
      </c>
    </row>
    <row r="2603" spans="1:2">
      <c r="A2603" t="s">
        <v>3901</v>
      </c>
      <c r="B2603" t="s">
        <v>3901</v>
      </c>
    </row>
    <row r="2604" spans="1:2">
      <c r="A2604" t="s">
        <v>3902</v>
      </c>
      <c r="B2604" t="s">
        <v>3902</v>
      </c>
    </row>
    <row r="2605" spans="1:2">
      <c r="A2605" t="s">
        <v>3903</v>
      </c>
      <c r="B2605" t="s">
        <v>3903</v>
      </c>
    </row>
    <row r="2606" spans="1:2">
      <c r="A2606" t="s">
        <v>3904</v>
      </c>
      <c r="B2606" t="s">
        <v>3904</v>
      </c>
    </row>
    <row r="2607" spans="1:2">
      <c r="A2607" t="s">
        <v>3905</v>
      </c>
      <c r="B2607" t="s">
        <v>18140</v>
      </c>
    </row>
    <row r="2608" spans="1:2">
      <c r="A2608" t="s">
        <v>3906</v>
      </c>
      <c r="B2608" t="s">
        <v>3906</v>
      </c>
    </row>
    <row r="2609" spans="1:2">
      <c r="A2609" t="s">
        <v>3907</v>
      </c>
      <c r="B2609" t="s">
        <v>3907</v>
      </c>
    </row>
    <row r="2610" spans="1:2">
      <c r="A2610" t="s">
        <v>3908</v>
      </c>
      <c r="B2610" t="s">
        <v>3908</v>
      </c>
    </row>
    <row r="2611" spans="1:2">
      <c r="A2611" t="s">
        <v>3909</v>
      </c>
      <c r="B2611" t="s">
        <v>3909</v>
      </c>
    </row>
    <row r="2612" spans="1:2">
      <c r="A2612" t="s">
        <v>3910</v>
      </c>
      <c r="B2612" t="s">
        <v>3910</v>
      </c>
    </row>
    <row r="2613" spans="1:2">
      <c r="A2613" t="s">
        <v>3911</v>
      </c>
      <c r="B2613" t="s">
        <v>18141</v>
      </c>
    </row>
    <row r="2614" spans="1:2">
      <c r="A2614" t="s">
        <v>884</v>
      </c>
      <c r="B2614" t="s">
        <v>883</v>
      </c>
    </row>
    <row r="2615" spans="1:2">
      <c r="A2615" t="s">
        <v>485</v>
      </c>
      <c r="B2615" t="s">
        <v>485</v>
      </c>
    </row>
    <row r="2616" spans="1:2">
      <c r="A2616" t="s">
        <v>3912</v>
      </c>
      <c r="B2616" t="s">
        <v>3912</v>
      </c>
    </row>
    <row r="2617" spans="1:2">
      <c r="A2617" t="s">
        <v>3913</v>
      </c>
      <c r="B2617" t="s">
        <v>3913</v>
      </c>
    </row>
    <row r="2618" spans="1:2">
      <c r="A2618" t="s">
        <v>36</v>
      </c>
      <c r="B2618" t="s">
        <v>35</v>
      </c>
    </row>
    <row r="2619" spans="1:2">
      <c r="A2619" t="s">
        <v>3914</v>
      </c>
      <c r="B2619" t="s">
        <v>18142</v>
      </c>
    </row>
    <row r="2620" spans="1:2">
      <c r="A2620" t="s">
        <v>3915</v>
      </c>
      <c r="B2620" t="s">
        <v>18143</v>
      </c>
    </row>
    <row r="2621" spans="1:2">
      <c r="A2621" t="s">
        <v>3916</v>
      </c>
      <c r="B2621" t="s">
        <v>18144</v>
      </c>
    </row>
    <row r="2622" spans="1:2">
      <c r="A2622" t="s">
        <v>3917</v>
      </c>
      <c r="B2622" t="s">
        <v>18145</v>
      </c>
    </row>
    <row r="2623" spans="1:2">
      <c r="A2623" t="s">
        <v>3918</v>
      </c>
      <c r="B2623" t="s">
        <v>18146</v>
      </c>
    </row>
    <row r="2624" spans="1:2">
      <c r="A2624" t="s">
        <v>3919</v>
      </c>
      <c r="B2624" t="s">
        <v>3919</v>
      </c>
    </row>
    <row r="2625" spans="1:2">
      <c r="A2625" t="s">
        <v>1246</v>
      </c>
      <c r="B2625" t="s">
        <v>1245</v>
      </c>
    </row>
    <row r="2626" spans="1:2">
      <c r="A2626" t="s">
        <v>3920</v>
      </c>
      <c r="B2626" t="s">
        <v>3920</v>
      </c>
    </row>
    <row r="2627" spans="1:2">
      <c r="A2627" t="s">
        <v>3921</v>
      </c>
      <c r="B2627" t="s">
        <v>3921</v>
      </c>
    </row>
    <row r="2628" spans="1:2">
      <c r="A2628" t="s">
        <v>3922</v>
      </c>
      <c r="B2628" t="s">
        <v>18147</v>
      </c>
    </row>
    <row r="2629" spans="1:2">
      <c r="A2629" t="s">
        <v>3923</v>
      </c>
      <c r="B2629" t="s">
        <v>18148</v>
      </c>
    </row>
    <row r="2630" spans="1:2">
      <c r="A2630" t="s">
        <v>3924</v>
      </c>
      <c r="B2630" t="s">
        <v>3924</v>
      </c>
    </row>
    <row r="2631" spans="1:2">
      <c r="A2631" t="s">
        <v>3925</v>
      </c>
      <c r="B2631" t="s">
        <v>3925</v>
      </c>
    </row>
    <row r="2632" spans="1:2">
      <c r="A2632" t="s">
        <v>3926</v>
      </c>
      <c r="B2632" t="s">
        <v>18149</v>
      </c>
    </row>
    <row r="2633" spans="1:2">
      <c r="A2633" t="s">
        <v>3927</v>
      </c>
      <c r="B2633" t="s">
        <v>18150</v>
      </c>
    </row>
    <row r="2634" spans="1:2">
      <c r="A2634" t="s">
        <v>3928</v>
      </c>
      <c r="B2634" t="s">
        <v>18151</v>
      </c>
    </row>
    <row r="2635" spans="1:2">
      <c r="A2635" t="s">
        <v>3929</v>
      </c>
      <c r="B2635" t="s">
        <v>3929</v>
      </c>
    </row>
    <row r="2636" spans="1:2">
      <c r="A2636" t="s">
        <v>3930</v>
      </c>
      <c r="B2636" t="s">
        <v>18152</v>
      </c>
    </row>
    <row r="2637" spans="1:2">
      <c r="A2637" t="s">
        <v>3931</v>
      </c>
      <c r="B2637" t="s">
        <v>18153</v>
      </c>
    </row>
    <row r="2638" spans="1:2">
      <c r="A2638" t="s">
        <v>3932</v>
      </c>
      <c r="B2638" t="s">
        <v>3932</v>
      </c>
    </row>
    <row r="2639" spans="1:2">
      <c r="A2639" t="s">
        <v>3933</v>
      </c>
      <c r="B2639" t="s">
        <v>18154</v>
      </c>
    </row>
    <row r="2640" spans="1:2">
      <c r="A2640" t="s">
        <v>865</v>
      </c>
      <c r="B2640" t="s">
        <v>864</v>
      </c>
    </row>
    <row r="2641" spans="1:2">
      <c r="A2641" t="s">
        <v>3934</v>
      </c>
      <c r="B2641" t="s">
        <v>3934</v>
      </c>
    </row>
    <row r="2642" spans="1:2">
      <c r="A2642" t="s">
        <v>3935</v>
      </c>
      <c r="B2642" t="s">
        <v>18155</v>
      </c>
    </row>
    <row r="2643" spans="1:2">
      <c r="A2643" t="s">
        <v>3936</v>
      </c>
      <c r="B2643" t="s">
        <v>18156</v>
      </c>
    </row>
    <row r="2644" spans="1:2">
      <c r="A2644" t="s">
        <v>3937</v>
      </c>
      <c r="B2644" t="s">
        <v>3937</v>
      </c>
    </row>
    <row r="2645" spans="1:2">
      <c r="A2645" t="s">
        <v>3938</v>
      </c>
      <c r="B2645" t="s">
        <v>3938</v>
      </c>
    </row>
    <row r="2646" spans="1:2">
      <c r="A2646" t="s">
        <v>191</v>
      </c>
      <c r="B2646" t="s">
        <v>190</v>
      </c>
    </row>
    <row r="2647" spans="1:2">
      <c r="A2647" t="s">
        <v>3939</v>
      </c>
      <c r="B2647" t="s">
        <v>18157</v>
      </c>
    </row>
    <row r="2648" spans="1:2">
      <c r="A2648" t="s">
        <v>3940</v>
      </c>
      <c r="B2648" t="s">
        <v>18158</v>
      </c>
    </row>
    <row r="2649" spans="1:2">
      <c r="A2649" t="s">
        <v>3941</v>
      </c>
      <c r="B2649" t="s">
        <v>3941</v>
      </c>
    </row>
    <row r="2650" spans="1:2">
      <c r="A2650" t="s">
        <v>3942</v>
      </c>
      <c r="B2650" t="s">
        <v>3942</v>
      </c>
    </row>
    <row r="2651" spans="1:2">
      <c r="A2651" t="s">
        <v>3943</v>
      </c>
      <c r="B2651" t="s">
        <v>18159</v>
      </c>
    </row>
    <row r="2652" spans="1:2">
      <c r="A2652" t="s">
        <v>3944</v>
      </c>
      <c r="B2652" t="s">
        <v>3944</v>
      </c>
    </row>
    <row r="2653" spans="1:2">
      <c r="A2653" t="s">
        <v>3945</v>
      </c>
      <c r="B2653" t="s">
        <v>3945</v>
      </c>
    </row>
    <row r="2654" spans="1:2">
      <c r="A2654" t="s">
        <v>3946</v>
      </c>
      <c r="B2654" t="s">
        <v>3946</v>
      </c>
    </row>
    <row r="2655" spans="1:2">
      <c r="A2655" t="s">
        <v>3947</v>
      </c>
      <c r="B2655" t="s">
        <v>18160</v>
      </c>
    </row>
    <row r="2656" spans="1:2">
      <c r="A2656" t="s">
        <v>3948</v>
      </c>
      <c r="B2656" t="s">
        <v>3948</v>
      </c>
    </row>
    <row r="2657" spans="1:2">
      <c r="A2657" t="s">
        <v>3949</v>
      </c>
      <c r="B2657" t="s">
        <v>3949</v>
      </c>
    </row>
    <row r="2658" spans="1:2">
      <c r="A2658" t="s">
        <v>1262</v>
      </c>
      <c r="B2658" t="s">
        <v>1262</v>
      </c>
    </row>
    <row r="2659" spans="1:2">
      <c r="A2659" t="s">
        <v>3950</v>
      </c>
      <c r="B2659" t="s">
        <v>18161</v>
      </c>
    </row>
    <row r="2660" spans="1:2">
      <c r="A2660" t="s">
        <v>3951</v>
      </c>
      <c r="B2660" t="s">
        <v>18162</v>
      </c>
    </row>
    <row r="2661" spans="1:2">
      <c r="A2661" t="s">
        <v>3952</v>
      </c>
      <c r="B2661" t="s">
        <v>18163</v>
      </c>
    </row>
    <row r="2662" spans="1:2">
      <c r="A2662" t="s">
        <v>3953</v>
      </c>
      <c r="B2662" t="s">
        <v>3953</v>
      </c>
    </row>
    <row r="2663" spans="1:2">
      <c r="A2663" t="s">
        <v>3954</v>
      </c>
      <c r="B2663" t="s">
        <v>18164</v>
      </c>
    </row>
    <row r="2664" spans="1:2">
      <c r="A2664" t="s">
        <v>3955</v>
      </c>
      <c r="B2664" t="s">
        <v>3955</v>
      </c>
    </row>
    <row r="2665" spans="1:2">
      <c r="A2665" t="s">
        <v>3956</v>
      </c>
      <c r="B2665" t="s">
        <v>18165</v>
      </c>
    </row>
    <row r="2666" spans="1:2">
      <c r="A2666" t="s">
        <v>3957</v>
      </c>
      <c r="B2666" t="s">
        <v>18166</v>
      </c>
    </row>
    <row r="2667" spans="1:2">
      <c r="A2667" t="s">
        <v>3958</v>
      </c>
      <c r="B2667" t="s">
        <v>18167</v>
      </c>
    </row>
    <row r="2668" spans="1:2">
      <c r="A2668" t="s">
        <v>3959</v>
      </c>
      <c r="B2668" t="s">
        <v>3959</v>
      </c>
    </row>
    <row r="2669" spans="1:2">
      <c r="A2669" t="s">
        <v>3960</v>
      </c>
      <c r="B2669" t="s">
        <v>18168</v>
      </c>
    </row>
    <row r="2670" spans="1:2">
      <c r="A2670" t="s">
        <v>3961</v>
      </c>
      <c r="B2670" t="s">
        <v>18169</v>
      </c>
    </row>
    <row r="2671" spans="1:2">
      <c r="A2671" t="s">
        <v>3962</v>
      </c>
      <c r="B2671" t="s">
        <v>24174</v>
      </c>
    </row>
    <row r="2672" spans="1:2">
      <c r="A2672" t="s">
        <v>3963</v>
      </c>
      <c r="B2672" t="s">
        <v>3963</v>
      </c>
    </row>
    <row r="2673" spans="1:2">
      <c r="A2673" t="s">
        <v>3964</v>
      </c>
      <c r="B2673" t="s">
        <v>18170</v>
      </c>
    </row>
    <row r="2674" spans="1:2">
      <c r="A2674" t="s">
        <v>3965</v>
      </c>
      <c r="B2674" t="s">
        <v>3965</v>
      </c>
    </row>
    <row r="2675" spans="1:2">
      <c r="A2675" t="s">
        <v>3966</v>
      </c>
      <c r="B2675" t="s">
        <v>3966</v>
      </c>
    </row>
    <row r="2676" spans="1:2">
      <c r="A2676" t="s">
        <v>3967</v>
      </c>
      <c r="B2676" t="s">
        <v>18171</v>
      </c>
    </row>
    <row r="2677" spans="1:2">
      <c r="A2677" t="s">
        <v>3968</v>
      </c>
      <c r="B2677" t="s">
        <v>3968</v>
      </c>
    </row>
    <row r="2678" spans="1:2">
      <c r="A2678" t="s">
        <v>3969</v>
      </c>
      <c r="B2678" t="s">
        <v>3969</v>
      </c>
    </row>
    <row r="2679" spans="1:2">
      <c r="A2679" t="s">
        <v>3970</v>
      </c>
      <c r="B2679" t="s">
        <v>3970</v>
      </c>
    </row>
    <row r="2680" spans="1:2">
      <c r="A2680" t="s">
        <v>3971</v>
      </c>
      <c r="B2680" t="s">
        <v>3971</v>
      </c>
    </row>
    <row r="2681" spans="1:2">
      <c r="A2681" t="s">
        <v>3972</v>
      </c>
      <c r="B2681" t="s">
        <v>18172</v>
      </c>
    </row>
    <row r="2682" spans="1:2">
      <c r="A2682" t="s">
        <v>3973</v>
      </c>
      <c r="B2682" t="s">
        <v>3973</v>
      </c>
    </row>
    <row r="2683" spans="1:2">
      <c r="A2683" t="s">
        <v>3974</v>
      </c>
      <c r="B2683" t="s">
        <v>18173</v>
      </c>
    </row>
    <row r="2684" spans="1:2">
      <c r="A2684" t="s">
        <v>3975</v>
      </c>
      <c r="B2684" t="s">
        <v>3975</v>
      </c>
    </row>
    <row r="2685" spans="1:2">
      <c r="A2685" t="s">
        <v>3976</v>
      </c>
      <c r="B2685" t="s">
        <v>3976</v>
      </c>
    </row>
    <row r="2686" spans="1:2">
      <c r="A2686" t="s">
        <v>3977</v>
      </c>
      <c r="B2686" t="s">
        <v>18174</v>
      </c>
    </row>
    <row r="2687" spans="1:2">
      <c r="A2687" t="s">
        <v>3978</v>
      </c>
      <c r="B2687" t="s">
        <v>3978</v>
      </c>
    </row>
    <row r="2688" spans="1:2">
      <c r="A2688" t="s">
        <v>3979</v>
      </c>
      <c r="B2688" t="s">
        <v>18175</v>
      </c>
    </row>
    <row r="2689" spans="1:2">
      <c r="A2689" t="s">
        <v>3980</v>
      </c>
      <c r="B2689" t="s">
        <v>3980</v>
      </c>
    </row>
    <row r="2690" spans="1:2">
      <c r="A2690" t="s">
        <v>3981</v>
      </c>
      <c r="B2690" t="s">
        <v>18176</v>
      </c>
    </row>
    <row r="2691" spans="1:2">
      <c r="A2691" t="s">
        <v>3982</v>
      </c>
      <c r="B2691" t="s">
        <v>18177</v>
      </c>
    </row>
    <row r="2692" spans="1:2">
      <c r="A2692" t="s">
        <v>3983</v>
      </c>
      <c r="B2692" t="s">
        <v>18178</v>
      </c>
    </row>
    <row r="2693" spans="1:2">
      <c r="A2693" t="s">
        <v>3984</v>
      </c>
      <c r="B2693" t="s">
        <v>18179</v>
      </c>
    </row>
    <row r="2694" spans="1:2">
      <c r="A2694" t="s">
        <v>3985</v>
      </c>
      <c r="B2694" t="s">
        <v>3985</v>
      </c>
    </row>
    <row r="2695" spans="1:2">
      <c r="A2695" t="s">
        <v>3986</v>
      </c>
      <c r="B2695" t="s">
        <v>18180</v>
      </c>
    </row>
    <row r="2696" spans="1:2">
      <c r="A2696" t="s">
        <v>3987</v>
      </c>
      <c r="B2696" t="s">
        <v>18181</v>
      </c>
    </row>
    <row r="2697" spans="1:2">
      <c r="A2697" t="s">
        <v>3988</v>
      </c>
      <c r="B2697" t="s">
        <v>3988</v>
      </c>
    </row>
    <row r="2698" spans="1:2">
      <c r="A2698" t="s">
        <v>3989</v>
      </c>
      <c r="B2698" t="s">
        <v>18182</v>
      </c>
    </row>
    <row r="2699" spans="1:2">
      <c r="A2699" t="s">
        <v>3990</v>
      </c>
      <c r="B2699" t="s">
        <v>18183</v>
      </c>
    </row>
    <row r="2700" spans="1:2">
      <c r="A2700" t="s">
        <v>3991</v>
      </c>
      <c r="B2700" t="s">
        <v>18184</v>
      </c>
    </row>
    <row r="2701" spans="1:2">
      <c r="A2701" t="s">
        <v>3992</v>
      </c>
      <c r="B2701" t="s">
        <v>18185</v>
      </c>
    </row>
    <row r="2702" spans="1:2">
      <c r="A2702" t="s">
        <v>3993</v>
      </c>
      <c r="B2702" t="s">
        <v>18186</v>
      </c>
    </row>
    <row r="2703" spans="1:2">
      <c r="A2703" t="s">
        <v>3994</v>
      </c>
      <c r="B2703" t="s">
        <v>18187</v>
      </c>
    </row>
    <row r="2704" spans="1:2">
      <c r="A2704" t="s">
        <v>3995</v>
      </c>
      <c r="B2704" t="s">
        <v>18188</v>
      </c>
    </row>
    <row r="2705" spans="1:2">
      <c r="A2705" t="s">
        <v>3996</v>
      </c>
      <c r="B2705" t="s">
        <v>3996</v>
      </c>
    </row>
    <row r="2706" spans="1:2">
      <c r="A2706" t="s">
        <v>3997</v>
      </c>
      <c r="B2706" t="s">
        <v>3997</v>
      </c>
    </row>
    <row r="2707" spans="1:2">
      <c r="A2707" t="s">
        <v>3998</v>
      </c>
      <c r="B2707" t="s">
        <v>3998</v>
      </c>
    </row>
    <row r="2708" spans="1:2">
      <c r="A2708" t="s">
        <v>3999</v>
      </c>
      <c r="B2708" t="s">
        <v>18189</v>
      </c>
    </row>
    <row r="2709" spans="1:2">
      <c r="A2709" t="s">
        <v>4000</v>
      </c>
      <c r="B2709" t="s">
        <v>18190</v>
      </c>
    </row>
    <row r="2710" spans="1:2">
      <c r="A2710" t="s">
        <v>4001</v>
      </c>
      <c r="B2710" t="s">
        <v>18081</v>
      </c>
    </row>
    <row r="2711" spans="1:2">
      <c r="A2711" t="s">
        <v>4002</v>
      </c>
      <c r="B2711" t="s">
        <v>18191</v>
      </c>
    </row>
    <row r="2712" spans="1:2">
      <c r="A2712" t="s">
        <v>4003</v>
      </c>
      <c r="B2712" t="s">
        <v>4003</v>
      </c>
    </row>
    <row r="2713" spans="1:2">
      <c r="A2713" t="s">
        <v>4004</v>
      </c>
      <c r="B2713" t="s">
        <v>4004</v>
      </c>
    </row>
    <row r="2714" spans="1:2">
      <c r="A2714" t="s">
        <v>4005</v>
      </c>
      <c r="B2714" t="s">
        <v>4005</v>
      </c>
    </row>
    <row r="2715" spans="1:2">
      <c r="A2715" t="s">
        <v>4006</v>
      </c>
      <c r="B2715" t="s">
        <v>4006</v>
      </c>
    </row>
    <row r="2716" spans="1:2">
      <c r="A2716" t="s">
        <v>4007</v>
      </c>
      <c r="B2716" t="s">
        <v>18192</v>
      </c>
    </row>
    <row r="2717" spans="1:2">
      <c r="A2717" t="s">
        <v>4008</v>
      </c>
      <c r="B2717" t="s">
        <v>18193</v>
      </c>
    </row>
    <row r="2718" spans="1:2">
      <c r="A2718" t="s">
        <v>4009</v>
      </c>
      <c r="B2718" t="s">
        <v>18194</v>
      </c>
    </row>
    <row r="2719" spans="1:2">
      <c r="A2719" t="s">
        <v>4010</v>
      </c>
      <c r="B2719" t="s">
        <v>4010</v>
      </c>
    </row>
    <row r="2720" spans="1:2">
      <c r="A2720" t="s">
        <v>4011</v>
      </c>
      <c r="B2720" t="s">
        <v>18195</v>
      </c>
    </row>
    <row r="2721" spans="1:2">
      <c r="A2721" t="s">
        <v>4012</v>
      </c>
      <c r="B2721" t="s">
        <v>4012</v>
      </c>
    </row>
    <row r="2722" spans="1:2">
      <c r="A2722" t="s">
        <v>4013</v>
      </c>
      <c r="B2722" t="s">
        <v>18196</v>
      </c>
    </row>
    <row r="2723" spans="1:2">
      <c r="A2723" t="s">
        <v>4014</v>
      </c>
      <c r="B2723" t="s">
        <v>4014</v>
      </c>
    </row>
    <row r="2724" spans="1:2">
      <c r="A2724" t="s">
        <v>4015</v>
      </c>
      <c r="B2724" t="s">
        <v>4015</v>
      </c>
    </row>
    <row r="2725" spans="1:2">
      <c r="A2725" t="s">
        <v>4016</v>
      </c>
      <c r="B2725" t="s">
        <v>4016</v>
      </c>
    </row>
    <row r="2726" spans="1:2">
      <c r="A2726" t="s">
        <v>4017</v>
      </c>
      <c r="B2726" t="s">
        <v>4017</v>
      </c>
    </row>
    <row r="2727" spans="1:2">
      <c r="A2727" t="s">
        <v>360</v>
      </c>
      <c r="B2727" t="s">
        <v>360</v>
      </c>
    </row>
    <row r="2728" spans="1:2">
      <c r="A2728" t="s">
        <v>4018</v>
      </c>
      <c r="B2728" t="s">
        <v>4018</v>
      </c>
    </row>
    <row r="2729" spans="1:2">
      <c r="A2729" t="s">
        <v>4019</v>
      </c>
      <c r="B2729" t="s">
        <v>4019</v>
      </c>
    </row>
    <row r="2730" spans="1:2">
      <c r="A2730" t="s">
        <v>4020</v>
      </c>
      <c r="B2730" t="s">
        <v>18197</v>
      </c>
    </row>
    <row r="2731" spans="1:2">
      <c r="A2731" t="s">
        <v>4021</v>
      </c>
      <c r="B2731" t="s">
        <v>18198</v>
      </c>
    </row>
    <row r="2732" spans="1:2">
      <c r="A2732" t="s">
        <v>4022</v>
      </c>
      <c r="B2732" t="s">
        <v>18199</v>
      </c>
    </row>
    <row r="2733" spans="1:2">
      <c r="A2733" t="s">
        <v>4023</v>
      </c>
      <c r="B2733" t="s">
        <v>18200</v>
      </c>
    </row>
    <row r="2734" spans="1:2">
      <c r="A2734" t="s">
        <v>4024</v>
      </c>
      <c r="B2734" t="s">
        <v>4024</v>
      </c>
    </row>
    <row r="2735" spans="1:2">
      <c r="A2735" t="s">
        <v>4025</v>
      </c>
      <c r="B2735" t="s">
        <v>18201</v>
      </c>
    </row>
    <row r="2736" spans="1:2">
      <c r="A2736" t="s">
        <v>4026</v>
      </c>
      <c r="B2736" t="s">
        <v>4026</v>
      </c>
    </row>
    <row r="2737" spans="1:2">
      <c r="A2737" t="s">
        <v>4027</v>
      </c>
      <c r="B2737" t="s">
        <v>4027</v>
      </c>
    </row>
    <row r="2738" spans="1:2">
      <c r="A2738" t="s">
        <v>4028</v>
      </c>
      <c r="B2738" t="s">
        <v>18202</v>
      </c>
    </row>
    <row r="2739" spans="1:2">
      <c r="A2739" t="s">
        <v>4029</v>
      </c>
      <c r="B2739" t="s">
        <v>4029</v>
      </c>
    </row>
    <row r="2740" spans="1:2">
      <c r="A2740" t="s">
        <v>4030</v>
      </c>
      <c r="B2740" t="s">
        <v>4030</v>
      </c>
    </row>
    <row r="2741" spans="1:2">
      <c r="A2741" t="s">
        <v>773</v>
      </c>
      <c r="B2741" t="s">
        <v>772</v>
      </c>
    </row>
    <row r="2742" spans="1:2">
      <c r="A2742" t="s">
        <v>4031</v>
      </c>
      <c r="B2742" t="s">
        <v>18203</v>
      </c>
    </row>
    <row r="2743" spans="1:2">
      <c r="A2743" t="s">
        <v>4032</v>
      </c>
      <c r="B2743" t="s">
        <v>4032</v>
      </c>
    </row>
    <row r="2744" spans="1:2">
      <c r="A2744" t="s">
        <v>4033</v>
      </c>
      <c r="B2744" t="s">
        <v>17573</v>
      </c>
    </row>
    <row r="2745" spans="1:2">
      <c r="A2745" t="s">
        <v>4034</v>
      </c>
      <c r="B2745" t="s">
        <v>4034</v>
      </c>
    </row>
    <row r="2746" spans="1:2">
      <c r="A2746" t="s">
        <v>146</v>
      </c>
      <c r="B2746" t="s">
        <v>145</v>
      </c>
    </row>
    <row r="2747" spans="1:2">
      <c r="A2747" t="s">
        <v>4035</v>
      </c>
      <c r="B2747" t="s">
        <v>4035</v>
      </c>
    </row>
    <row r="2748" spans="1:2">
      <c r="A2748" t="s">
        <v>4036</v>
      </c>
      <c r="B2748" t="s">
        <v>18204</v>
      </c>
    </row>
    <row r="2749" spans="1:2">
      <c r="A2749" t="s">
        <v>4037</v>
      </c>
      <c r="B2749" t="s">
        <v>18205</v>
      </c>
    </row>
    <row r="2750" spans="1:2">
      <c r="A2750" t="s">
        <v>4038</v>
      </c>
      <c r="B2750" t="s">
        <v>4038</v>
      </c>
    </row>
    <row r="2751" spans="1:2">
      <c r="A2751" t="s">
        <v>4039</v>
      </c>
      <c r="B2751" t="s">
        <v>18206</v>
      </c>
    </row>
    <row r="2752" spans="1:2">
      <c r="A2752" t="s">
        <v>4040</v>
      </c>
      <c r="B2752" t="s">
        <v>18207</v>
      </c>
    </row>
    <row r="2753" spans="1:2">
      <c r="A2753" t="s">
        <v>4041</v>
      </c>
      <c r="B2753" t="s">
        <v>4041</v>
      </c>
    </row>
    <row r="2754" spans="1:2">
      <c r="A2754" t="s">
        <v>4042</v>
      </c>
      <c r="B2754" t="s">
        <v>18208</v>
      </c>
    </row>
    <row r="2755" spans="1:2">
      <c r="A2755" t="s">
        <v>4043</v>
      </c>
      <c r="B2755" t="s">
        <v>4043</v>
      </c>
    </row>
    <row r="2756" spans="1:2">
      <c r="A2756" t="s">
        <v>4044</v>
      </c>
      <c r="B2756" t="s">
        <v>4044</v>
      </c>
    </row>
    <row r="2757" spans="1:2">
      <c r="A2757" t="s">
        <v>4045</v>
      </c>
      <c r="B2757" t="s">
        <v>18209</v>
      </c>
    </row>
    <row r="2758" spans="1:2">
      <c r="A2758" t="s">
        <v>4046</v>
      </c>
      <c r="B2758" t="s">
        <v>18210</v>
      </c>
    </row>
    <row r="2759" spans="1:2">
      <c r="A2759" t="s">
        <v>4047</v>
      </c>
      <c r="B2759" t="s">
        <v>18211</v>
      </c>
    </row>
    <row r="2760" spans="1:2">
      <c r="A2760" t="s">
        <v>4048</v>
      </c>
      <c r="B2760" t="s">
        <v>18212</v>
      </c>
    </row>
    <row r="2761" spans="1:2">
      <c r="A2761" t="s">
        <v>4049</v>
      </c>
      <c r="B2761" t="s">
        <v>18213</v>
      </c>
    </row>
    <row r="2762" spans="1:2">
      <c r="A2762" t="s">
        <v>4050</v>
      </c>
      <c r="B2762" t="s">
        <v>4050</v>
      </c>
    </row>
    <row r="2763" spans="1:2">
      <c r="A2763" t="s">
        <v>4051</v>
      </c>
      <c r="B2763" t="s">
        <v>24175</v>
      </c>
    </row>
    <row r="2764" spans="1:2">
      <c r="A2764" t="s">
        <v>4052</v>
      </c>
      <c r="B2764" t="s">
        <v>4052</v>
      </c>
    </row>
    <row r="2765" spans="1:2">
      <c r="A2765" t="s">
        <v>4053</v>
      </c>
      <c r="B2765" t="s">
        <v>18214</v>
      </c>
    </row>
    <row r="2766" spans="1:2">
      <c r="A2766" t="s">
        <v>4054</v>
      </c>
      <c r="B2766" t="s">
        <v>4054</v>
      </c>
    </row>
    <row r="2767" spans="1:2">
      <c r="A2767" t="s">
        <v>4055</v>
      </c>
      <c r="B2767" t="s">
        <v>4055</v>
      </c>
    </row>
    <row r="2768" spans="1:2">
      <c r="A2768" t="s">
        <v>4056</v>
      </c>
      <c r="B2768" t="s">
        <v>18215</v>
      </c>
    </row>
    <row r="2769" spans="1:2">
      <c r="A2769" t="s">
        <v>4057</v>
      </c>
      <c r="B2769" t="s">
        <v>4057</v>
      </c>
    </row>
    <row r="2770" spans="1:2">
      <c r="A2770" t="s">
        <v>4058</v>
      </c>
      <c r="B2770" t="s">
        <v>4058</v>
      </c>
    </row>
    <row r="2771" spans="1:2">
      <c r="A2771" t="s">
        <v>4059</v>
      </c>
      <c r="B2771" t="s">
        <v>18216</v>
      </c>
    </row>
    <row r="2772" spans="1:2">
      <c r="A2772" t="s">
        <v>4060</v>
      </c>
      <c r="B2772" t="s">
        <v>4060</v>
      </c>
    </row>
    <row r="2773" spans="1:2">
      <c r="A2773" t="s">
        <v>4061</v>
      </c>
      <c r="B2773" t="s">
        <v>4061</v>
      </c>
    </row>
    <row r="2774" spans="1:2">
      <c r="A2774" t="s">
        <v>4062</v>
      </c>
      <c r="B2774" t="s">
        <v>18217</v>
      </c>
    </row>
    <row r="2775" spans="1:2">
      <c r="A2775" t="s">
        <v>4063</v>
      </c>
      <c r="B2775" t="s">
        <v>4063</v>
      </c>
    </row>
    <row r="2776" spans="1:2">
      <c r="A2776" t="s">
        <v>4064</v>
      </c>
      <c r="B2776" t="s">
        <v>18218</v>
      </c>
    </row>
    <row r="2777" spans="1:2">
      <c r="A2777" t="s">
        <v>4065</v>
      </c>
      <c r="B2777" t="s">
        <v>18219</v>
      </c>
    </row>
    <row r="2778" spans="1:2">
      <c r="A2778" t="s">
        <v>4066</v>
      </c>
      <c r="B2778" t="s">
        <v>4066</v>
      </c>
    </row>
    <row r="2779" spans="1:2">
      <c r="A2779" t="s">
        <v>4067</v>
      </c>
      <c r="B2779" t="s">
        <v>4067</v>
      </c>
    </row>
    <row r="2780" spans="1:2">
      <c r="A2780" t="s">
        <v>4068</v>
      </c>
      <c r="B2780" t="s">
        <v>4068</v>
      </c>
    </row>
    <row r="2781" spans="1:2">
      <c r="A2781" t="s">
        <v>4069</v>
      </c>
      <c r="B2781" t="s">
        <v>4069</v>
      </c>
    </row>
    <row r="2782" spans="1:2">
      <c r="A2782" t="s">
        <v>4070</v>
      </c>
      <c r="B2782" t="s">
        <v>18220</v>
      </c>
    </row>
    <row r="2783" spans="1:2">
      <c r="A2783" t="s">
        <v>4071</v>
      </c>
      <c r="B2783" t="s">
        <v>4071</v>
      </c>
    </row>
    <row r="2784" spans="1:2">
      <c r="A2784" t="s">
        <v>4072</v>
      </c>
      <c r="B2784" t="s">
        <v>4072</v>
      </c>
    </row>
    <row r="2785" spans="1:2">
      <c r="A2785" t="s">
        <v>4073</v>
      </c>
      <c r="B2785" t="s">
        <v>24176</v>
      </c>
    </row>
    <row r="2786" spans="1:2">
      <c r="A2786" t="s">
        <v>4074</v>
      </c>
      <c r="B2786" t="s">
        <v>18221</v>
      </c>
    </row>
    <row r="2787" spans="1:2">
      <c r="A2787" t="s">
        <v>1365</v>
      </c>
      <c r="B2787" t="s">
        <v>1365</v>
      </c>
    </row>
    <row r="2788" spans="1:2">
      <c r="A2788" t="s">
        <v>4075</v>
      </c>
      <c r="B2788" t="s">
        <v>18222</v>
      </c>
    </row>
    <row r="2789" spans="1:2">
      <c r="A2789" t="s">
        <v>4076</v>
      </c>
      <c r="B2789" t="s">
        <v>18223</v>
      </c>
    </row>
    <row r="2790" spans="1:2">
      <c r="A2790" t="s">
        <v>4077</v>
      </c>
      <c r="B2790" t="s">
        <v>18224</v>
      </c>
    </row>
    <row r="2791" spans="1:2">
      <c r="A2791" t="s">
        <v>4078</v>
      </c>
      <c r="B2791" t="s">
        <v>18225</v>
      </c>
    </row>
    <row r="2792" spans="1:2">
      <c r="A2792" t="s">
        <v>4079</v>
      </c>
      <c r="B2792" t="s">
        <v>4079</v>
      </c>
    </row>
    <row r="2793" spans="1:2">
      <c r="A2793" t="s">
        <v>4080</v>
      </c>
      <c r="B2793" t="s">
        <v>4080</v>
      </c>
    </row>
    <row r="2794" spans="1:2">
      <c r="A2794" t="s">
        <v>4081</v>
      </c>
      <c r="B2794" t="s">
        <v>18226</v>
      </c>
    </row>
    <row r="2795" spans="1:2">
      <c r="A2795" t="s">
        <v>4082</v>
      </c>
      <c r="B2795" t="s">
        <v>4082</v>
      </c>
    </row>
    <row r="2796" spans="1:2">
      <c r="A2796" t="s">
        <v>4083</v>
      </c>
      <c r="B2796" t="s">
        <v>18227</v>
      </c>
    </row>
    <row r="2797" spans="1:2">
      <c r="A2797" t="s">
        <v>4084</v>
      </c>
      <c r="B2797" t="s">
        <v>24177</v>
      </c>
    </row>
    <row r="2798" spans="1:2">
      <c r="A2798" t="s">
        <v>4085</v>
      </c>
      <c r="B2798" t="s">
        <v>4085</v>
      </c>
    </row>
    <row r="2799" spans="1:2">
      <c r="A2799" t="s">
        <v>4086</v>
      </c>
      <c r="B2799" t="s">
        <v>4086</v>
      </c>
    </row>
    <row r="2800" spans="1:2">
      <c r="A2800" t="s">
        <v>4087</v>
      </c>
      <c r="B2800" t="s">
        <v>18228</v>
      </c>
    </row>
    <row r="2801" spans="1:2">
      <c r="A2801" t="s">
        <v>4088</v>
      </c>
      <c r="B2801" t="s">
        <v>4088</v>
      </c>
    </row>
    <row r="2802" spans="1:2">
      <c r="A2802" t="s">
        <v>4089</v>
      </c>
      <c r="B2802" t="s">
        <v>4089</v>
      </c>
    </row>
    <row r="2803" spans="1:2">
      <c r="A2803" t="s">
        <v>4090</v>
      </c>
      <c r="B2803" t="s">
        <v>18229</v>
      </c>
    </row>
    <row r="2804" spans="1:2">
      <c r="A2804" t="s">
        <v>813</v>
      </c>
      <c r="B2804" t="s">
        <v>812</v>
      </c>
    </row>
    <row r="2805" spans="1:2">
      <c r="A2805" t="s">
        <v>4091</v>
      </c>
      <c r="B2805" t="s">
        <v>24178</v>
      </c>
    </row>
    <row r="2806" spans="1:2">
      <c r="A2806" t="s">
        <v>4092</v>
      </c>
      <c r="B2806" t="s">
        <v>18230</v>
      </c>
    </row>
    <row r="2807" spans="1:2">
      <c r="A2807" t="s">
        <v>4093</v>
      </c>
      <c r="B2807" t="s">
        <v>18231</v>
      </c>
    </row>
    <row r="2808" spans="1:2">
      <c r="A2808" t="s">
        <v>4094</v>
      </c>
      <c r="B2808" t="s">
        <v>18232</v>
      </c>
    </row>
    <row r="2809" spans="1:2">
      <c r="A2809" t="s">
        <v>4095</v>
      </c>
      <c r="B2809" t="s">
        <v>18233</v>
      </c>
    </row>
    <row r="2810" spans="1:2">
      <c r="A2810" t="s">
        <v>4096</v>
      </c>
      <c r="B2810" t="s">
        <v>18234</v>
      </c>
    </row>
    <row r="2811" spans="1:2">
      <c r="A2811" t="s">
        <v>4097</v>
      </c>
      <c r="B2811" t="s">
        <v>18235</v>
      </c>
    </row>
    <row r="2812" spans="1:2">
      <c r="A2812" t="s">
        <v>4098</v>
      </c>
      <c r="B2812" t="s">
        <v>18236</v>
      </c>
    </row>
    <row r="2813" spans="1:2">
      <c r="A2813" t="s">
        <v>4099</v>
      </c>
      <c r="B2813" t="s">
        <v>4099</v>
      </c>
    </row>
    <row r="2814" spans="1:2">
      <c r="A2814" t="s">
        <v>1213</v>
      </c>
      <c r="B2814" t="s">
        <v>1212</v>
      </c>
    </row>
    <row r="2815" spans="1:2">
      <c r="A2815" t="s">
        <v>4100</v>
      </c>
      <c r="B2815" t="s">
        <v>4100</v>
      </c>
    </row>
    <row r="2816" spans="1:2">
      <c r="A2816" t="s">
        <v>4101</v>
      </c>
      <c r="B2816" t="s">
        <v>18237</v>
      </c>
    </row>
    <row r="2817" spans="1:2">
      <c r="A2817" t="s">
        <v>4102</v>
      </c>
      <c r="B2817" t="s">
        <v>4102</v>
      </c>
    </row>
    <row r="2818" spans="1:2">
      <c r="A2818" t="s">
        <v>4103</v>
      </c>
      <c r="B2818" t="s">
        <v>18238</v>
      </c>
    </row>
    <row r="2819" spans="1:2">
      <c r="A2819" t="s">
        <v>4104</v>
      </c>
      <c r="B2819" t="s">
        <v>18239</v>
      </c>
    </row>
    <row r="2820" spans="1:2">
      <c r="A2820" t="s">
        <v>4105</v>
      </c>
      <c r="B2820" t="s">
        <v>4105</v>
      </c>
    </row>
    <row r="2821" spans="1:2">
      <c r="A2821" t="s">
        <v>4106</v>
      </c>
      <c r="B2821" t="s">
        <v>18240</v>
      </c>
    </row>
    <row r="2822" spans="1:2">
      <c r="A2822" t="s">
        <v>1120</v>
      </c>
      <c r="B2822" t="s">
        <v>1119</v>
      </c>
    </row>
    <row r="2823" spans="1:2">
      <c r="A2823" t="s">
        <v>4107</v>
      </c>
      <c r="B2823" t="s">
        <v>4107</v>
      </c>
    </row>
    <row r="2824" spans="1:2">
      <c r="A2824" t="s">
        <v>4108</v>
      </c>
      <c r="B2824" t="s">
        <v>18241</v>
      </c>
    </row>
    <row r="2825" spans="1:2">
      <c r="A2825" t="s">
        <v>4109</v>
      </c>
      <c r="B2825" t="s">
        <v>4109</v>
      </c>
    </row>
    <row r="2826" spans="1:2">
      <c r="A2826" t="s">
        <v>4110</v>
      </c>
      <c r="B2826" t="s">
        <v>18242</v>
      </c>
    </row>
    <row r="2827" spans="1:2">
      <c r="A2827" t="s">
        <v>4111</v>
      </c>
      <c r="B2827" t="s">
        <v>4111</v>
      </c>
    </row>
    <row r="2828" spans="1:2">
      <c r="A2828" t="s">
        <v>4112</v>
      </c>
      <c r="B2828" t="s">
        <v>18243</v>
      </c>
    </row>
    <row r="2829" spans="1:2">
      <c r="A2829" t="s">
        <v>4113</v>
      </c>
      <c r="B2829" t="s">
        <v>18244</v>
      </c>
    </row>
    <row r="2830" spans="1:2">
      <c r="A2830" t="s">
        <v>4114</v>
      </c>
      <c r="B2830" t="s">
        <v>4114</v>
      </c>
    </row>
    <row r="2831" spans="1:2">
      <c r="A2831" t="s">
        <v>4115</v>
      </c>
      <c r="B2831" t="s">
        <v>4115</v>
      </c>
    </row>
    <row r="2832" spans="1:2">
      <c r="A2832" t="s">
        <v>4116</v>
      </c>
      <c r="B2832" t="s">
        <v>4116</v>
      </c>
    </row>
    <row r="2833" spans="1:2">
      <c r="A2833" t="s">
        <v>348</v>
      </c>
      <c r="B2833" t="s">
        <v>348</v>
      </c>
    </row>
    <row r="2834" spans="1:2">
      <c r="A2834" t="s">
        <v>4117</v>
      </c>
      <c r="B2834" t="s">
        <v>18245</v>
      </c>
    </row>
    <row r="2835" spans="1:2">
      <c r="A2835" t="s">
        <v>4118</v>
      </c>
      <c r="B2835" t="s">
        <v>18246</v>
      </c>
    </row>
    <row r="2836" spans="1:2">
      <c r="A2836" t="s">
        <v>4119</v>
      </c>
      <c r="B2836" t="s">
        <v>18247</v>
      </c>
    </row>
    <row r="2837" spans="1:2">
      <c r="A2837" t="s">
        <v>4120</v>
      </c>
      <c r="B2837" t="s">
        <v>18248</v>
      </c>
    </row>
    <row r="2838" spans="1:2">
      <c r="A2838" t="s">
        <v>4121</v>
      </c>
      <c r="B2838" t="s">
        <v>4121</v>
      </c>
    </row>
    <row r="2839" spans="1:2">
      <c r="A2839" t="s">
        <v>4122</v>
      </c>
      <c r="B2839" t="s">
        <v>18249</v>
      </c>
    </row>
    <row r="2840" spans="1:2">
      <c r="A2840" t="s">
        <v>4123</v>
      </c>
      <c r="B2840" t="s">
        <v>18250</v>
      </c>
    </row>
    <row r="2841" spans="1:2">
      <c r="A2841" t="s">
        <v>4124</v>
      </c>
      <c r="B2841" t="s">
        <v>4124</v>
      </c>
    </row>
    <row r="2842" spans="1:2">
      <c r="A2842" t="s">
        <v>4125</v>
      </c>
      <c r="B2842" t="s">
        <v>4125</v>
      </c>
    </row>
    <row r="2843" spans="1:2">
      <c r="A2843" t="s">
        <v>4126</v>
      </c>
      <c r="B2843" t="s">
        <v>4126</v>
      </c>
    </row>
    <row r="2844" spans="1:2">
      <c r="A2844" t="s">
        <v>4127</v>
      </c>
      <c r="B2844" t="s">
        <v>18251</v>
      </c>
    </row>
    <row r="2845" spans="1:2">
      <c r="A2845" t="s">
        <v>4128</v>
      </c>
      <c r="B2845" t="s">
        <v>18252</v>
      </c>
    </row>
    <row r="2846" spans="1:2">
      <c r="A2846" t="s">
        <v>4129</v>
      </c>
      <c r="B2846" t="s">
        <v>18253</v>
      </c>
    </row>
    <row r="2847" spans="1:2">
      <c r="A2847" t="s">
        <v>4130</v>
      </c>
      <c r="B2847" t="s">
        <v>4130</v>
      </c>
    </row>
    <row r="2848" spans="1:2">
      <c r="A2848" t="s">
        <v>4131</v>
      </c>
      <c r="B2848" t="s">
        <v>4131</v>
      </c>
    </row>
    <row r="2849" spans="1:2">
      <c r="A2849" t="s">
        <v>4132</v>
      </c>
      <c r="B2849" t="s">
        <v>18254</v>
      </c>
    </row>
    <row r="2850" spans="1:2">
      <c r="A2850" t="s">
        <v>4133</v>
      </c>
      <c r="B2850" t="s">
        <v>18255</v>
      </c>
    </row>
    <row r="2851" spans="1:2">
      <c r="A2851" t="s">
        <v>4134</v>
      </c>
      <c r="B2851" t="s">
        <v>18256</v>
      </c>
    </row>
    <row r="2852" spans="1:2">
      <c r="A2852" t="s">
        <v>4135</v>
      </c>
      <c r="B2852" t="s">
        <v>18257</v>
      </c>
    </row>
    <row r="2853" spans="1:2">
      <c r="A2853" t="s">
        <v>4136</v>
      </c>
      <c r="B2853" t="s">
        <v>4136</v>
      </c>
    </row>
    <row r="2854" spans="1:2">
      <c r="A2854" t="s">
        <v>4137</v>
      </c>
      <c r="B2854" t="s">
        <v>24179</v>
      </c>
    </row>
    <row r="2855" spans="1:2">
      <c r="A2855" t="s">
        <v>4138</v>
      </c>
      <c r="B2855" t="s">
        <v>4138</v>
      </c>
    </row>
    <row r="2856" spans="1:2">
      <c r="A2856" t="s">
        <v>4139</v>
      </c>
      <c r="B2856" t="s">
        <v>4139</v>
      </c>
    </row>
    <row r="2857" spans="1:2">
      <c r="A2857" t="s">
        <v>4140</v>
      </c>
      <c r="B2857" t="s">
        <v>4140</v>
      </c>
    </row>
    <row r="2858" spans="1:2">
      <c r="A2858" t="s">
        <v>4141</v>
      </c>
      <c r="B2858" t="s">
        <v>18258</v>
      </c>
    </row>
    <row r="2859" spans="1:2">
      <c r="A2859" t="s">
        <v>4142</v>
      </c>
      <c r="B2859" t="s">
        <v>18259</v>
      </c>
    </row>
    <row r="2860" spans="1:2">
      <c r="A2860" t="s">
        <v>4143</v>
      </c>
      <c r="B2860" t="s">
        <v>18260</v>
      </c>
    </row>
    <row r="2861" spans="1:2">
      <c r="A2861" t="s">
        <v>4144</v>
      </c>
      <c r="B2861" t="s">
        <v>4144</v>
      </c>
    </row>
    <row r="2862" spans="1:2">
      <c r="A2862" t="s">
        <v>4145</v>
      </c>
      <c r="B2862" t="s">
        <v>4145</v>
      </c>
    </row>
    <row r="2863" spans="1:2">
      <c r="A2863" t="s">
        <v>4146</v>
      </c>
      <c r="B2863" t="s">
        <v>4146</v>
      </c>
    </row>
    <row r="2864" spans="1:2">
      <c r="A2864" t="s">
        <v>4147</v>
      </c>
      <c r="B2864" t="s">
        <v>4147</v>
      </c>
    </row>
    <row r="2865" spans="1:2">
      <c r="A2865" t="s">
        <v>4148</v>
      </c>
      <c r="B2865" t="s">
        <v>18261</v>
      </c>
    </row>
    <row r="2866" spans="1:2">
      <c r="A2866" t="s">
        <v>4149</v>
      </c>
      <c r="B2866" t="s">
        <v>24180</v>
      </c>
    </row>
    <row r="2867" spans="1:2">
      <c r="A2867" t="s">
        <v>4150</v>
      </c>
      <c r="B2867" t="s">
        <v>4150</v>
      </c>
    </row>
    <row r="2868" spans="1:2">
      <c r="A2868" t="s">
        <v>39</v>
      </c>
      <c r="B2868" t="s">
        <v>38</v>
      </c>
    </row>
    <row r="2869" spans="1:2">
      <c r="A2869" t="s">
        <v>4151</v>
      </c>
      <c r="B2869" t="s">
        <v>4151</v>
      </c>
    </row>
    <row r="2870" spans="1:2">
      <c r="A2870" t="s">
        <v>4152</v>
      </c>
      <c r="B2870" t="s">
        <v>18262</v>
      </c>
    </row>
    <row r="2871" spans="1:2">
      <c r="A2871" t="s">
        <v>4153</v>
      </c>
      <c r="B2871" t="s">
        <v>18263</v>
      </c>
    </row>
    <row r="2872" spans="1:2">
      <c r="A2872" t="s">
        <v>4154</v>
      </c>
      <c r="B2872" t="s">
        <v>17661</v>
      </c>
    </row>
    <row r="2873" spans="1:2">
      <c r="A2873" t="s">
        <v>4155</v>
      </c>
      <c r="B2873" t="s">
        <v>18264</v>
      </c>
    </row>
    <row r="2874" spans="1:2">
      <c r="A2874" t="s">
        <v>4156</v>
      </c>
      <c r="B2874" t="s">
        <v>18265</v>
      </c>
    </row>
    <row r="2875" spans="1:2">
      <c r="A2875" t="s">
        <v>4157</v>
      </c>
      <c r="B2875" t="s">
        <v>4157</v>
      </c>
    </row>
    <row r="2876" spans="1:2">
      <c r="A2876" t="s">
        <v>1086</v>
      </c>
      <c r="B2876" t="s">
        <v>1085</v>
      </c>
    </row>
    <row r="2877" spans="1:2">
      <c r="A2877" t="s">
        <v>4158</v>
      </c>
      <c r="B2877" t="s">
        <v>4158</v>
      </c>
    </row>
    <row r="2878" spans="1:2">
      <c r="A2878" t="s">
        <v>122</v>
      </c>
      <c r="B2878" t="s">
        <v>121</v>
      </c>
    </row>
    <row r="2879" spans="1:2">
      <c r="A2879" t="s">
        <v>4159</v>
      </c>
      <c r="B2879" t="s">
        <v>4159</v>
      </c>
    </row>
    <row r="2880" spans="1:2">
      <c r="A2880" t="s">
        <v>4160</v>
      </c>
      <c r="B2880" t="s">
        <v>4160</v>
      </c>
    </row>
    <row r="2881" spans="1:2">
      <c r="A2881" t="s">
        <v>4161</v>
      </c>
      <c r="B2881" t="s">
        <v>4161</v>
      </c>
    </row>
    <row r="2882" spans="1:2">
      <c r="A2882" t="s">
        <v>4162</v>
      </c>
      <c r="B2882" t="s">
        <v>4162</v>
      </c>
    </row>
    <row r="2883" spans="1:2">
      <c r="A2883" t="s">
        <v>4163</v>
      </c>
      <c r="B2883" t="s">
        <v>4163</v>
      </c>
    </row>
    <row r="2884" spans="1:2">
      <c r="A2884" t="s">
        <v>4164</v>
      </c>
      <c r="B2884" t="s">
        <v>4164</v>
      </c>
    </row>
    <row r="2885" spans="1:2">
      <c r="A2885" t="s">
        <v>4165</v>
      </c>
      <c r="B2885" t="s">
        <v>18266</v>
      </c>
    </row>
    <row r="2886" spans="1:2">
      <c r="A2886" t="s">
        <v>4166</v>
      </c>
      <c r="B2886" t="s">
        <v>18267</v>
      </c>
    </row>
    <row r="2887" spans="1:2">
      <c r="A2887" t="s">
        <v>4167</v>
      </c>
      <c r="B2887" t="s">
        <v>4167</v>
      </c>
    </row>
    <row r="2888" spans="1:2">
      <c r="A2888" t="s">
        <v>4168</v>
      </c>
      <c r="B2888" t="s">
        <v>4168</v>
      </c>
    </row>
    <row r="2889" spans="1:2">
      <c r="A2889" t="s">
        <v>4169</v>
      </c>
      <c r="B2889" t="s">
        <v>18268</v>
      </c>
    </row>
    <row r="2890" spans="1:2">
      <c r="A2890" t="s">
        <v>4170</v>
      </c>
      <c r="B2890" t="s">
        <v>18269</v>
      </c>
    </row>
    <row r="2891" spans="1:2">
      <c r="A2891" t="s">
        <v>4171</v>
      </c>
      <c r="B2891" t="s">
        <v>18270</v>
      </c>
    </row>
    <row r="2892" spans="1:2">
      <c r="A2892" t="s">
        <v>4172</v>
      </c>
      <c r="B2892" t="s">
        <v>18271</v>
      </c>
    </row>
    <row r="2893" spans="1:2">
      <c r="A2893" t="s">
        <v>4173</v>
      </c>
      <c r="B2893" t="s">
        <v>4173</v>
      </c>
    </row>
    <row r="2894" spans="1:2">
      <c r="A2894" t="s">
        <v>4174</v>
      </c>
      <c r="B2894" t="s">
        <v>4174</v>
      </c>
    </row>
    <row r="2895" spans="1:2">
      <c r="A2895" t="s">
        <v>4175</v>
      </c>
      <c r="B2895" t="s">
        <v>4175</v>
      </c>
    </row>
    <row r="2896" spans="1:2">
      <c r="A2896" t="s">
        <v>366</v>
      </c>
      <c r="B2896">
        <v>45931</v>
      </c>
    </row>
    <row r="2897" spans="1:2">
      <c r="A2897" t="s">
        <v>4176</v>
      </c>
      <c r="B2897" t="s">
        <v>18272</v>
      </c>
    </row>
    <row r="2898" spans="1:2">
      <c r="A2898" t="s">
        <v>4177</v>
      </c>
      <c r="B2898" t="s">
        <v>4177</v>
      </c>
    </row>
    <row r="2899" spans="1:2">
      <c r="A2899" t="s">
        <v>4178</v>
      </c>
      <c r="B2899" t="s">
        <v>4178</v>
      </c>
    </row>
    <row r="2900" spans="1:2">
      <c r="A2900" t="s">
        <v>4179</v>
      </c>
      <c r="B2900" t="s">
        <v>4179</v>
      </c>
    </row>
    <row r="2901" spans="1:2">
      <c r="A2901" t="s">
        <v>4180</v>
      </c>
      <c r="B2901" t="s">
        <v>18273</v>
      </c>
    </row>
    <row r="2902" spans="1:2">
      <c r="A2902" t="s">
        <v>4181</v>
      </c>
      <c r="B2902" t="s">
        <v>4181</v>
      </c>
    </row>
    <row r="2903" spans="1:2">
      <c r="A2903" t="s">
        <v>4182</v>
      </c>
      <c r="B2903" t="s">
        <v>4182</v>
      </c>
    </row>
    <row r="2904" spans="1:2">
      <c r="A2904" t="s">
        <v>4183</v>
      </c>
      <c r="B2904" t="s">
        <v>4183</v>
      </c>
    </row>
    <row r="2905" spans="1:2">
      <c r="A2905" t="s">
        <v>4184</v>
      </c>
      <c r="B2905" t="s">
        <v>4184</v>
      </c>
    </row>
    <row r="2906" spans="1:2">
      <c r="A2906" t="s">
        <v>4185</v>
      </c>
      <c r="B2906" t="s">
        <v>4185</v>
      </c>
    </row>
    <row r="2907" spans="1:2">
      <c r="A2907" t="s">
        <v>4186</v>
      </c>
      <c r="B2907" t="s">
        <v>18274</v>
      </c>
    </row>
    <row r="2908" spans="1:2">
      <c r="A2908" t="s">
        <v>4187</v>
      </c>
      <c r="B2908" t="s">
        <v>4187</v>
      </c>
    </row>
    <row r="2909" spans="1:2">
      <c r="A2909" t="s">
        <v>4188</v>
      </c>
      <c r="B2909" t="s">
        <v>4188</v>
      </c>
    </row>
    <row r="2910" spans="1:2">
      <c r="A2910" t="s">
        <v>4189</v>
      </c>
      <c r="B2910" t="s">
        <v>4189</v>
      </c>
    </row>
    <row r="2911" spans="1:2">
      <c r="A2911" t="s">
        <v>4190</v>
      </c>
      <c r="B2911" t="s">
        <v>18275</v>
      </c>
    </row>
    <row r="2912" spans="1:2">
      <c r="A2912" t="s">
        <v>4191</v>
      </c>
      <c r="B2912" t="s">
        <v>18276</v>
      </c>
    </row>
    <row r="2913" spans="1:2">
      <c r="A2913" t="s">
        <v>4192</v>
      </c>
      <c r="B2913" t="s">
        <v>18277</v>
      </c>
    </row>
    <row r="2914" spans="1:2">
      <c r="A2914" t="s">
        <v>4193</v>
      </c>
      <c r="B2914" t="s">
        <v>18278</v>
      </c>
    </row>
    <row r="2915" spans="1:2">
      <c r="A2915" t="s">
        <v>4194</v>
      </c>
      <c r="B2915" t="s">
        <v>4194</v>
      </c>
    </row>
    <row r="2916" spans="1:2">
      <c r="A2916" t="s">
        <v>1003</v>
      </c>
      <c r="B2916" t="s">
        <v>1002</v>
      </c>
    </row>
    <row r="2917" spans="1:2">
      <c r="A2917" t="s">
        <v>4195</v>
      </c>
      <c r="B2917" t="s">
        <v>18279</v>
      </c>
    </row>
    <row r="2918" spans="1:2">
      <c r="A2918" t="s">
        <v>4196</v>
      </c>
      <c r="B2918" t="s">
        <v>4196</v>
      </c>
    </row>
    <row r="2919" spans="1:2">
      <c r="A2919" t="s">
        <v>4197</v>
      </c>
      <c r="B2919" t="s">
        <v>4197</v>
      </c>
    </row>
    <row r="2920" spans="1:2">
      <c r="A2920" t="s">
        <v>4198</v>
      </c>
      <c r="B2920" t="s">
        <v>4198</v>
      </c>
    </row>
    <row r="2921" spans="1:2">
      <c r="A2921" t="s">
        <v>4199</v>
      </c>
      <c r="B2921" t="s">
        <v>18280</v>
      </c>
    </row>
    <row r="2922" spans="1:2">
      <c r="A2922" t="s">
        <v>4200</v>
      </c>
      <c r="B2922" t="s">
        <v>18281</v>
      </c>
    </row>
    <row r="2923" spans="1:2">
      <c r="A2923" t="s">
        <v>4201</v>
      </c>
      <c r="B2923" t="s">
        <v>4201</v>
      </c>
    </row>
    <row r="2924" spans="1:2">
      <c r="A2924" t="s">
        <v>4202</v>
      </c>
      <c r="B2924" t="s">
        <v>4202</v>
      </c>
    </row>
    <row r="2925" spans="1:2">
      <c r="A2925" t="s">
        <v>174</v>
      </c>
      <c r="B2925" t="s">
        <v>173</v>
      </c>
    </row>
    <row r="2926" spans="1:2">
      <c r="A2926" t="s">
        <v>4203</v>
      </c>
      <c r="B2926" t="s">
        <v>4203</v>
      </c>
    </row>
    <row r="2927" spans="1:2">
      <c r="A2927" t="s">
        <v>1187</v>
      </c>
      <c r="B2927" t="s">
        <v>1187</v>
      </c>
    </row>
    <row r="2928" spans="1:2">
      <c r="A2928" t="s">
        <v>4204</v>
      </c>
      <c r="B2928" t="s">
        <v>24181</v>
      </c>
    </row>
    <row r="2929" spans="1:2">
      <c r="A2929" t="s">
        <v>4205</v>
      </c>
      <c r="B2929" t="s">
        <v>18282</v>
      </c>
    </row>
    <row r="2930" spans="1:2">
      <c r="A2930" t="s">
        <v>4206</v>
      </c>
      <c r="B2930" t="s">
        <v>4206</v>
      </c>
    </row>
    <row r="2931" spans="1:2">
      <c r="A2931" t="s">
        <v>4207</v>
      </c>
      <c r="B2931" t="s">
        <v>18283</v>
      </c>
    </row>
    <row r="2932" spans="1:2">
      <c r="A2932" t="s">
        <v>4208</v>
      </c>
      <c r="B2932" t="s">
        <v>4208</v>
      </c>
    </row>
    <row r="2933" spans="1:2">
      <c r="A2933" t="s">
        <v>819</v>
      </c>
      <c r="B2933" t="s">
        <v>818</v>
      </c>
    </row>
    <row r="2934" spans="1:2">
      <c r="A2934" t="s">
        <v>4209</v>
      </c>
      <c r="B2934" t="s">
        <v>4209</v>
      </c>
    </row>
    <row r="2935" spans="1:2">
      <c r="A2935" t="s">
        <v>4210</v>
      </c>
      <c r="B2935" t="s">
        <v>18284</v>
      </c>
    </row>
    <row r="2936" spans="1:2">
      <c r="A2936" t="s">
        <v>4211</v>
      </c>
      <c r="B2936" t="s">
        <v>18285</v>
      </c>
    </row>
    <row r="2937" spans="1:2">
      <c r="A2937" t="s">
        <v>4212</v>
      </c>
      <c r="B2937" t="s">
        <v>18286</v>
      </c>
    </row>
    <row r="2938" spans="1:2">
      <c r="A2938" t="s">
        <v>240</v>
      </c>
      <c r="B2938" t="s">
        <v>239</v>
      </c>
    </row>
    <row r="2939" spans="1:2">
      <c r="A2939" t="s">
        <v>1087</v>
      </c>
      <c r="B2939" t="s">
        <v>1087</v>
      </c>
    </row>
    <row r="2940" spans="1:2">
      <c r="A2940" t="s">
        <v>4213</v>
      </c>
      <c r="B2940" t="s">
        <v>18287</v>
      </c>
    </row>
    <row r="2941" spans="1:2">
      <c r="A2941" t="s">
        <v>4214</v>
      </c>
      <c r="B2941" t="s">
        <v>18288</v>
      </c>
    </row>
    <row r="2942" spans="1:2">
      <c r="A2942" t="s">
        <v>4215</v>
      </c>
      <c r="B2942" t="s">
        <v>4215</v>
      </c>
    </row>
    <row r="2943" spans="1:2">
      <c r="A2943" t="s">
        <v>4216</v>
      </c>
      <c r="B2943" t="s">
        <v>4216</v>
      </c>
    </row>
    <row r="2944" spans="1:2">
      <c r="A2944" t="s">
        <v>4217</v>
      </c>
      <c r="B2944" t="s">
        <v>4217</v>
      </c>
    </row>
    <row r="2945" spans="1:2">
      <c r="A2945" t="s">
        <v>1171</v>
      </c>
      <c r="B2945" t="s">
        <v>1171</v>
      </c>
    </row>
    <row r="2946" spans="1:2">
      <c r="A2946" t="s">
        <v>4218</v>
      </c>
      <c r="B2946" t="s">
        <v>4218</v>
      </c>
    </row>
    <row r="2947" spans="1:2">
      <c r="A2947" t="s">
        <v>4219</v>
      </c>
      <c r="B2947" t="s">
        <v>18289</v>
      </c>
    </row>
    <row r="2948" spans="1:2">
      <c r="A2948" t="s">
        <v>4220</v>
      </c>
      <c r="B2948" t="s">
        <v>4220</v>
      </c>
    </row>
    <row r="2949" spans="1:2">
      <c r="A2949" t="s">
        <v>4221</v>
      </c>
      <c r="B2949" t="s">
        <v>4221</v>
      </c>
    </row>
    <row r="2950" spans="1:2">
      <c r="A2950" t="s">
        <v>4222</v>
      </c>
      <c r="B2950" t="s">
        <v>4222</v>
      </c>
    </row>
    <row r="2951" spans="1:2">
      <c r="A2951" t="s">
        <v>4223</v>
      </c>
      <c r="B2951" t="s">
        <v>4223</v>
      </c>
    </row>
    <row r="2952" spans="1:2">
      <c r="A2952" t="s">
        <v>4224</v>
      </c>
      <c r="B2952" t="s">
        <v>18290</v>
      </c>
    </row>
    <row r="2953" spans="1:2">
      <c r="A2953" t="s">
        <v>4225</v>
      </c>
      <c r="B2953" t="s">
        <v>18291</v>
      </c>
    </row>
    <row r="2954" spans="1:2">
      <c r="A2954" t="s">
        <v>4226</v>
      </c>
      <c r="B2954" t="s">
        <v>4226</v>
      </c>
    </row>
    <row r="2955" spans="1:2">
      <c r="A2955" t="s">
        <v>4227</v>
      </c>
      <c r="B2955" t="s">
        <v>18292</v>
      </c>
    </row>
    <row r="2956" spans="1:2">
      <c r="A2956" t="s">
        <v>4228</v>
      </c>
      <c r="B2956" t="s">
        <v>4228</v>
      </c>
    </row>
    <row r="2957" spans="1:2">
      <c r="A2957" t="s">
        <v>4229</v>
      </c>
      <c r="B2957" t="s">
        <v>4229</v>
      </c>
    </row>
    <row r="2958" spans="1:2">
      <c r="A2958" t="s">
        <v>4230</v>
      </c>
      <c r="B2958" t="s">
        <v>4230</v>
      </c>
    </row>
    <row r="2959" spans="1:2">
      <c r="A2959" t="s">
        <v>1424</v>
      </c>
      <c r="B2959" t="s">
        <v>1424</v>
      </c>
    </row>
    <row r="2960" spans="1:2">
      <c r="A2960" t="s">
        <v>4231</v>
      </c>
      <c r="B2960" t="s">
        <v>18293</v>
      </c>
    </row>
    <row r="2961" spans="1:2">
      <c r="A2961" t="s">
        <v>4232</v>
      </c>
      <c r="B2961" t="s">
        <v>18294</v>
      </c>
    </row>
    <row r="2962" spans="1:2">
      <c r="A2962" t="s">
        <v>4233</v>
      </c>
      <c r="B2962" t="s">
        <v>4233</v>
      </c>
    </row>
    <row r="2963" spans="1:2">
      <c r="A2963" t="s">
        <v>4234</v>
      </c>
      <c r="B2963" t="s">
        <v>18295</v>
      </c>
    </row>
    <row r="2964" spans="1:2">
      <c r="A2964" t="s">
        <v>4235</v>
      </c>
      <c r="B2964" t="s">
        <v>18296</v>
      </c>
    </row>
    <row r="2965" spans="1:2">
      <c r="A2965" t="s">
        <v>4236</v>
      </c>
      <c r="B2965" t="s">
        <v>18297</v>
      </c>
    </row>
    <row r="2966" spans="1:2">
      <c r="A2966" t="s">
        <v>4237</v>
      </c>
      <c r="B2966" t="s">
        <v>4237</v>
      </c>
    </row>
    <row r="2967" spans="1:2">
      <c r="A2967" t="s">
        <v>4238</v>
      </c>
      <c r="B2967" t="s">
        <v>18298</v>
      </c>
    </row>
    <row r="2968" spans="1:2">
      <c r="A2968" t="s">
        <v>4239</v>
      </c>
      <c r="B2968" t="s">
        <v>18299</v>
      </c>
    </row>
    <row r="2969" spans="1:2">
      <c r="A2969" t="s">
        <v>4240</v>
      </c>
      <c r="B2969" t="s">
        <v>18300</v>
      </c>
    </row>
    <row r="2970" spans="1:2">
      <c r="A2970" t="s">
        <v>4241</v>
      </c>
      <c r="B2970" t="s">
        <v>4241</v>
      </c>
    </row>
    <row r="2971" spans="1:2">
      <c r="A2971" t="s">
        <v>4242</v>
      </c>
      <c r="B2971" t="s">
        <v>18301</v>
      </c>
    </row>
    <row r="2972" spans="1:2">
      <c r="A2972" t="s">
        <v>4243</v>
      </c>
      <c r="B2972" t="s">
        <v>18302</v>
      </c>
    </row>
    <row r="2973" spans="1:2">
      <c r="A2973" t="s">
        <v>4244</v>
      </c>
      <c r="B2973" t="s">
        <v>18303</v>
      </c>
    </row>
    <row r="2974" spans="1:2">
      <c r="A2974" t="s">
        <v>4245</v>
      </c>
      <c r="B2974" t="s">
        <v>18304</v>
      </c>
    </row>
    <row r="2975" spans="1:2">
      <c r="A2975" t="s">
        <v>4246</v>
      </c>
      <c r="B2975" t="s">
        <v>4246</v>
      </c>
    </row>
    <row r="2976" spans="1:2">
      <c r="A2976" t="s">
        <v>4247</v>
      </c>
      <c r="B2976" t="s">
        <v>4247</v>
      </c>
    </row>
    <row r="2977" spans="1:2">
      <c r="A2977" t="s">
        <v>4248</v>
      </c>
      <c r="B2977" t="s">
        <v>4248</v>
      </c>
    </row>
    <row r="2978" spans="1:2">
      <c r="A2978" t="s">
        <v>4249</v>
      </c>
      <c r="B2978" t="s">
        <v>4249</v>
      </c>
    </row>
    <row r="2979" spans="1:2">
      <c r="A2979" t="s">
        <v>4250</v>
      </c>
      <c r="B2979" t="s">
        <v>18305</v>
      </c>
    </row>
    <row r="2980" spans="1:2">
      <c r="A2980" t="s">
        <v>4251</v>
      </c>
      <c r="B2980" t="s">
        <v>18306</v>
      </c>
    </row>
    <row r="2981" spans="1:2">
      <c r="A2981" t="s">
        <v>514</v>
      </c>
      <c r="B2981" t="s">
        <v>514</v>
      </c>
    </row>
    <row r="2982" spans="1:2">
      <c r="A2982" t="s">
        <v>4252</v>
      </c>
      <c r="B2982" t="s">
        <v>4252</v>
      </c>
    </row>
    <row r="2983" spans="1:2">
      <c r="A2983" t="s">
        <v>4253</v>
      </c>
      <c r="B2983" t="s">
        <v>18307</v>
      </c>
    </row>
    <row r="2984" spans="1:2">
      <c r="A2984" t="s">
        <v>4254</v>
      </c>
      <c r="B2984" t="s">
        <v>4254</v>
      </c>
    </row>
    <row r="2985" spans="1:2">
      <c r="A2985" t="s">
        <v>4255</v>
      </c>
      <c r="B2985" t="s">
        <v>18308</v>
      </c>
    </row>
    <row r="2986" spans="1:2">
      <c r="A2986" t="s">
        <v>4256</v>
      </c>
      <c r="B2986" t="s">
        <v>4256</v>
      </c>
    </row>
    <row r="2987" spans="1:2">
      <c r="A2987" t="s">
        <v>4257</v>
      </c>
      <c r="B2987" t="s">
        <v>4257</v>
      </c>
    </row>
    <row r="2988" spans="1:2">
      <c r="A2988" t="s">
        <v>4258</v>
      </c>
      <c r="B2988" t="s">
        <v>4258</v>
      </c>
    </row>
    <row r="2989" spans="1:2">
      <c r="A2989" t="s">
        <v>4259</v>
      </c>
      <c r="B2989" t="s">
        <v>4259</v>
      </c>
    </row>
    <row r="2990" spans="1:2">
      <c r="A2990" t="s">
        <v>4260</v>
      </c>
      <c r="B2990" t="s">
        <v>18309</v>
      </c>
    </row>
    <row r="2991" spans="1:2">
      <c r="A2991" t="s">
        <v>4261</v>
      </c>
      <c r="B2991" t="s">
        <v>4261</v>
      </c>
    </row>
    <row r="2992" spans="1:2">
      <c r="A2992" t="s">
        <v>4262</v>
      </c>
      <c r="B2992" t="s">
        <v>18310</v>
      </c>
    </row>
    <row r="2993" spans="1:2">
      <c r="A2993" t="s">
        <v>4263</v>
      </c>
      <c r="B2993" t="s">
        <v>18311</v>
      </c>
    </row>
    <row r="2994" spans="1:2">
      <c r="A2994" t="s">
        <v>4264</v>
      </c>
      <c r="B2994" t="s">
        <v>18312</v>
      </c>
    </row>
    <row r="2995" spans="1:2">
      <c r="A2995" t="s">
        <v>4265</v>
      </c>
      <c r="B2995" t="s">
        <v>4265</v>
      </c>
    </row>
    <row r="2996" spans="1:2">
      <c r="A2996" t="s">
        <v>4266</v>
      </c>
      <c r="B2996" t="s">
        <v>18313</v>
      </c>
    </row>
    <row r="2997" spans="1:2">
      <c r="A2997" t="s">
        <v>4267</v>
      </c>
      <c r="B2997" t="s">
        <v>4267</v>
      </c>
    </row>
    <row r="2998" spans="1:2">
      <c r="A2998" t="s">
        <v>4268</v>
      </c>
      <c r="B2998" t="s">
        <v>18314</v>
      </c>
    </row>
    <row r="2999" spans="1:2">
      <c r="A2999" t="s">
        <v>4269</v>
      </c>
      <c r="B2999" t="s">
        <v>18315</v>
      </c>
    </row>
    <row r="3000" spans="1:2">
      <c r="A3000" t="s">
        <v>4270</v>
      </c>
      <c r="B3000" t="s">
        <v>4270</v>
      </c>
    </row>
    <row r="3001" spans="1:2">
      <c r="A3001" t="s">
        <v>4271</v>
      </c>
      <c r="B3001" t="s">
        <v>4271</v>
      </c>
    </row>
    <row r="3002" spans="1:2">
      <c r="A3002" t="s">
        <v>4272</v>
      </c>
      <c r="B3002" t="s">
        <v>18316</v>
      </c>
    </row>
    <row r="3003" spans="1:2">
      <c r="A3003" t="s">
        <v>4273</v>
      </c>
      <c r="B3003" t="s">
        <v>4273</v>
      </c>
    </row>
    <row r="3004" spans="1:2">
      <c r="A3004" t="s">
        <v>4274</v>
      </c>
      <c r="B3004" t="s">
        <v>18317</v>
      </c>
    </row>
    <row r="3005" spans="1:2">
      <c r="A3005" t="s">
        <v>4275</v>
      </c>
      <c r="B3005" t="s">
        <v>18318</v>
      </c>
    </row>
    <row r="3006" spans="1:2">
      <c r="A3006" t="s">
        <v>4276</v>
      </c>
      <c r="B3006" t="s">
        <v>18319</v>
      </c>
    </row>
    <row r="3007" spans="1:2">
      <c r="A3007" t="s">
        <v>4277</v>
      </c>
      <c r="B3007" t="s">
        <v>4277</v>
      </c>
    </row>
    <row r="3008" spans="1:2">
      <c r="A3008" t="s">
        <v>4278</v>
      </c>
      <c r="B3008" t="s">
        <v>18320</v>
      </c>
    </row>
    <row r="3009" spans="1:2">
      <c r="A3009" t="s">
        <v>4279</v>
      </c>
      <c r="B3009" t="s">
        <v>18321</v>
      </c>
    </row>
    <row r="3010" spans="1:2">
      <c r="A3010" t="s">
        <v>4280</v>
      </c>
      <c r="B3010" t="s">
        <v>4280</v>
      </c>
    </row>
    <row r="3011" spans="1:2">
      <c r="A3011" t="s">
        <v>4281</v>
      </c>
      <c r="B3011" t="s">
        <v>18322</v>
      </c>
    </row>
    <row r="3012" spans="1:2">
      <c r="A3012" t="s">
        <v>4282</v>
      </c>
      <c r="B3012" t="s">
        <v>4282</v>
      </c>
    </row>
    <row r="3013" spans="1:2">
      <c r="A3013" t="s">
        <v>4283</v>
      </c>
      <c r="B3013" t="s">
        <v>18323</v>
      </c>
    </row>
    <row r="3014" spans="1:2">
      <c r="A3014" t="s">
        <v>4284</v>
      </c>
      <c r="B3014" t="s">
        <v>4284</v>
      </c>
    </row>
    <row r="3015" spans="1:2">
      <c r="A3015" t="s">
        <v>4285</v>
      </c>
      <c r="B3015" t="s">
        <v>4285</v>
      </c>
    </row>
    <row r="3016" spans="1:2">
      <c r="A3016" t="s">
        <v>769</v>
      </c>
      <c r="B3016" t="s">
        <v>769</v>
      </c>
    </row>
    <row r="3017" spans="1:2">
      <c r="A3017" t="s">
        <v>1110</v>
      </c>
      <c r="B3017" t="s">
        <v>1110</v>
      </c>
    </row>
    <row r="3018" spans="1:2">
      <c r="A3018" t="s">
        <v>1327</v>
      </c>
      <c r="B3018" t="s">
        <v>1327</v>
      </c>
    </row>
    <row r="3019" spans="1:2">
      <c r="A3019" t="s">
        <v>1115</v>
      </c>
      <c r="B3019" t="s">
        <v>1115</v>
      </c>
    </row>
    <row r="3020" spans="1:2">
      <c r="A3020" t="s">
        <v>4286</v>
      </c>
      <c r="B3020" t="s">
        <v>18324</v>
      </c>
    </row>
    <row r="3021" spans="1:2">
      <c r="A3021" t="s">
        <v>4287</v>
      </c>
      <c r="B3021" t="s">
        <v>4287</v>
      </c>
    </row>
    <row r="3022" spans="1:2">
      <c r="A3022" t="s">
        <v>4288</v>
      </c>
      <c r="B3022" t="s">
        <v>18325</v>
      </c>
    </row>
    <row r="3023" spans="1:2">
      <c r="A3023" t="s">
        <v>4289</v>
      </c>
      <c r="B3023" t="s">
        <v>18326</v>
      </c>
    </row>
    <row r="3024" spans="1:2">
      <c r="A3024" t="s">
        <v>4290</v>
      </c>
      <c r="B3024" t="s">
        <v>18327</v>
      </c>
    </row>
    <row r="3025" spans="1:2">
      <c r="A3025" t="s">
        <v>4291</v>
      </c>
      <c r="B3025" t="s">
        <v>4291</v>
      </c>
    </row>
    <row r="3026" spans="1:2">
      <c r="A3026" t="s">
        <v>4292</v>
      </c>
      <c r="B3026" t="s">
        <v>4292</v>
      </c>
    </row>
    <row r="3027" spans="1:2">
      <c r="A3027" t="s">
        <v>4293</v>
      </c>
      <c r="B3027" t="s">
        <v>18328</v>
      </c>
    </row>
    <row r="3028" spans="1:2">
      <c r="A3028" t="s">
        <v>4294</v>
      </c>
      <c r="B3028" t="s">
        <v>4294</v>
      </c>
    </row>
    <row r="3029" spans="1:2">
      <c r="A3029" t="s">
        <v>1217</v>
      </c>
      <c r="B3029" t="s">
        <v>1216</v>
      </c>
    </row>
    <row r="3030" spans="1:2">
      <c r="A3030" t="s">
        <v>4295</v>
      </c>
      <c r="B3030" t="s">
        <v>24182</v>
      </c>
    </row>
    <row r="3031" spans="1:2">
      <c r="A3031" t="s">
        <v>4296</v>
      </c>
      <c r="B3031" t="s">
        <v>18329</v>
      </c>
    </row>
    <row r="3032" spans="1:2">
      <c r="A3032" t="s">
        <v>273</v>
      </c>
      <c r="B3032" t="s">
        <v>272</v>
      </c>
    </row>
    <row r="3033" spans="1:2">
      <c r="A3033" t="s">
        <v>4297</v>
      </c>
      <c r="B3033" t="s">
        <v>18330</v>
      </c>
    </row>
    <row r="3034" spans="1:2">
      <c r="A3034" t="s">
        <v>4298</v>
      </c>
      <c r="B3034" t="s">
        <v>4298</v>
      </c>
    </row>
    <row r="3035" spans="1:2">
      <c r="A3035" t="s">
        <v>4299</v>
      </c>
      <c r="B3035" t="s">
        <v>17739</v>
      </c>
    </row>
    <row r="3036" spans="1:2">
      <c r="A3036" t="s">
        <v>4300</v>
      </c>
      <c r="B3036" t="s">
        <v>18331</v>
      </c>
    </row>
    <row r="3037" spans="1:2">
      <c r="A3037" t="s">
        <v>4301</v>
      </c>
      <c r="B3037" t="s">
        <v>4301</v>
      </c>
    </row>
    <row r="3038" spans="1:2">
      <c r="A3038" t="s">
        <v>4302</v>
      </c>
      <c r="B3038" t="s">
        <v>4302</v>
      </c>
    </row>
    <row r="3039" spans="1:2">
      <c r="A3039" t="s">
        <v>4303</v>
      </c>
      <c r="B3039" t="s">
        <v>4303</v>
      </c>
    </row>
    <row r="3040" spans="1:2">
      <c r="A3040" t="s">
        <v>4304</v>
      </c>
      <c r="B3040" t="s">
        <v>18332</v>
      </c>
    </row>
    <row r="3041" spans="1:2">
      <c r="A3041" t="s">
        <v>4305</v>
      </c>
      <c r="B3041" t="s">
        <v>18333</v>
      </c>
    </row>
    <row r="3042" spans="1:2">
      <c r="A3042" t="s">
        <v>4306</v>
      </c>
      <c r="B3042" t="s">
        <v>18334</v>
      </c>
    </row>
    <row r="3043" spans="1:2">
      <c r="A3043" t="s">
        <v>4307</v>
      </c>
      <c r="B3043" t="s">
        <v>18335</v>
      </c>
    </row>
    <row r="3044" spans="1:2">
      <c r="A3044" t="s">
        <v>4308</v>
      </c>
      <c r="B3044" t="s">
        <v>4308</v>
      </c>
    </row>
    <row r="3045" spans="1:2">
      <c r="A3045" t="s">
        <v>4309</v>
      </c>
      <c r="B3045" t="s">
        <v>18336</v>
      </c>
    </row>
    <row r="3046" spans="1:2">
      <c r="A3046" t="s">
        <v>4310</v>
      </c>
      <c r="B3046" t="s">
        <v>18337</v>
      </c>
    </row>
    <row r="3047" spans="1:2">
      <c r="A3047" t="s">
        <v>4311</v>
      </c>
      <c r="B3047" t="s">
        <v>18338</v>
      </c>
    </row>
    <row r="3048" spans="1:2">
      <c r="A3048" t="s">
        <v>4312</v>
      </c>
      <c r="B3048" t="s">
        <v>4312</v>
      </c>
    </row>
    <row r="3049" spans="1:2">
      <c r="A3049" t="s">
        <v>4313</v>
      </c>
      <c r="B3049" t="s">
        <v>4313</v>
      </c>
    </row>
    <row r="3050" spans="1:2">
      <c r="A3050" t="s">
        <v>4314</v>
      </c>
      <c r="B3050" t="s">
        <v>4314</v>
      </c>
    </row>
    <row r="3051" spans="1:2">
      <c r="A3051" t="s">
        <v>4315</v>
      </c>
      <c r="B3051" t="s">
        <v>4315</v>
      </c>
    </row>
    <row r="3052" spans="1:2">
      <c r="A3052" t="s">
        <v>4316</v>
      </c>
      <c r="B3052" t="s">
        <v>18339</v>
      </c>
    </row>
    <row r="3053" spans="1:2">
      <c r="A3053" t="s">
        <v>4317</v>
      </c>
      <c r="B3053" t="s">
        <v>18340</v>
      </c>
    </row>
    <row r="3054" spans="1:2">
      <c r="A3054" t="s">
        <v>4318</v>
      </c>
      <c r="B3054" t="s">
        <v>18341</v>
      </c>
    </row>
    <row r="3055" spans="1:2">
      <c r="A3055" t="s">
        <v>4319</v>
      </c>
      <c r="B3055" t="s">
        <v>4319</v>
      </c>
    </row>
    <row r="3056" spans="1:2">
      <c r="A3056" t="s">
        <v>4320</v>
      </c>
      <c r="B3056" t="s">
        <v>4320</v>
      </c>
    </row>
    <row r="3057" spans="1:2">
      <c r="A3057" t="s">
        <v>4321</v>
      </c>
      <c r="B3057" t="s">
        <v>24183</v>
      </c>
    </row>
    <row r="3058" spans="1:2">
      <c r="A3058" t="s">
        <v>4322</v>
      </c>
      <c r="B3058" t="s">
        <v>18342</v>
      </c>
    </row>
    <row r="3059" spans="1:2">
      <c r="A3059" t="s">
        <v>217</v>
      </c>
      <c r="B3059" t="s">
        <v>216</v>
      </c>
    </row>
    <row r="3060" spans="1:2">
      <c r="A3060" t="s">
        <v>4323</v>
      </c>
      <c r="B3060" t="s">
        <v>18343</v>
      </c>
    </row>
    <row r="3061" spans="1:2">
      <c r="A3061" t="s">
        <v>4324</v>
      </c>
      <c r="B3061" t="s">
        <v>4324</v>
      </c>
    </row>
    <row r="3062" spans="1:2">
      <c r="A3062" t="s">
        <v>4325</v>
      </c>
      <c r="B3062" t="s">
        <v>18344</v>
      </c>
    </row>
    <row r="3063" spans="1:2">
      <c r="A3063" t="s">
        <v>4326</v>
      </c>
      <c r="B3063" t="s">
        <v>18345</v>
      </c>
    </row>
    <row r="3064" spans="1:2">
      <c r="A3064" t="s">
        <v>4327</v>
      </c>
      <c r="B3064" t="s">
        <v>4327</v>
      </c>
    </row>
    <row r="3065" spans="1:2">
      <c r="A3065" t="s">
        <v>4328</v>
      </c>
      <c r="B3065" t="s">
        <v>18346</v>
      </c>
    </row>
    <row r="3066" spans="1:2">
      <c r="A3066" t="s">
        <v>4329</v>
      </c>
      <c r="B3066" t="s">
        <v>4329</v>
      </c>
    </row>
    <row r="3067" spans="1:2">
      <c r="A3067" t="s">
        <v>4330</v>
      </c>
      <c r="B3067" t="s">
        <v>4330</v>
      </c>
    </row>
    <row r="3068" spans="1:2">
      <c r="A3068" t="s">
        <v>4331</v>
      </c>
      <c r="B3068" t="s">
        <v>4331</v>
      </c>
    </row>
    <row r="3069" spans="1:2">
      <c r="A3069" t="s">
        <v>4332</v>
      </c>
      <c r="B3069" t="s">
        <v>4332</v>
      </c>
    </row>
    <row r="3070" spans="1:2">
      <c r="A3070" t="s">
        <v>4333</v>
      </c>
      <c r="B3070" t="s">
        <v>18347</v>
      </c>
    </row>
    <row r="3071" spans="1:2">
      <c r="A3071" t="s">
        <v>4334</v>
      </c>
      <c r="B3071" t="s">
        <v>4334</v>
      </c>
    </row>
    <row r="3072" spans="1:2">
      <c r="A3072" t="s">
        <v>4335</v>
      </c>
      <c r="B3072" t="s">
        <v>18348</v>
      </c>
    </row>
    <row r="3073" spans="1:2">
      <c r="A3073" t="s">
        <v>4336</v>
      </c>
      <c r="B3073" t="s">
        <v>18349</v>
      </c>
    </row>
    <row r="3074" spans="1:2">
      <c r="A3074" t="s">
        <v>4337</v>
      </c>
      <c r="B3074" t="s">
        <v>4337</v>
      </c>
    </row>
    <row r="3075" spans="1:2">
      <c r="A3075" t="s">
        <v>4338</v>
      </c>
      <c r="B3075" t="s">
        <v>18350</v>
      </c>
    </row>
    <row r="3076" spans="1:2">
      <c r="A3076" t="s">
        <v>4339</v>
      </c>
      <c r="B3076" t="s">
        <v>4339</v>
      </c>
    </row>
    <row r="3077" spans="1:2">
      <c r="A3077" t="s">
        <v>4340</v>
      </c>
      <c r="B3077" t="s">
        <v>18351</v>
      </c>
    </row>
    <row r="3078" spans="1:2">
      <c r="A3078" t="s">
        <v>4341</v>
      </c>
      <c r="B3078" t="s">
        <v>18352</v>
      </c>
    </row>
    <row r="3079" spans="1:2">
      <c r="A3079" t="s">
        <v>4342</v>
      </c>
      <c r="B3079" t="s">
        <v>4342</v>
      </c>
    </row>
    <row r="3080" spans="1:2">
      <c r="A3080" t="s">
        <v>4343</v>
      </c>
      <c r="B3080" t="s">
        <v>4343</v>
      </c>
    </row>
    <row r="3081" spans="1:2">
      <c r="A3081" t="s">
        <v>4344</v>
      </c>
      <c r="B3081" t="s">
        <v>4344</v>
      </c>
    </row>
    <row r="3082" spans="1:2">
      <c r="A3082" t="s">
        <v>4345</v>
      </c>
      <c r="B3082" t="s">
        <v>4345</v>
      </c>
    </row>
    <row r="3083" spans="1:2">
      <c r="A3083" t="s">
        <v>4346</v>
      </c>
      <c r="B3083" t="s">
        <v>4346</v>
      </c>
    </row>
    <row r="3084" spans="1:2">
      <c r="A3084" t="s">
        <v>4347</v>
      </c>
      <c r="B3084" t="s">
        <v>4347</v>
      </c>
    </row>
    <row r="3085" spans="1:2">
      <c r="A3085" t="s">
        <v>4348</v>
      </c>
      <c r="B3085" t="s">
        <v>18353</v>
      </c>
    </row>
    <row r="3086" spans="1:2">
      <c r="A3086" t="s">
        <v>4349</v>
      </c>
      <c r="B3086" t="s">
        <v>4349</v>
      </c>
    </row>
    <row r="3087" spans="1:2">
      <c r="A3087" t="s">
        <v>4350</v>
      </c>
      <c r="B3087" t="s">
        <v>18354</v>
      </c>
    </row>
    <row r="3088" spans="1:2">
      <c r="A3088" t="s">
        <v>4351</v>
      </c>
      <c r="B3088" t="s">
        <v>18355</v>
      </c>
    </row>
    <row r="3089" spans="1:2">
      <c r="A3089" t="s">
        <v>4352</v>
      </c>
      <c r="B3089" t="s">
        <v>18356</v>
      </c>
    </row>
    <row r="3090" spans="1:2">
      <c r="A3090" t="s">
        <v>4353</v>
      </c>
      <c r="B3090" t="s">
        <v>4353</v>
      </c>
    </row>
    <row r="3091" spans="1:2">
      <c r="A3091" t="s">
        <v>4354</v>
      </c>
      <c r="B3091" t="s">
        <v>4354</v>
      </c>
    </row>
    <row r="3092" spans="1:2">
      <c r="A3092" t="s">
        <v>4355</v>
      </c>
      <c r="B3092" t="s">
        <v>4355</v>
      </c>
    </row>
    <row r="3093" spans="1:2">
      <c r="A3093" t="s">
        <v>4356</v>
      </c>
      <c r="B3093" t="s">
        <v>4356</v>
      </c>
    </row>
    <row r="3094" spans="1:2">
      <c r="A3094" t="s">
        <v>4357</v>
      </c>
      <c r="B3094" t="s">
        <v>18357</v>
      </c>
    </row>
    <row r="3095" spans="1:2">
      <c r="A3095" t="s">
        <v>4358</v>
      </c>
      <c r="B3095" t="s">
        <v>4358</v>
      </c>
    </row>
    <row r="3096" spans="1:2">
      <c r="A3096" t="s">
        <v>4359</v>
      </c>
      <c r="B3096" t="s">
        <v>18358</v>
      </c>
    </row>
    <row r="3097" spans="1:2">
      <c r="A3097" t="s">
        <v>4360</v>
      </c>
      <c r="B3097" t="s">
        <v>18359</v>
      </c>
    </row>
    <row r="3098" spans="1:2">
      <c r="A3098" t="s">
        <v>4361</v>
      </c>
      <c r="B3098" t="s">
        <v>4361</v>
      </c>
    </row>
    <row r="3099" spans="1:2">
      <c r="A3099" t="s">
        <v>4362</v>
      </c>
      <c r="B3099" t="s">
        <v>18360</v>
      </c>
    </row>
    <row r="3100" spans="1:2">
      <c r="A3100" t="s">
        <v>320</v>
      </c>
      <c r="B3100" t="s">
        <v>319</v>
      </c>
    </row>
    <row r="3101" spans="1:2">
      <c r="A3101" t="s">
        <v>4363</v>
      </c>
      <c r="B3101" t="s">
        <v>18361</v>
      </c>
    </row>
    <row r="3102" spans="1:2">
      <c r="A3102" t="s">
        <v>4364</v>
      </c>
      <c r="B3102" t="s">
        <v>18362</v>
      </c>
    </row>
    <row r="3103" spans="1:2">
      <c r="A3103" t="s">
        <v>4365</v>
      </c>
      <c r="B3103" t="s">
        <v>4365</v>
      </c>
    </row>
    <row r="3104" spans="1:2">
      <c r="A3104" t="s">
        <v>4366</v>
      </c>
      <c r="B3104" t="s">
        <v>18363</v>
      </c>
    </row>
    <row r="3105" spans="1:2">
      <c r="A3105" t="s">
        <v>4367</v>
      </c>
      <c r="B3105" t="s">
        <v>18364</v>
      </c>
    </row>
    <row r="3106" spans="1:2">
      <c r="A3106" t="s">
        <v>4368</v>
      </c>
      <c r="B3106" t="s">
        <v>4368</v>
      </c>
    </row>
    <row r="3107" spans="1:2">
      <c r="A3107" t="s">
        <v>4369</v>
      </c>
      <c r="B3107" t="s">
        <v>4369</v>
      </c>
    </row>
    <row r="3108" spans="1:2">
      <c r="A3108" t="s">
        <v>4370</v>
      </c>
      <c r="B3108" t="s">
        <v>4370</v>
      </c>
    </row>
    <row r="3109" spans="1:2">
      <c r="A3109" t="s">
        <v>4371</v>
      </c>
      <c r="B3109" t="s">
        <v>4371</v>
      </c>
    </row>
    <row r="3110" spans="1:2">
      <c r="A3110" t="s">
        <v>4372</v>
      </c>
      <c r="B3110" t="s">
        <v>18365</v>
      </c>
    </row>
    <row r="3111" spans="1:2">
      <c r="A3111" t="s">
        <v>4373</v>
      </c>
      <c r="B3111" t="s">
        <v>4373</v>
      </c>
    </row>
    <row r="3112" spans="1:2">
      <c r="A3112" t="s">
        <v>4374</v>
      </c>
      <c r="B3112" t="s">
        <v>4374</v>
      </c>
    </row>
    <row r="3113" spans="1:2">
      <c r="A3113" t="s">
        <v>4375</v>
      </c>
      <c r="B3113" t="s">
        <v>4375</v>
      </c>
    </row>
    <row r="3114" spans="1:2">
      <c r="A3114" t="s">
        <v>4376</v>
      </c>
      <c r="B3114" t="s">
        <v>18366</v>
      </c>
    </row>
    <row r="3115" spans="1:2">
      <c r="A3115" t="s">
        <v>4377</v>
      </c>
      <c r="B3115" t="s">
        <v>18367</v>
      </c>
    </row>
    <row r="3116" spans="1:2">
      <c r="A3116" t="s">
        <v>4378</v>
      </c>
      <c r="B3116" t="s">
        <v>4378</v>
      </c>
    </row>
    <row r="3117" spans="1:2">
      <c r="A3117" t="s">
        <v>4379</v>
      </c>
      <c r="B3117" t="s">
        <v>18368</v>
      </c>
    </row>
    <row r="3118" spans="1:2">
      <c r="A3118" t="s">
        <v>4380</v>
      </c>
      <c r="B3118" t="s">
        <v>18369</v>
      </c>
    </row>
    <row r="3119" spans="1:2">
      <c r="A3119" t="s">
        <v>4381</v>
      </c>
      <c r="B3119" t="s">
        <v>4381</v>
      </c>
    </row>
    <row r="3120" spans="1:2">
      <c r="A3120" t="s">
        <v>4382</v>
      </c>
      <c r="B3120" t="s">
        <v>4382</v>
      </c>
    </row>
    <row r="3121" spans="1:2">
      <c r="A3121" t="s">
        <v>4383</v>
      </c>
      <c r="B3121" t="s">
        <v>18370</v>
      </c>
    </row>
    <row r="3122" spans="1:2">
      <c r="A3122" t="s">
        <v>4384</v>
      </c>
      <c r="B3122" t="s">
        <v>4384</v>
      </c>
    </row>
    <row r="3123" spans="1:2">
      <c r="A3123" t="s">
        <v>4385</v>
      </c>
      <c r="B3123" t="s">
        <v>4385</v>
      </c>
    </row>
    <row r="3124" spans="1:2">
      <c r="A3124" t="s">
        <v>4386</v>
      </c>
      <c r="B3124" t="s">
        <v>4386</v>
      </c>
    </row>
    <row r="3125" spans="1:2">
      <c r="A3125" t="s">
        <v>4387</v>
      </c>
      <c r="B3125" t="s">
        <v>18371</v>
      </c>
    </row>
    <row r="3126" spans="1:2">
      <c r="A3126" t="s">
        <v>4388</v>
      </c>
      <c r="B3126" t="s">
        <v>4388</v>
      </c>
    </row>
    <row r="3127" spans="1:2">
      <c r="A3127" t="s">
        <v>4389</v>
      </c>
      <c r="B3127" t="s">
        <v>18372</v>
      </c>
    </row>
    <row r="3128" spans="1:2">
      <c r="A3128" t="s">
        <v>4390</v>
      </c>
      <c r="B3128" t="s">
        <v>4390</v>
      </c>
    </row>
    <row r="3129" spans="1:2">
      <c r="A3129" t="s">
        <v>4391</v>
      </c>
      <c r="B3129" t="s">
        <v>18373</v>
      </c>
    </row>
    <row r="3130" spans="1:2">
      <c r="A3130" t="s">
        <v>321</v>
      </c>
      <c r="B3130" t="s">
        <v>321</v>
      </c>
    </row>
    <row r="3131" spans="1:2">
      <c r="A3131" t="s">
        <v>4392</v>
      </c>
      <c r="B3131" t="s">
        <v>4392</v>
      </c>
    </row>
    <row r="3132" spans="1:2">
      <c r="A3132" t="s">
        <v>4393</v>
      </c>
      <c r="B3132" t="s">
        <v>4393</v>
      </c>
    </row>
    <row r="3133" spans="1:2">
      <c r="A3133" t="s">
        <v>4394</v>
      </c>
      <c r="B3133" t="s">
        <v>18374</v>
      </c>
    </row>
    <row r="3134" spans="1:2">
      <c r="A3134" t="s">
        <v>4395</v>
      </c>
      <c r="B3134" t="s">
        <v>4395</v>
      </c>
    </row>
    <row r="3135" spans="1:2">
      <c r="A3135" t="s">
        <v>4396</v>
      </c>
      <c r="B3135" t="s">
        <v>18375</v>
      </c>
    </row>
    <row r="3136" spans="1:2">
      <c r="A3136" t="s">
        <v>4397</v>
      </c>
      <c r="B3136" t="s">
        <v>4397</v>
      </c>
    </row>
    <row r="3137" spans="1:2">
      <c r="A3137" t="s">
        <v>4398</v>
      </c>
      <c r="B3137" t="s">
        <v>18376</v>
      </c>
    </row>
    <row r="3138" spans="1:2">
      <c r="A3138" t="s">
        <v>4399</v>
      </c>
      <c r="B3138" t="s">
        <v>4399</v>
      </c>
    </row>
    <row r="3139" spans="1:2">
      <c r="A3139" t="s">
        <v>4400</v>
      </c>
      <c r="B3139" t="s">
        <v>18377</v>
      </c>
    </row>
    <row r="3140" spans="1:2">
      <c r="A3140" t="s">
        <v>4401</v>
      </c>
      <c r="B3140" t="s">
        <v>18378</v>
      </c>
    </row>
    <row r="3141" spans="1:2">
      <c r="A3141" t="s">
        <v>4402</v>
      </c>
      <c r="B3141" t="s">
        <v>4402</v>
      </c>
    </row>
    <row r="3142" spans="1:2">
      <c r="A3142" t="s">
        <v>4403</v>
      </c>
      <c r="B3142" t="s">
        <v>4403</v>
      </c>
    </row>
    <row r="3143" spans="1:2">
      <c r="A3143" t="s">
        <v>4404</v>
      </c>
      <c r="B3143" t="s">
        <v>4404</v>
      </c>
    </row>
    <row r="3144" spans="1:2">
      <c r="A3144" t="s">
        <v>4405</v>
      </c>
      <c r="B3144" t="s">
        <v>4405</v>
      </c>
    </row>
    <row r="3145" spans="1:2">
      <c r="A3145" t="s">
        <v>4406</v>
      </c>
      <c r="B3145" t="s">
        <v>18379</v>
      </c>
    </row>
    <row r="3146" spans="1:2">
      <c r="A3146" t="s">
        <v>4407</v>
      </c>
      <c r="B3146" t="s">
        <v>4407</v>
      </c>
    </row>
    <row r="3147" spans="1:2">
      <c r="A3147" t="s">
        <v>4408</v>
      </c>
      <c r="B3147" t="s">
        <v>18380</v>
      </c>
    </row>
    <row r="3148" spans="1:2">
      <c r="A3148" t="s">
        <v>4409</v>
      </c>
      <c r="B3148" t="s">
        <v>4409</v>
      </c>
    </row>
    <row r="3149" spans="1:2">
      <c r="A3149" t="s">
        <v>4410</v>
      </c>
      <c r="B3149" t="s">
        <v>4410</v>
      </c>
    </row>
    <row r="3150" spans="1:2">
      <c r="A3150" t="s">
        <v>4411</v>
      </c>
      <c r="B3150" t="s">
        <v>4411</v>
      </c>
    </row>
    <row r="3151" spans="1:2">
      <c r="A3151" t="s">
        <v>4412</v>
      </c>
      <c r="B3151" t="s">
        <v>4412</v>
      </c>
    </row>
    <row r="3152" spans="1:2">
      <c r="A3152" t="s">
        <v>4413</v>
      </c>
      <c r="B3152" t="s">
        <v>4413</v>
      </c>
    </row>
    <row r="3153" spans="1:2">
      <c r="A3153" t="s">
        <v>4414</v>
      </c>
      <c r="B3153" t="s">
        <v>18381</v>
      </c>
    </row>
    <row r="3154" spans="1:2">
      <c r="A3154" t="s">
        <v>4415</v>
      </c>
      <c r="B3154" t="s">
        <v>1460</v>
      </c>
    </row>
    <row r="3155" spans="1:2">
      <c r="A3155" t="s">
        <v>4416</v>
      </c>
      <c r="B3155" t="s">
        <v>4416</v>
      </c>
    </row>
    <row r="3156" spans="1:2">
      <c r="A3156" t="s">
        <v>4417</v>
      </c>
      <c r="B3156" t="s">
        <v>4417</v>
      </c>
    </row>
    <row r="3157" spans="1:2">
      <c r="A3157" t="s">
        <v>987</v>
      </c>
      <c r="B3157" t="s">
        <v>987</v>
      </c>
    </row>
    <row r="3158" spans="1:2">
      <c r="A3158" t="s">
        <v>4418</v>
      </c>
      <c r="B3158" t="s">
        <v>4418</v>
      </c>
    </row>
    <row r="3159" spans="1:2">
      <c r="A3159" t="s">
        <v>4419</v>
      </c>
      <c r="B3159" t="s">
        <v>18592</v>
      </c>
    </row>
    <row r="3160" spans="1:2">
      <c r="A3160" t="s">
        <v>4420</v>
      </c>
      <c r="B3160" t="s">
        <v>18382</v>
      </c>
    </row>
    <row r="3161" spans="1:2">
      <c r="A3161" t="s">
        <v>4421</v>
      </c>
      <c r="B3161" t="s">
        <v>4421</v>
      </c>
    </row>
    <row r="3162" spans="1:2">
      <c r="A3162" t="s">
        <v>4422</v>
      </c>
      <c r="B3162" t="s">
        <v>18383</v>
      </c>
    </row>
    <row r="3163" spans="1:2">
      <c r="A3163" t="s">
        <v>4423</v>
      </c>
      <c r="B3163" t="s">
        <v>18384</v>
      </c>
    </row>
    <row r="3164" spans="1:2">
      <c r="A3164" t="s">
        <v>4424</v>
      </c>
      <c r="B3164" t="s">
        <v>4424</v>
      </c>
    </row>
    <row r="3165" spans="1:2">
      <c r="A3165" t="s">
        <v>4425</v>
      </c>
      <c r="B3165" t="s">
        <v>4425</v>
      </c>
    </row>
    <row r="3166" spans="1:2">
      <c r="A3166" t="s">
        <v>4426</v>
      </c>
      <c r="B3166" t="s">
        <v>18385</v>
      </c>
    </row>
    <row r="3167" spans="1:2">
      <c r="A3167" t="s">
        <v>4427</v>
      </c>
      <c r="B3167" t="s">
        <v>18386</v>
      </c>
    </row>
    <row r="3168" spans="1:2">
      <c r="A3168" t="s">
        <v>4428</v>
      </c>
      <c r="B3168" t="s">
        <v>4428</v>
      </c>
    </row>
    <row r="3169" spans="1:2">
      <c r="A3169" t="s">
        <v>4429</v>
      </c>
      <c r="B3169" t="s">
        <v>24184</v>
      </c>
    </row>
    <row r="3170" spans="1:2">
      <c r="A3170" t="s">
        <v>1021</v>
      </c>
      <c r="B3170" t="s">
        <v>1021</v>
      </c>
    </row>
    <row r="3171" spans="1:2">
      <c r="A3171" t="s">
        <v>4430</v>
      </c>
      <c r="B3171" t="s">
        <v>4430</v>
      </c>
    </row>
    <row r="3172" spans="1:2">
      <c r="A3172" t="s">
        <v>4431</v>
      </c>
      <c r="B3172" t="s">
        <v>4431</v>
      </c>
    </row>
    <row r="3173" spans="1:2">
      <c r="A3173" t="s">
        <v>4432</v>
      </c>
      <c r="B3173" t="s">
        <v>4432</v>
      </c>
    </row>
    <row r="3174" spans="1:2">
      <c r="A3174" t="s">
        <v>4433</v>
      </c>
      <c r="B3174" t="s">
        <v>4433</v>
      </c>
    </row>
    <row r="3175" spans="1:2">
      <c r="A3175" t="s">
        <v>4434</v>
      </c>
      <c r="B3175" t="s">
        <v>18387</v>
      </c>
    </row>
    <row r="3176" spans="1:2">
      <c r="A3176" t="s">
        <v>4435</v>
      </c>
      <c r="B3176" t="s">
        <v>4435</v>
      </c>
    </row>
    <row r="3177" spans="1:2">
      <c r="A3177" t="s">
        <v>4436</v>
      </c>
      <c r="B3177" t="s">
        <v>4436</v>
      </c>
    </row>
    <row r="3178" spans="1:2">
      <c r="A3178" t="s">
        <v>4437</v>
      </c>
      <c r="B3178" t="s">
        <v>4437</v>
      </c>
    </row>
    <row r="3179" spans="1:2">
      <c r="A3179" t="s">
        <v>4438</v>
      </c>
      <c r="B3179" t="s">
        <v>18388</v>
      </c>
    </row>
    <row r="3180" spans="1:2">
      <c r="A3180" t="s">
        <v>4439</v>
      </c>
      <c r="B3180" t="s">
        <v>21226</v>
      </c>
    </row>
    <row r="3181" spans="1:2">
      <c r="A3181" t="s">
        <v>4440</v>
      </c>
      <c r="B3181" t="s">
        <v>18389</v>
      </c>
    </row>
    <row r="3182" spans="1:2">
      <c r="A3182" t="s">
        <v>4441</v>
      </c>
      <c r="B3182" t="s">
        <v>4441</v>
      </c>
    </row>
    <row r="3183" spans="1:2">
      <c r="A3183" t="s">
        <v>4442</v>
      </c>
      <c r="B3183" t="s">
        <v>18390</v>
      </c>
    </row>
    <row r="3184" spans="1:2">
      <c r="A3184" t="s">
        <v>4443</v>
      </c>
      <c r="B3184" t="s">
        <v>18391</v>
      </c>
    </row>
    <row r="3185" spans="1:2">
      <c r="A3185" t="s">
        <v>4444</v>
      </c>
      <c r="B3185" t="s">
        <v>18392</v>
      </c>
    </row>
    <row r="3186" spans="1:2">
      <c r="A3186" t="s">
        <v>4445</v>
      </c>
      <c r="B3186" t="s">
        <v>18393</v>
      </c>
    </row>
    <row r="3187" spans="1:2">
      <c r="A3187" t="s">
        <v>4446</v>
      </c>
      <c r="B3187" t="s">
        <v>4446</v>
      </c>
    </row>
    <row r="3188" spans="1:2">
      <c r="A3188" t="s">
        <v>4447</v>
      </c>
      <c r="B3188" t="s">
        <v>18394</v>
      </c>
    </row>
    <row r="3189" spans="1:2">
      <c r="A3189" t="s">
        <v>4448</v>
      </c>
      <c r="B3189" t="s">
        <v>4448</v>
      </c>
    </row>
    <row r="3190" spans="1:2">
      <c r="A3190" t="s">
        <v>4449</v>
      </c>
      <c r="B3190" t="s">
        <v>18395</v>
      </c>
    </row>
    <row r="3191" spans="1:2">
      <c r="A3191" t="s">
        <v>4450</v>
      </c>
      <c r="B3191" t="s">
        <v>18396</v>
      </c>
    </row>
    <row r="3192" spans="1:2">
      <c r="A3192" t="s">
        <v>920</v>
      </c>
      <c r="B3192" t="s">
        <v>920</v>
      </c>
    </row>
    <row r="3193" spans="1:2">
      <c r="A3193" t="s">
        <v>4451</v>
      </c>
      <c r="B3193" t="s">
        <v>4451</v>
      </c>
    </row>
    <row r="3194" spans="1:2">
      <c r="A3194" t="s">
        <v>887</v>
      </c>
      <c r="B3194" t="s">
        <v>887</v>
      </c>
    </row>
    <row r="3195" spans="1:2">
      <c r="A3195" t="s">
        <v>4452</v>
      </c>
      <c r="B3195" t="s">
        <v>18397</v>
      </c>
    </row>
    <row r="3196" spans="1:2">
      <c r="A3196" t="s">
        <v>4453</v>
      </c>
      <c r="B3196" t="s">
        <v>18398</v>
      </c>
    </row>
    <row r="3197" spans="1:2">
      <c r="A3197" t="s">
        <v>4454</v>
      </c>
      <c r="B3197" t="s">
        <v>18399</v>
      </c>
    </row>
    <row r="3198" spans="1:2">
      <c r="A3198" t="s">
        <v>4455</v>
      </c>
      <c r="B3198" t="s">
        <v>18400</v>
      </c>
    </row>
    <row r="3199" spans="1:2">
      <c r="A3199" t="s">
        <v>4456</v>
      </c>
      <c r="B3199" t="s">
        <v>18401</v>
      </c>
    </row>
    <row r="3200" spans="1:2">
      <c r="A3200" t="s">
        <v>4457</v>
      </c>
      <c r="B3200" t="s">
        <v>18402</v>
      </c>
    </row>
    <row r="3201" spans="1:2">
      <c r="A3201" t="s">
        <v>4458</v>
      </c>
      <c r="B3201" t="s">
        <v>18403</v>
      </c>
    </row>
    <row r="3202" spans="1:2">
      <c r="A3202" t="s">
        <v>4459</v>
      </c>
      <c r="B3202" t="s">
        <v>4459</v>
      </c>
    </row>
    <row r="3203" spans="1:2">
      <c r="A3203" t="s">
        <v>4460</v>
      </c>
      <c r="B3203" t="s">
        <v>18404</v>
      </c>
    </row>
    <row r="3204" spans="1:2">
      <c r="A3204" t="s">
        <v>4461</v>
      </c>
      <c r="B3204" t="s">
        <v>18405</v>
      </c>
    </row>
    <row r="3205" spans="1:2">
      <c r="A3205" t="s">
        <v>4462</v>
      </c>
      <c r="B3205" t="s">
        <v>18406</v>
      </c>
    </row>
    <row r="3206" spans="1:2">
      <c r="A3206" t="s">
        <v>4463</v>
      </c>
      <c r="B3206" t="s">
        <v>18407</v>
      </c>
    </row>
    <row r="3207" spans="1:2">
      <c r="A3207" t="s">
        <v>4464</v>
      </c>
      <c r="B3207" t="s">
        <v>18408</v>
      </c>
    </row>
    <row r="3208" spans="1:2">
      <c r="A3208" t="s">
        <v>4465</v>
      </c>
      <c r="B3208" t="s">
        <v>4465</v>
      </c>
    </row>
    <row r="3209" spans="1:2">
      <c r="A3209" t="s">
        <v>4466</v>
      </c>
      <c r="B3209" t="s">
        <v>4466</v>
      </c>
    </row>
    <row r="3210" spans="1:2">
      <c r="A3210" t="s">
        <v>4467</v>
      </c>
      <c r="B3210" t="s">
        <v>4467</v>
      </c>
    </row>
    <row r="3211" spans="1:2">
      <c r="A3211" t="s">
        <v>4468</v>
      </c>
      <c r="B3211" t="s">
        <v>4468</v>
      </c>
    </row>
    <row r="3212" spans="1:2">
      <c r="A3212" t="s">
        <v>1244</v>
      </c>
      <c r="B3212" t="s">
        <v>1244</v>
      </c>
    </row>
    <row r="3213" spans="1:2">
      <c r="A3213" t="s">
        <v>4469</v>
      </c>
      <c r="B3213" t="s">
        <v>4469</v>
      </c>
    </row>
    <row r="3214" spans="1:2">
      <c r="A3214" t="s">
        <v>4470</v>
      </c>
      <c r="B3214" t="s">
        <v>18409</v>
      </c>
    </row>
    <row r="3215" spans="1:2">
      <c r="A3215" t="s">
        <v>4471</v>
      </c>
      <c r="B3215" t="s">
        <v>18410</v>
      </c>
    </row>
    <row r="3216" spans="1:2">
      <c r="A3216" t="s">
        <v>4472</v>
      </c>
      <c r="B3216" t="s">
        <v>18411</v>
      </c>
    </row>
    <row r="3217" spans="1:2">
      <c r="A3217" t="s">
        <v>4473</v>
      </c>
      <c r="B3217" t="s">
        <v>18412</v>
      </c>
    </row>
    <row r="3218" spans="1:2">
      <c r="A3218" t="s">
        <v>4474</v>
      </c>
      <c r="B3218" t="s">
        <v>4474</v>
      </c>
    </row>
    <row r="3219" spans="1:2">
      <c r="A3219" t="s">
        <v>4475</v>
      </c>
      <c r="B3219" t="s">
        <v>18413</v>
      </c>
    </row>
    <row r="3220" spans="1:2">
      <c r="A3220" t="s">
        <v>4476</v>
      </c>
      <c r="B3220" t="s">
        <v>4476</v>
      </c>
    </row>
    <row r="3221" spans="1:2">
      <c r="A3221" t="s">
        <v>4477</v>
      </c>
      <c r="B3221" t="s">
        <v>18414</v>
      </c>
    </row>
    <row r="3222" spans="1:2">
      <c r="A3222" t="s">
        <v>4478</v>
      </c>
      <c r="B3222" t="s">
        <v>18415</v>
      </c>
    </row>
    <row r="3223" spans="1:2">
      <c r="A3223" t="s">
        <v>4479</v>
      </c>
      <c r="B3223" t="s">
        <v>4479</v>
      </c>
    </row>
    <row r="3224" spans="1:2">
      <c r="A3224" t="s">
        <v>779</v>
      </c>
      <c r="B3224" t="s">
        <v>778</v>
      </c>
    </row>
    <row r="3225" spans="1:2">
      <c r="A3225" t="s">
        <v>4480</v>
      </c>
      <c r="B3225" t="s">
        <v>18416</v>
      </c>
    </row>
    <row r="3226" spans="1:2">
      <c r="A3226" t="s">
        <v>4481</v>
      </c>
      <c r="B3226" t="s">
        <v>4481</v>
      </c>
    </row>
    <row r="3227" spans="1:2">
      <c r="A3227" t="s">
        <v>193</v>
      </c>
      <c r="B3227" t="s">
        <v>192</v>
      </c>
    </row>
    <row r="3228" spans="1:2">
      <c r="A3228" t="s">
        <v>4482</v>
      </c>
      <c r="B3228" t="s">
        <v>4482</v>
      </c>
    </row>
    <row r="3229" spans="1:2">
      <c r="A3229" t="s">
        <v>4483</v>
      </c>
      <c r="B3229" t="s">
        <v>18417</v>
      </c>
    </row>
    <row r="3230" spans="1:2">
      <c r="A3230" t="s">
        <v>4484</v>
      </c>
      <c r="B3230" t="s">
        <v>4484</v>
      </c>
    </row>
    <row r="3231" spans="1:2">
      <c r="A3231" t="s">
        <v>4485</v>
      </c>
      <c r="B3231" t="s">
        <v>18418</v>
      </c>
    </row>
    <row r="3232" spans="1:2">
      <c r="A3232" t="s">
        <v>4486</v>
      </c>
      <c r="B3232" t="s">
        <v>18419</v>
      </c>
    </row>
    <row r="3233" spans="1:2">
      <c r="A3233" t="s">
        <v>1355</v>
      </c>
      <c r="B3233" t="s">
        <v>1354</v>
      </c>
    </row>
    <row r="3234" spans="1:2">
      <c r="A3234" t="s">
        <v>4487</v>
      </c>
      <c r="B3234" t="s">
        <v>18420</v>
      </c>
    </row>
    <row r="3235" spans="1:2">
      <c r="A3235" t="s">
        <v>4488</v>
      </c>
      <c r="B3235" t="s">
        <v>18421</v>
      </c>
    </row>
    <row r="3236" spans="1:2">
      <c r="A3236" t="s">
        <v>4489</v>
      </c>
      <c r="B3236">
        <v>45932</v>
      </c>
    </row>
    <row r="3237" spans="1:2">
      <c r="A3237" t="s">
        <v>4490</v>
      </c>
      <c r="B3237" t="s">
        <v>4490</v>
      </c>
    </row>
    <row r="3238" spans="1:2">
      <c r="A3238" t="s">
        <v>4491</v>
      </c>
      <c r="B3238">
        <v>45935</v>
      </c>
    </row>
    <row r="3239" spans="1:2">
      <c r="A3239" t="s">
        <v>4492</v>
      </c>
      <c r="B3239" t="s">
        <v>4492</v>
      </c>
    </row>
    <row r="3240" spans="1:2">
      <c r="A3240" t="s">
        <v>4493</v>
      </c>
      <c r="B3240" t="s">
        <v>18422</v>
      </c>
    </row>
    <row r="3241" spans="1:2">
      <c r="A3241" t="s">
        <v>4494</v>
      </c>
      <c r="B3241" t="s">
        <v>18423</v>
      </c>
    </row>
    <row r="3242" spans="1:2">
      <c r="A3242" t="s">
        <v>4495</v>
      </c>
      <c r="B3242" t="s">
        <v>18424</v>
      </c>
    </row>
    <row r="3243" spans="1:2">
      <c r="A3243" t="s">
        <v>4496</v>
      </c>
      <c r="B3243" t="s">
        <v>18425</v>
      </c>
    </row>
    <row r="3244" spans="1:2">
      <c r="A3244" t="s">
        <v>4497</v>
      </c>
      <c r="B3244" t="s">
        <v>4497</v>
      </c>
    </row>
    <row r="3245" spans="1:2">
      <c r="A3245" t="s">
        <v>4498</v>
      </c>
      <c r="B3245" t="s">
        <v>18426</v>
      </c>
    </row>
    <row r="3246" spans="1:2">
      <c r="A3246" t="s">
        <v>4499</v>
      </c>
      <c r="B3246" t="s">
        <v>18427</v>
      </c>
    </row>
    <row r="3247" spans="1:2">
      <c r="A3247" t="s">
        <v>4500</v>
      </c>
      <c r="B3247" t="s">
        <v>18428</v>
      </c>
    </row>
    <row r="3248" spans="1:2">
      <c r="A3248" t="s">
        <v>4501</v>
      </c>
      <c r="B3248" t="s">
        <v>4501</v>
      </c>
    </row>
    <row r="3249" spans="1:2">
      <c r="A3249" t="s">
        <v>4502</v>
      </c>
      <c r="B3249" t="s">
        <v>18429</v>
      </c>
    </row>
    <row r="3250" spans="1:2">
      <c r="A3250" t="s">
        <v>4503</v>
      </c>
      <c r="B3250" t="s">
        <v>18430</v>
      </c>
    </row>
    <row r="3251" spans="1:2">
      <c r="A3251" t="s">
        <v>4504</v>
      </c>
      <c r="B3251" t="s">
        <v>4504</v>
      </c>
    </row>
    <row r="3252" spans="1:2">
      <c r="A3252" t="s">
        <v>4505</v>
      </c>
      <c r="B3252" t="s">
        <v>18431</v>
      </c>
    </row>
    <row r="3253" spans="1:2">
      <c r="A3253" t="s">
        <v>4506</v>
      </c>
      <c r="B3253" t="s">
        <v>4506</v>
      </c>
    </row>
    <row r="3254" spans="1:2">
      <c r="A3254" t="s">
        <v>4507</v>
      </c>
      <c r="B3254" t="s">
        <v>4507</v>
      </c>
    </row>
    <row r="3255" spans="1:2">
      <c r="A3255" t="s">
        <v>4508</v>
      </c>
      <c r="B3255" t="s">
        <v>18432</v>
      </c>
    </row>
    <row r="3256" spans="1:2">
      <c r="A3256" t="s">
        <v>4509</v>
      </c>
      <c r="B3256" t="s">
        <v>18433</v>
      </c>
    </row>
    <row r="3257" spans="1:2">
      <c r="A3257" t="s">
        <v>4510</v>
      </c>
      <c r="B3257" t="s">
        <v>18434</v>
      </c>
    </row>
    <row r="3258" spans="1:2">
      <c r="A3258" t="s">
        <v>4511</v>
      </c>
      <c r="B3258" t="s">
        <v>18435</v>
      </c>
    </row>
    <row r="3259" spans="1:2">
      <c r="A3259" t="s">
        <v>4512</v>
      </c>
      <c r="B3259" t="s">
        <v>4512</v>
      </c>
    </row>
    <row r="3260" spans="1:2">
      <c r="A3260" t="s">
        <v>4513</v>
      </c>
      <c r="B3260" t="s">
        <v>4513</v>
      </c>
    </row>
    <row r="3261" spans="1:2">
      <c r="A3261" t="s">
        <v>4514</v>
      </c>
      <c r="B3261" t="s">
        <v>4514</v>
      </c>
    </row>
    <row r="3262" spans="1:2">
      <c r="A3262" t="s">
        <v>4515</v>
      </c>
      <c r="B3262" t="s">
        <v>4515</v>
      </c>
    </row>
    <row r="3263" spans="1:2">
      <c r="A3263" t="s">
        <v>4516</v>
      </c>
      <c r="B3263" t="s">
        <v>4516</v>
      </c>
    </row>
    <row r="3264" spans="1:2">
      <c r="A3264" t="s">
        <v>4517</v>
      </c>
      <c r="B3264" t="s">
        <v>18436</v>
      </c>
    </row>
    <row r="3265" spans="1:2">
      <c r="A3265" t="s">
        <v>4518</v>
      </c>
      <c r="B3265" t="s">
        <v>18437</v>
      </c>
    </row>
    <row r="3266" spans="1:2">
      <c r="A3266" t="s">
        <v>4519</v>
      </c>
      <c r="B3266" t="s">
        <v>18438</v>
      </c>
    </row>
    <row r="3267" spans="1:2">
      <c r="A3267" t="s">
        <v>4520</v>
      </c>
      <c r="B3267" t="s">
        <v>18439</v>
      </c>
    </row>
    <row r="3268" spans="1:2">
      <c r="A3268" t="s">
        <v>4521</v>
      </c>
      <c r="B3268" t="s">
        <v>18440</v>
      </c>
    </row>
    <row r="3269" spans="1:2">
      <c r="A3269" t="s">
        <v>4522</v>
      </c>
      <c r="B3269" t="s">
        <v>4522</v>
      </c>
    </row>
    <row r="3270" spans="1:2">
      <c r="A3270" t="s">
        <v>4523</v>
      </c>
      <c r="B3270" t="s">
        <v>4523</v>
      </c>
    </row>
    <row r="3271" spans="1:2">
      <c r="A3271" t="s">
        <v>4524</v>
      </c>
      <c r="B3271" t="s">
        <v>24185</v>
      </c>
    </row>
    <row r="3272" spans="1:2">
      <c r="A3272" t="s">
        <v>4525</v>
      </c>
      <c r="B3272" t="s">
        <v>4525</v>
      </c>
    </row>
    <row r="3273" spans="1:2">
      <c r="A3273" t="s">
        <v>4526</v>
      </c>
      <c r="B3273" t="s">
        <v>4526</v>
      </c>
    </row>
    <row r="3274" spans="1:2">
      <c r="A3274" t="s">
        <v>4527</v>
      </c>
      <c r="B3274" t="s">
        <v>4527</v>
      </c>
    </row>
    <row r="3275" spans="1:2">
      <c r="A3275" t="s">
        <v>4528</v>
      </c>
      <c r="B3275" t="s">
        <v>18441</v>
      </c>
    </row>
    <row r="3276" spans="1:2">
      <c r="A3276" t="s">
        <v>4529</v>
      </c>
      <c r="B3276" t="s">
        <v>18442</v>
      </c>
    </row>
    <row r="3277" spans="1:2">
      <c r="A3277" t="s">
        <v>4530</v>
      </c>
      <c r="B3277" t="s">
        <v>4530</v>
      </c>
    </row>
    <row r="3278" spans="1:2">
      <c r="A3278" t="s">
        <v>438</v>
      </c>
      <c r="B3278" t="s">
        <v>438</v>
      </c>
    </row>
    <row r="3279" spans="1:2">
      <c r="A3279" t="s">
        <v>4531</v>
      </c>
      <c r="B3279" t="s">
        <v>4531</v>
      </c>
    </row>
    <row r="3280" spans="1:2">
      <c r="A3280" t="s">
        <v>4532</v>
      </c>
      <c r="B3280" t="s">
        <v>18443</v>
      </c>
    </row>
    <row r="3281" spans="1:2">
      <c r="A3281" t="s">
        <v>4533</v>
      </c>
      <c r="B3281" t="s">
        <v>4533</v>
      </c>
    </row>
    <row r="3282" spans="1:2">
      <c r="A3282" t="s">
        <v>4534</v>
      </c>
      <c r="B3282" t="s">
        <v>4534</v>
      </c>
    </row>
    <row r="3283" spans="1:2">
      <c r="A3283" t="s">
        <v>4535</v>
      </c>
      <c r="B3283" t="s">
        <v>18444</v>
      </c>
    </row>
    <row r="3284" spans="1:2">
      <c r="A3284" t="s">
        <v>4536</v>
      </c>
      <c r="B3284" t="s">
        <v>18445</v>
      </c>
    </row>
    <row r="3285" spans="1:2">
      <c r="A3285" t="s">
        <v>4537</v>
      </c>
      <c r="B3285" t="s">
        <v>18446</v>
      </c>
    </row>
    <row r="3286" spans="1:2">
      <c r="A3286" t="s">
        <v>4538</v>
      </c>
      <c r="B3286" t="s">
        <v>18447</v>
      </c>
    </row>
    <row r="3287" spans="1:2">
      <c r="A3287" t="s">
        <v>4539</v>
      </c>
      <c r="B3287" t="s">
        <v>4539</v>
      </c>
    </row>
    <row r="3288" spans="1:2">
      <c r="A3288" t="s">
        <v>4540</v>
      </c>
      <c r="B3288" t="s">
        <v>18448</v>
      </c>
    </row>
    <row r="3289" spans="1:2">
      <c r="A3289" t="s">
        <v>4541</v>
      </c>
      <c r="B3289" t="s">
        <v>4541</v>
      </c>
    </row>
    <row r="3290" spans="1:2">
      <c r="A3290" t="s">
        <v>4542</v>
      </c>
      <c r="B3290" t="s">
        <v>18449</v>
      </c>
    </row>
    <row r="3291" spans="1:2">
      <c r="A3291" t="s">
        <v>4543</v>
      </c>
      <c r="B3291" t="s">
        <v>18450</v>
      </c>
    </row>
    <row r="3292" spans="1:2">
      <c r="A3292" t="s">
        <v>4544</v>
      </c>
      <c r="B3292" t="s">
        <v>18451</v>
      </c>
    </row>
    <row r="3293" spans="1:2">
      <c r="A3293" t="s">
        <v>4545</v>
      </c>
      <c r="B3293" t="s">
        <v>18452</v>
      </c>
    </row>
    <row r="3294" spans="1:2">
      <c r="A3294" t="s">
        <v>4546</v>
      </c>
      <c r="B3294" t="s">
        <v>4546</v>
      </c>
    </row>
    <row r="3295" spans="1:2">
      <c r="A3295" t="s">
        <v>4547</v>
      </c>
      <c r="B3295" t="s">
        <v>4547</v>
      </c>
    </row>
    <row r="3296" spans="1:2">
      <c r="A3296" t="s">
        <v>4548</v>
      </c>
      <c r="B3296" t="s">
        <v>4548</v>
      </c>
    </row>
    <row r="3297" spans="1:2">
      <c r="A3297" t="s">
        <v>4549</v>
      </c>
      <c r="B3297" t="s">
        <v>18453</v>
      </c>
    </row>
    <row r="3298" spans="1:2">
      <c r="A3298" t="s">
        <v>4550</v>
      </c>
      <c r="B3298" t="s">
        <v>18454</v>
      </c>
    </row>
    <row r="3299" spans="1:2">
      <c r="A3299" t="s">
        <v>4551</v>
      </c>
      <c r="B3299" t="s">
        <v>17400</v>
      </c>
    </row>
    <row r="3300" spans="1:2">
      <c r="A3300" t="s">
        <v>4552</v>
      </c>
      <c r="B3300" t="s">
        <v>4552</v>
      </c>
    </row>
    <row r="3301" spans="1:2">
      <c r="A3301" t="s">
        <v>4553</v>
      </c>
      <c r="B3301" t="s">
        <v>4553</v>
      </c>
    </row>
    <row r="3302" spans="1:2">
      <c r="A3302" t="s">
        <v>4554</v>
      </c>
      <c r="B3302" t="s">
        <v>4554</v>
      </c>
    </row>
    <row r="3303" spans="1:2">
      <c r="A3303" t="s">
        <v>246</v>
      </c>
      <c r="B3303" t="s">
        <v>245</v>
      </c>
    </row>
    <row r="3304" spans="1:2">
      <c r="A3304" t="s">
        <v>1311</v>
      </c>
      <c r="B3304" t="s">
        <v>1310</v>
      </c>
    </row>
    <row r="3305" spans="1:2">
      <c r="A3305" t="s">
        <v>4555</v>
      </c>
      <c r="B3305" t="s">
        <v>18455</v>
      </c>
    </row>
    <row r="3306" spans="1:2">
      <c r="A3306" t="s">
        <v>4556</v>
      </c>
      <c r="B3306" t="s">
        <v>18456</v>
      </c>
    </row>
    <row r="3307" spans="1:2">
      <c r="A3307" t="s">
        <v>4557</v>
      </c>
      <c r="B3307" t="s">
        <v>18457</v>
      </c>
    </row>
    <row r="3308" spans="1:2">
      <c r="A3308" t="s">
        <v>4558</v>
      </c>
      <c r="B3308" t="s">
        <v>18458</v>
      </c>
    </row>
    <row r="3309" spans="1:2">
      <c r="A3309" t="s">
        <v>4559</v>
      </c>
      <c r="B3309" t="s">
        <v>4559</v>
      </c>
    </row>
    <row r="3310" spans="1:2">
      <c r="A3310" t="s">
        <v>4560</v>
      </c>
      <c r="B3310" t="s">
        <v>18459</v>
      </c>
    </row>
    <row r="3311" spans="1:2">
      <c r="A3311" t="s">
        <v>4561</v>
      </c>
      <c r="B3311" t="s">
        <v>4561</v>
      </c>
    </row>
    <row r="3312" spans="1:2">
      <c r="A3312" t="s">
        <v>4562</v>
      </c>
      <c r="B3312" t="s">
        <v>18460</v>
      </c>
    </row>
    <row r="3313" spans="1:2">
      <c r="A3313" t="s">
        <v>4563</v>
      </c>
      <c r="B3313" t="s">
        <v>18461</v>
      </c>
    </row>
    <row r="3314" spans="1:2">
      <c r="A3314" t="s">
        <v>4564</v>
      </c>
      <c r="B3314" t="s">
        <v>4564</v>
      </c>
    </row>
    <row r="3315" spans="1:2">
      <c r="A3315" t="s">
        <v>4565</v>
      </c>
      <c r="B3315" t="s">
        <v>18462</v>
      </c>
    </row>
    <row r="3316" spans="1:2">
      <c r="A3316" t="s">
        <v>4566</v>
      </c>
      <c r="B3316" t="s">
        <v>4566</v>
      </c>
    </row>
    <row r="3317" spans="1:2">
      <c r="A3317" t="s">
        <v>4567</v>
      </c>
      <c r="B3317" t="s">
        <v>4567</v>
      </c>
    </row>
    <row r="3318" spans="1:2">
      <c r="A3318" t="s">
        <v>4568</v>
      </c>
      <c r="B3318" t="s">
        <v>4568</v>
      </c>
    </row>
    <row r="3319" spans="1:2">
      <c r="A3319" t="s">
        <v>4569</v>
      </c>
      <c r="B3319" t="s">
        <v>18463</v>
      </c>
    </row>
    <row r="3320" spans="1:2">
      <c r="A3320" t="s">
        <v>4570</v>
      </c>
      <c r="B3320" t="s">
        <v>18464</v>
      </c>
    </row>
    <row r="3321" spans="1:2">
      <c r="A3321" t="s">
        <v>4571</v>
      </c>
      <c r="B3321" t="s">
        <v>4571</v>
      </c>
    </row>
    <row r="3322" spans="1:2">
      <c r="A3322" t="s">
        <v>4572</v>
      </c>
      <c r="B3322" t="s">
        <v>18465</v>
      </c>
    </row>
    <row r="3323" spans="1:2">
      <c r="A3323" t="s">
        <v>4573</v>
      </c>
      <c r="B3323" t="s">
        <v>4573</v>
      </c>
    </row>
    <row r="3324" spans="1:2">
      <c r="A3324" t="s">
        <v>4574</v>
      </c>
      <c r="B3324" t="s">
        <v>4574</v>
      </c>
    </row>
    <row r="3325" spans="1:2">
      <c r="A3325" t="s">
        <v>4575</v>
      </c>
      <c r="B3325" t="s">
        <v>4575</v>
      </c>
    </row>
    <row r="3326" spans="1:2">
      <c r="A3326" t="s">
        <v>4576</v>
      </c>
      <c r="B3326" t="s">
        <v>4576</v>
      </c>
    </row>
    <row r="3327" spans="1:2">
      <c r="A3327" t="s">
        <v>4577</v>
      </c>
      <c r="B3327" t="s">
        <v>4577</v>
      </c>
    </row>
    <row r="3328" spans="1:2">
      <c r="A3328" t="s">
        <v>4578</v>
      </c>
      <c r="B3328" t="s">
        <v>4578</v>
      </c>
    </row>
    <row r="3329" spans="1:2">
      <c r="A3329" t="s">
        <v>4579</v>
      </c>
      <c r="B3329" t="s">
        <v>18466</v>
      </c>
    </row>
    <row r="3330" spans="1:2">
      <c r="A3330" t="s">
        <v>4580</v>
      </c>
      <c r="B3330" t="s">
        <v>4580</v>
      </c>
    </row>
    <row r="3331" spans="1:2">
      <c r="A3331" t="s">
        <v>4581</v>
      </c>
      <c r="B3331" t="s">
        <v>4581</v>
      </c>
    </row>
    <row r="3332" spans="1:2">
      <c r="A3332" t="s">
        <v>4582</v>
      </c>
      <c r="B3332" t="s">
        <v>18467</v>
      </c>
    </row>
    <row r="3333" spans="1:2">
      <c r="A3333" t="s">
        <v>4583</v>
      </c>
      <c r="B3333" t="s">
        <v>4583</v>
      </c>
    </row>
    <row r="3334" spans="1:2">
      <c r="A3334" t="s">
        <v>4584</v>
      </c>
      <c r="B3334" t="s">
        <v>18468</v>
      </c>
    </row>
    <row r="3335" spans="1:2">
      <c r="A3335" t="s">
        <v>4585</v>
      </c>
      <c r="B3335" t="s">
        <v>18469</v>
      </c>
    </row>
    <row r="3336" spans="1:2">
      <c r="A3336" t="s">
        <v>4586</v>
      </c>
      <c r="B3336" t="s">
        <v>18470</v>
      </c>
    </row>
    <row r="3337" spans="1:2">
      <c r="A3337" t="s">
        <v>4587</v>
      </c>
      <c r="B3337" t="s">
        <v>18471</v>
      </c>
    </row>
    <row r="3338" spans="1:2">
      <c r="A3338" t="s">
        <v>4588</v>
      </c>
      <c r="B3338" t="s">
        <v>18472</v>
      </c>
    </row>
    <row r="3339" spans="1:2">
      <c r="A3339" t="s">
        <v>4589</v>
      </c>
      <c r="B3339" t="s">
        <v>18473</v>
      </c>
    </row>
    <row r="3340" spans="1:2">
      <c r="A3340" t="s">
        <v>4590</v>
      </c>
      <c r="B3340" t="s">
        <v>18474</v>
      </c>
    </row>
    <row r="3341" spans="1:2">
      <c r="A3341" t="s">
        <v>4591</v>
      </c>
      <c r="B3341" t="s">
        <v>18475</v>
      </c>
    </row>
    <row r="3342" spans="1:2">
      <c r="A3342" t="s">
        <v>4592</v>
      </c>
      <c r="B3342" t="s">
        <v>4592</v>
      </c>
    </row>
    <row r="3343" spans="1:2">
      <c r="A3343" t="s">
        <v>4593</v>
      </c>
      <c r="B3343" t="s">
        <v>4593</v>
      </c>
    </row>
    <row r="3344" spans="1:2">
      <c r="A3344" t="s">
        <v>4594</v>
      </c>
      <c r="B3344" t="s">
        <v>18476</v>
      </c>
    </row>
    <row r="3345" spans="1:2">
      <c r="A3345" t="s">
        <v>4595</v>
      </c>
      <c r="B3345" t="s">
        <v>4595</v>
      </c>
    </row>
    <row r="3346" spans="1:2">
      <c r="A3346" t="s">
        <v>4596</v>
      </c>
      <c r="B3346" t="s">
        <v>4596</v>
      </c>
    </row>
    <row r="3347" spans="1:2">
      <c r="A3347" t="s">
        <v>649</v>
      </c>
      <c r="B3347" t="s">
        <v>649</v>
      </c>
    </row>
    <row r="3348" spans="1:2">
      <c r="A3348" t="s">
        <v>4597</v>
      </c>
      <c r="B3348" t="s">
        <v>4597</v>
      </c>
    </row>
    <row r="3349" spans="1:2">
      <c r="A3349" t="s">
        <v>4598</v>
      </c>
      <c r="B3349" t="s">
        <v>4598</v>
      </c>
    </row>
    <row r="3350" spans="1:2">
      <c r="A3350" t="s">
        <v>4599</v>
      </c>
      <c r="B3350" t="s">
        <v>18477</v>
      </c>
    </row>
    <row r="3351" spans="1:2">
      <c r="A3351" t="s">
        <v>4600</v>
      </c>
      <c r="B3351" t="s">
        <v>18478</v>
      </c>
    </row>
    <row r="3352" spans="1:2">
      <c r="A3352" t="s">
        <v>4601</v>
      </c>
      <c r="B3352" t="s">
        <v>4601</v>
      </c>
    </row>
    <row r="3353" spans="1:2">
      <c r="A3353" t="s">
        <v>4602</v>
      </c>
      <c r="B3353" t="s">
        <v>18479</v>
      </c>
    </row>
    <row r="3354" spans="1:2">
      <c r="A3354" t="s">
        <v>4603</v>
      </c>
      <c r="B3354" t="s">
        <v>4603</v>
      </c>
    </row>
    <row r="3355" spans="1:2">
      <c r="A3355" t="s">
        <v>1469</v>
      </c>
      <c r="B3355" t="s">
        <v>1469</v>
      </c>
    </row>
    <row r="3356" spans="1:2">
      <c r="A3356" t="s">
        <v>4604</v>
      </c>
      <c r="B3356" t="s">
        <v>4604</v>
      </c>
    </row>
    <row r="3357" spans="1:2">
      <c r="A3357" t="s">
        <v>4605</v>
      </c>
      <c r="B3357" t="s">
        <v>18480</v>
      </c>
    </row>
    <row r="3358" spans="1:2">
      <c r="A3358" t="s">
        <v>4606</v>
      </c>
      <c r="B3358" t="s">
        <v>4606</v>
      </c>
    </row>
    <row r="3359" spans="1:2">
      <c r="A3359" t="s">
        <v>4607</v>
      </c>
      <c r="B3359" t="s">
        <v>18481</v>
      </c>
    </row>
    <row r="3360" spans="1:2">
      <c r="A3360" t="s">
        <v>4608</v>
      </c>
      <c r="B3360" t="s">
        <v>18482</v>
      </c>
    </row>
    <row r="3361" spans="1:2">
      <c r="A3361" t="s">
        <v>4609</v>
      </c>
      <c r="B3361" t="s">
        <v>18483</v>
      </c>
    </row>
    <row r="3362" spans="1:2">
      <c r="A3362" t="s">
        <v>4610</v>
      </c>
      <c r="B3362" t="s">
        <v>18484</v>
      </c>
    </row>
    <row r="3363" spans="1:2">
      <c r="A3363" t="s">
        <v>4611</v>
      </c>
      <c r="B3363" t="s">
        <v>4611</v>
      </c>
    </row>
    <row r="3364" spans="1:2">
      <c r="A3364" t="s">
        <v>4612</v>
      </c>
      <c r="B3364" t="s">
        <v>18485</v>
      </c>
    </row>
    <row r="3365" spans="1:2">
      <c r="A3365" t="s">
        <v>4613</v>
      </c>
      <c r="B3365" t="s">
        <v>18486</v>
      </c>
    </row>
    <row r="3366" spans="1:2">
      <c r="A3366" t="s">
        <v>4614</v>
      </c>
      <c r="B3366" t="s">
        <v>4614</v>
      </c>
    </row>
    <row r="3367" spans="1:2">
      <c r="A3367" t="s">
        <v>4615</v>
      </c>
      <c r="B3367" t="s">
        <v>18487</v>
      </c>
    </row>
    <row r="3368" spans="1:2">
      <c r="A3368" t="s">
        <v>4616</v>
      </c>
      <c r="B3368" t="s">
        <v>18488</v>
      </c>
    </row>
    <row r="3369" spans="1:2">
      <c r="A3369" t="s">
        <v>4617</v>
      </c>
      <c r="B3369" t="s">
        <v>18489</v>
      </c>
    </row>
    <row r="3370" spans="1:2">
      <c r="A3370" t="s">
        <v>4618</v>
      </c>
      <c r="B3370" t="s">
        <v>18490</v>
      </c>
    </row>
    <row r="3371" spans="1:2">
      <c r="A3371" t="s">
        <v>1396</v>
      </c>
      <c r="B3371" t="s">
        <v>1395</v>
      </c>
    </row>
    <row r="3372" spans="1:2">
      <c r="A3372" t="s">
        <v>4619</v>
      </c>
      <c r="B3372" t="s">
        <v>4619</v>
      </c>
    </row>
    <row r="3373" spans="1:2">
      <c r="A3373" t="s">
        <v>4620</v>
      </c>
      <c r="B3373" t="s">
        <v>18491</v>
      </c>
    </row>
    <row r="3374" spans="1:2">
      <c r="A3374" t="s">
        <v>4621</v>
      </c>
      <c r="B3374" t="s">
        <v>4621</v>
      </c>
    </row>
    <row r="3375" spans="1:2">
      <c r="A3375" t="s">
        <v>4622</v>
      </c>
      <c r="B3375" t="s">
        <v>18492</v>
      </c>
    </row>
    <row r="3376" spans="1:2">
      <c r="A3376" t="s">
        <v>4623</v>
      </c>
      <c r="B3376" t="s">
        <v>18493</v>
      </c>
    </row>
    <row r="3377" spans="1:2">
      <c r="A3377" t="s">
        <v>4624</v>
      </c>
      <c r="B3377" t="s">
        <v>18494</v>
      </c>
    </row>
    <row r="3378" spans="1:2">
      <c r="A3378" t="s">
        <v>4625</v>
      </c>
      <c r="B3378" t="s">
        <v>18495</v>
      </c>
    </row>
    <row r="3379" spans="1:2">
      <c r="A3379" t="s">
        <v>4626</v>
      </c>
      <c r="B3379" t="s">
        <v>18496</v>
      </c>
    </row>
    <row r="3380" spans="1:2">
      <c r="A3380" t="s">
        <v>4627</v>
      </c>
      <c r="B3380" t="s">
        <v>18497</v>
      </c>
    </row>
    <row r="3381" spans="1:2">
      <c r="A3381" t="s">
        <v>4628</v>
      </c>
      <c r="B3381" t="s">
        <v>18498</v>
      </c>
    </row>
    <row r="3382" spans="1:2">
      <c r="A3382" t="s">
        <v>4629</v>
      </c>
      <c r="B3382" t="s">
        <v>18499</v>
      </c>
    </row>
    <row r="3383" spans="1:2">
      <c r="A3383" t="s">
        <v>4630</v>
      </c>
      <c r="B3383" t="s">
        <v>4630</v>
      </c>
    </row>
    <row r="3384" spans="1:2">
      <c r="A3384" t="s">
        <v>4631</v>
      </c>
      <c r="B3384" t="s">
        <v>4631</v>
      </c>
    </row>
    <row r="3385" spans="1:2">
      <c r="A3385" t="s">
        <v>4632</v>
      </c>
      <c r="B3385" t="s">
        <v>18500</v>
      </c>
    </row>
    <row r="3386" spans="1:2">
      <c r="A3386" t="s">
        <v>4633</v>
      </c>
      <c r="B3386" t="s">
        <v>18501</v>
      </c>
    </row>
    <row r="3387" spans="1:2">
      <c r="A3387" t="s">
        <v>4634</v>
      </c>
      <c r="B3387" t="s">
        <v>4634</v>
      </c>
    </row>
    <row r="3388" spans="1:2">
      <c r="A3388" t="s">
        <v>4635</v>
      </c>
      <c r="B3388" t="s">
        <v>4635</v>
      </c>
    </row>
    <row r="3389" spans="1:2">
      <c r="A3389" t="s">
        <v>4636</v>
      </c>
      <c r="B3389" t="s">
        <v>4636</v>
      </c>
    </row>
    <row r="3390" spans="1:2">
      <c r="A3390" t="s">
        <v>4637</v>
      </c>
      <c r="B3390" t="s">
        <v>4637</v>
      </c>
    </row>
    <row r="3391" spans="1:2">
      <c r="A3391" t="s">
        <v>4638</v>
      </c>
      <c r="B3391" t="s">
        <v>18502</v>
      </c>
    </row>
    <row r="3392" spans="1:2">
      <c r="A3392" t="s">
        <v>4639</v>
      </c>
      <c r="B3392" t="s">
        <v>4639</v>
      </c>
    </row>
    <row r="3393" spans="1:2">
      <c r="A3393" t="s">
        <v>4640</v>
      </c>
      <c r="B3393" t="s">
        <v>18503</v>
      </c>
    </row>
    <row r="3394" spans="1:2">
      <c r="A3394" t="s">
        <v>4641</v>
      </c>
      <c r="B3394" t="s">
        <v>4641</v>
      </c>
    </row>
    <row r="3395" spans="1:2">
      <c r="A3395" t="s">
        <v>4642</v>
      </c>
      <c r="B3395" t="s">
        <v>4642</v>
      </c>
    </row>
    <row r="3396" spans="1:2">
      <c r="A3396" t="s">
        <v>4643</v>
      </c>
      <c r="B3396" t="s">
        <v>18504</v>
      </c>
    </row>
    <row r="3397" spans="1:2">
      <c r="A3397" t="s">
        <v>4644</v>
      </c>
      <c r="B3397" t="s">
        <v>18505</v>
      </c>
    </row>
    <row r="3398" spans="1:2">
      <c r="A3398" t="s">
        <v>4645</v>
      </c>
      <c r="B3398" t="s">
        <v>4645</v>
      </c>
    </row>
    <row r="3399" spans="1:2">
      <c r="A3399" t="s">
        <v>4646</v>
      </c>
      <c r="B3399" t="s">
        <v>4646</v>
      </c>
    </row>
    <row r="3400" spans="1:2">
      <c r="A3400" t="s">
        <v>4647</v>
      </c>
      <c r="B3400" t="s">
        <v>18506</v>
      </c>
    </row>
    <row r="3401" spans="1:2">
      <c r="A3401" t="s">
        <v>4648</v>
      </c>
      <c r="B3401" t="s">
        <v>18507</v>
      </c>
    </row>
    <row r="3402" spans="1:2">
      <c r="A3402" t="s">
        <v>4649</v>
      </c>
      <c r="B3402" t="s">
        <v>4649</v>
      </c>
    </row>
    <row r="3403" spans="1:2">
      <c r="A3403" t="s">
        <v>4650</v>
      </c>
      <c r="B3403" t="s">
        <v>4650</v>
      </c>
    </row>
    <row r="3404" spans="1:2">
      <c r="A3404" t="s">
        <v>4651</v>
      </c>
      <c r="B3404" t="s">
        <v>18508</v>
      </c>
    </row>
    <row r="3405" spans="1:2">
      <c r="A3405" t="s">
        <v>4652</v>
      </c>
      <c r="B3405" t="s">
        <v>18509</v>
      </c>
    </row>
    <row r="3406" spans="1:2">
      <c r="A3406" t="s">
        <v>4653</v>
      </c>
      <c r="B3406" t="s">
        <v>4653</v>
      </c>
    </row>
    <row r="3407" spans="1:2">
      <c r="A3407" t="s">
        <v>4654</v>
      </c>
      <c r="B3407" t="s">
        <v>18510</v>
      </c>
    </row>
    <row r="3408" spans="1:2">
      <c r="A3408" t="s">
        <v>333</v>
      </c>
      <c r="B3408" t="s">
        <v>332</v>
      </c>
    </row>
    <row r="3409" spans="1:2">
      <c r="A3409" t="s">
        <v>4655</v>
      </c>
      <c r="B3409" t="s">
        <v>4655</v>
      </c>
    </row>
    <row r="3410" spans="1:2">
      <c r="A3410" t="s">
        <v>4656</v>
      </c>
      <c r="B3410" t="s">
        <v>4656</v>
      </c>
    </row>
    <row r="3411" spans="1:2">
      <c r="A3411" t="s">
        <v>4657</v>
      </c>
      <c r="B3411" t="s">
        <v>4657</v>
      </c>
    </row>
    <row r="3412" spans="1:2">
      <c r="A3412" t="s">
        <v>4658</v>
      </c>
      <c r="B3412" t="s">
        <v>4658</v>
      </c>
    </row>
    <row r="3413" spans="1:2">
      <c r="A3413" t="s">
        <v>4659</v>
      </c>
      <c r="B3413" t="s">
        <v>18511</v>
      </c>
    </row>
    <row r="3414" spans="1:2">
      <c r="A3414" t="s">
        <v>4660</v>
      </c>
      <c r="B3414" t="s">
        <v>18512</v>
      </c>
    </row>
    <row r="3415" spans="1:2">
      <c r="A3415" t="s">
        <v>4661</v>
      </c>
      <c r="B3415" t="s">
        <v>18513</v>
      </c>
    </row>
    <row r="3416" spans="1:2">
      <c r="A3416" t="s">
        <v>4662</v>
      </c>
      <c r="B3416" t="s">
        <v>18514</v>
      </c>
    </row>
    <row r="3417" spans="1:2">
      <c r="A3417" t="s">
        <v>4663</v>
      </c>
      <c r="B3417" t="s">
        <v>4663</v>
      </c>
    </row>
    <row r="3418" spans="1:2">
      <c r="A3418" t="s">
        <v>4664</v>
      </c>
      <c r="B3418" t="s">
        <v>4664</v>
      </c>
    </row>
    <row r="3419" spans="1:2">
      <c r="A3419" t="s">
        <v>4665</v>
      </c>
      <c r="B3419" t="s">
        <v>4665</v>
      </c>
    </row>
    <row r="3420" spans="1:2">
      <c r="A3420" t="s">
        <v>4666</v>
      </c>
      <c r="B3420" t="s">
        <v>18515</v>
      </c>
    </row>
    <row r="3421" spans="1:2">
      <c r="A3421" t="s">
        <v>4667</v>
      </c>
      <c r="B3421" t="s">
        <v>4667</v>
      </c>
    </row>
    <row r="3422" spans="1:2">
      <c r="A3422" t="s">
        <v>4668</v>
      </c>
      <c r="B3422" t="s">
        <v>18293</v>
      </c>
    </row>
    <row r="3423" spans="1:2">
      <c r="A3423" t="s">
        <v>4669</v>
      </c>
      <c r="B3423" t="s">
        <v>18516</v>
      </c>
    </row>
    <row r="3424" spans="1:2">
      <c r="A3424" t="s">
        <v>4670</v>
      </c>
      <c r="B3424" t="s">
        <v>4670</v>
      </c>
    </row>
    <row r="3425" spans="1:2">
      <c r="A3425" t="s">
        <v>4671</v>
      </c>
      <c r="B3425" t="s">
        <v>18517</v>
      </c>
    </row>
    <row r="3426" spans="1:2">
      <c r="A3426" t="s">
        <v>4672</v>
      </c>
      <c r="B3426" t="s">
        <v>4672</v>
      </c>
    </row>
    <row r="3427" spans="1:2">
      <c r="A3427" t="s">
        <v>4673</v>
      </c>
      <c r="B3427" t="s">
        <v>4673</v>
      </c>
    </row>
    <row r="3428" spans="1:2">
      <c r="A3428" t="s">
        <v>4674</v>
      </c>
      <c r="B3428" t="s">
        <v>18518</v>
      </c>
    </row>
    <row r="3429" spans="1:2">
      <c r="A3429" t="s">
        <v>4675</v>
      </c>
      <c r="B3429" t="s">
        <v>4675</v>
      </c>
    </row>
    <row r="3430" spans="1:2">
      <c r="A3430" t="s">
        <v>4676</v>
      </c>
      <c r="B3430" t="s">
        <v>18519</v>
      </c>
    </row>
    <row r="3431" spans="1:2">
      <c r="A3431" t="s">
        <v>4677</v>
      </c>
      <c r="B3431" t="s">
        <v>4677</v>
      </c>
    </row>
    <row r="3432" spans="1:2">
      <c r="A3432" t="s">
        <v>4678</v>
      </c>
      <c r="B3432" t="s">
        <v>18520</v>
      </c>
    </row>
    <row r="3433" spans="1:2">
      <c r="A3433" t="s">
        <v>4679</v>
      </c>
      <c r="B3433" t="s">
        <v>4679</v>
      </c>
    </row>
    <row r="3434" spans="1:2">
      <c r="A3434" t="s">
        <v>4680</v>
      </c>
      <c r="B3434" t="s">
        <v>18521</v>
      </c>
    </row>
    <row r="3435" spans="1:2">
      <c r="A3435" t="s">
        <v>4681</v>
      </c>
      <c r="B3435" t="s">
        <v>18522</v>
      </c>
    </row>
    <row r="3436" spans="1:2">
      <c r="A3436" t="s">
        <v>4682</v>
      </c>
      <c r="B3436" t="s">
        <v>4682</v>
      </c>
    </row>
    <row r="3437" spans="1:2">
      <c r="A3437" t="s">
        <v>4683</v>
      </c>
      <c r="B3437" t="s">
        <v>18523</v>
      </c>
    </row>
    <row r="3438" spans="1:2">
      <c r="A3438" t="s">
        <v>4684</v>
      </c>
      <c r="B3438" t="s">
        <v>18524</v>
      </c>
    </row>
    <row r="3439" spans="1:2">
      <c r="A3439" t="s">
        <v>4685</v>
      </c>
      <c r="B3439" t="s">
        <v>4685</v>
      </c>
    </row>
    <row r="3440" spans="1:2">
      <c r="A3440" t="s">
        <v>4686</v>
      </c>
      <c r="B3440" t="s">
        <v>18525</v>
      </c>
    </row>
    <row r="3441" spans="1:2">
      <c r="A3441" t="s">
        <v>4687</v>
      </c>
      <c r="B3441" t="s">
        <v>4687</v>
      </c>
    </row>
    <row r="3442" spans="1:2">
      <c r="A3442" t="s">
        <v>4688</v>
      </c>
      <c r="B3442" t="s">
        <v>4688</v>
      </c>
    </row>
    <row r="3443" spans="1:2">
      <c r="A3443" t="s">
        <v>4689</v>
      </c>
      <c r="B3443" t="s">
        <v>18526</v>
      </c>
    </row>
    <row r="3444" spans="1:2">
      <c r="A3444" t="s">
        <v>4690</v>
      </c>
      <c r="B3444" t="s">
        <v>18527</v>
      </c>
    </row>
    <row r="3445" spans="1:2">
      <c r="A3445" t="s">
        <v>4691</v>
      </c>
      <c r="B3445" t="s">
        <v>18528</v>
      </c>
    </row>
    <row r="3446" spans="1:2">
      <c r="A3446" t="s">
        <v>4692</v>
      </c>
      <c r="B3446" t="s">
        <v>4692</v>
      </c>
    </row>
    <row r="3447" spans="1:2">
      <c r="A3447" t="s">
        <v>601</v>
      </c>
      <c r="B3447" t="s">
        <v>600</v>
      </c>
    </row>
    <row r="3448" spans="1:2">
      <c r="A3448" t="s">
        <v>1417</v>
      </c>
      <c r="B3448" t="s">
        <v>1416</v>
      </c>
    </row>
    <row r="3449" spans="1:2">
      <c r="A3449" t="s">
        <v>4693</v>
      </c>
      <c r="B3449" t="s">
        <v>18529</v>
      </c>
    </row>
    <row r="3450" spans="1:2">
      <c r="A3450" t="s">
        <v>4694</v>
      </c>
      <c r="B3450" t="s">
        <v>4694</v>
      </c>
    </row>
    <row r="3451" spans="1:2">
      <c r="A3451" t="s">
        <v>4695</v>
      </c>
      <c r="B3451" t="s">
        <v>4695</v>
      </c>
    </row>
    <row r="3452" spans="1:2">
      <c r="A3452" t="s">
        <v>4696</v>
      </c>
      <c r="B3452" t="s">
        <v>18530</v>
      </c>
    </row>
    <row r="3453" spans="1:2">
      <c r="A3453" t="s">
        <v>4697</v>
      </c>
      <c r="B3453" t="s">
        <v>4697</v>
      </c>
    </row>
    <row r="3454" spans="1:2">
      <c r="A3454" t="s">
        <v>4698</v>
      </c>
      <c r="B3454" t="s">
        <v>4698</v>
      </c>
    </row>
    <row r="3455" spans="1:2">
      <c r="A3455" t="s">
        <v>4699</v>
      </c>
      <c r="B3455" t="s">
        <v>18531</v>
      </c>
    </row>
    <row r="3456" spans="1:2">
      <c r="A3456" t="s">
        <v>4700</v>
      </c>
      <c r="B3456" t="s">
        <v>4700</v>
      </c>
    </row>
    <row r="3457" spans="1:2">
      <c r="A3457" t="s">
        <v>4701</v>
      </c>
      <c r="B3457" t="s">
        <v>18532</v>
      </c>
    </row>
    <row r="3458" spans="1:2">
      <c r="A3458" t="s">
        <v>4702</v>
      </c>
      <c r="B3458" t="s">
        <v>18533</v>
      </c>
    </row>
    <row r="3459" spans="1:2">
      <c r="A3459" t="s">
        <v>4703</v>
      </c>
      <c r="B3459" t="s">
        <v>4703</v>
      </c>
    </row>
    <row r="3460" spans="1:2">
      <c r="A3460" t="s">
        <v>4704</v>
      </c>
      <c r="B3460" t="s">
        <v>4704</v>
      </c>
    </row>
    <row r="3461" spans="1:2">
      <c r="A3461" t="s">
        <v>4705</v>
      </c>
      <c r="B3461" t="s">
        <v>4705</v>
      </c>
    </row>
    <row r="3462" spans="1:2">
      <c r="A3462" t="s">
        <v>4706</v>
      </c>
      <c r="B3462" t="s">
        <v>4706</v>
      </c>
    </row>
    <row r="3463" spans="1:2">
      <c r="A3463" t="s">
        <v>4707</v>
      </c>
      <c r="B3463" t="s">
        <v>4707</v>
      </c>
    </row>
    <row r="3464" spans="1:2">
      <c r="A3464" t="s">
        <v>4708</v>
      </c>
      <c r="B3464" t="s">
        <v>4708</v>
      </c>
    </row>
    <row r="3465" spans="1:2">
      <c r="A3465" t="s">
        <v>4709</v>
      </c>
      <c r="B3465" t="s">
        <v>4709</v>
      </c>
    </row>
    <row r="3466" spans="1:2">
      <c r="A3466" t="s">
        <v>4710</v>
      </c>
      <c r="B3466" t="s">
        <v>18534</v>
      </c>
    </row>
    <row r="3467" spans="1:2">
      <c r="A3467" t="s">
        <v>4711</v>
      </c>
      <c r="B3467" t="s">
        <v>18535</v>
      </c>
    </row>
    <row r="3468" spans="1:2">
      <c r="A3468" t="s">
        <v>4712</v>
      </c>
      <c r="B3468" t="s">
        <v>4712</v>
      </c>
    </row>
    <row r="3469" spans="1:2">
      <c r="A3469" t="s">
        <v>4713</v>
      </c>
      <c r="B3469" t="s">
        <v>4713</v>
      </c>
    </row>
    <row r="3470" spans="1:2">
      <c r="A3470" t="s">
        <v>1439</v>
      </c>
      <c r="B3470" t="s">
        <v>1439</v>
      </c>
    </row>
    <row r="3471" spans="1:2">
      <c r="A3471" t="s">
        <v>4714</v>
      </c>
      <c r="B3471" t="s">
        <v>4714</v>
      </c>
    </row>
    <row r="3472" spans="1:2">
      <c r="A3472" t="s">
        <v>4715</v>
      </c>
      <c r="B3472" t="s">
        <v>4715</v>
      </c>
    </row>
    <row r="3473" spans="1:2">
      <c r="A3473" t="s">
        <v>4716</v>
      </c>
      <c r="B3473" t="s">
        <v>18536</v>
      </c>
    </row>
    <row r="3474" spans="1:2">
      <c r="A3474" t="s">
        <v>4717</v>
      </c>
      <c r="B3474" t="s">
        <v>18537</v>
      </c>
    </row>
    <row r="3475" spans="1:2">
      <c r="A3475" t="s">
        <v>4718</v>
      </c>
      <c r="B3475" t="s">
        <v>4718</v>
      </c>
    </row>
    <row r="3476" spans="1:2">
      <c r="A3476" t="s">
        <v>4719</v>
      </c>
      <c r="B3476" t="s">
        <v>4719</v>
      </c>
    </row>
    <row r="3477" spans="1:2">
      <c r="A3477" t="s">
        <v>573</v>
      </c>
      <c r="B3477" t="s">
        <v>573</v>
      </c>
    </row>
    <row r="3478" spans="1:2">
      <c r="A3478" t="s">
        <v>4720</v>
      </c>
      <c r="B3478" t="s">
        <v>4720</v>
      </c>
    </row>
    <row r="3479" spans="1:2">
      <c r="A3479" t="s">
        <v>4721</v>
      </c>
      <c r="B3479" t="s">
        <v>18538</v>
      </c>
    </row>
    <row r="3480" spans="1:2">
      <c r="A3480" t="s">
        <v>4722</v>
      </c>
      <c r="B3480" t="s">
        <v>18539</v>
      </c>
    </row>
    <row r="3481" spans="1:2">
      <c r="A3481" t="s">
        <v>4723</v>
      </c>
      <c r="B3481" t="s">
        <v>4723</v>
      </c>
    </row>
    <row r="3482" spans="1:2">
      <c r="A3482" t="s">
        <v>4724</v>
      </c>
      <c r="B3482" t="s">
        <v>4724</v>
      </c>
    </row>
    <row r="3483" spans="1:2">
      <c r="A3483" t="s">
        <v>1080</v>
      </c>
      <c r="B3483" t="s">
        <v>1079</v>
      </c>
    </row>
    <row r="3484" spans="1:2">
      <c r="A3484" t="s">
        <v>4725</v>
      </c>
      <c r="B3484" t="s">
        <v>4725</v>
      </c>
    </row>
    <row r="3485" spans="1:2">
      <c r="A3485" t="s">
        <v>4726</v>
      </c>
      <c r="B3485" t="s">
        <v>18540</v>
      </c>
    </row>
    <row r="3486" spans="1:2">
      <c r="A3486" t="s">
        <v>4727</v>
      </c>
      <c r="B3486" t="s">
        <v>18021</v>
      </c>
    </row>
    <row r="3487" spans="1:2">
      <c r="A3487" t="s">
        <v>4728</v>
      </c>
      <c r="B3487" t="s">
        <v>18541</v>
      </c>
    </row>
    <row r="3488" spans="1:2">
      <c r="A3488" t="s">
        <v>4729</v>
      </c>
      <c r="B3488" t="s">
        <v>4729</v>
      </c>
    </row>
    <row r="3489" spans="1:2">
      <c r="A3489" t="s">
        <v>4730</v>
      </c>
      <c r="B3489" t="s">
        <v>4730</v>
      </c>
    </row>
    <row r="3490" spans="1:2">
      <c r="A3490" t="s">
        <v>4731</v>
      </c>
      <c r="B3490" t="s">
        <v>4731</v>
      </c>
    </row>
    <row r="3491" spans="1:2">
      <c r="A3491" t="s">
        <v>4732</v>
      </c>
      <c r="B3491" t="s">
        <v>4732</v>
      </c>
    </row>
    <row r="3492" spans="1:2">
      <c r="A3492" t="s">
        <v>4733</v>
      </c>
      <c r="B3492" t="s">
        <v>4733</v>
      </c>
    </row>
    <row r="3493" spans="1:2">
      <c r="A3493" t="s">
        <v>4734</v>
      </c>
      <c r="B3493" t="s">
        <v>4734</v>
      </c>
    </row>
    <row r="3494" spans="1:2">
      <c r="A3494" t="s">
        <v>4735</v>
      </c>
      <c r="B3494" t="s">
        <v>4735</v>
      </c>
    </row>
    <row r="3495" spans="1:2">
      <c r="A3495" t="s">
        <v>4736</v>
      </c>
      <c r="B3495" t="s">
        <v>18542</v>
      </c>
    </row>
    <row r="3496" spans="1:2">
      <c r="A3496" t="s">
        <v>4737</v>
      </c>
      <c r="B3496" t="s">
        <v>24186</v>
      </c>
    </row>
    <row r="3497" spans="1:2">
      <c r="A3497" t="s">
        <v>4738</v>
      </c>
      <c r="B3497" t="s">
        <v>4738</v>
      </c>
    </row>
    <row r="3498" spans="1:2">
      <c r="A3498" t="s">
        <v>4739</v>
      </c>
      <c r="B3498" t="s">
        <v>18543</v>
      </c>
    </row>
    <row r="3499" spans="1:2">
      <c r="A3499" t="s">
        <v>4740</v>
      </c>
      <c r="B3499" t="s">
        <v>18544</v>
      </c>
    </row>
    <row r="3500" spans="1:2">
      <c r="A3500" t="s">
        <v>4741</v>
      </c>
      <c r="B3500" t="s">
        <v>4741</v>
      </c>
    </row>
    <row r="3501" spans="1:2">
      <c r="A3501" t="s">
        <v>4742</v>
      </c>
      <c r="B3501" t="s">
        <v>4742</v>
      </c>
    </row>
    <row r="3502" spans="1:2">
      <c r="A3502" t="s">
        <v>4743</v>
      </c>
      <c r="B3502" t="s">
        <v>18545</v>
      </c>
    </row>
    <row r="3503" spans="1:2">
      <c r="A3503" t="s">
        <v>1253</v>
      </c>
      <c r="B3503" t="s">
        <v>1253</v>
      </c>
    </row>
    <row r="3504" spans="1:2">
      <c r="A3504" t="s">
        <v>4744</v>
      </c>
      <c r="B3504" t="s">
        <v>4744</v>
      </c>
    </row>
    <row r="3505" spans="1:2">
      <c r="A3505" t="s">
        <v>4745</v>
      </c>
      <c r="B3505" t="s">
        <v>18546</v>
      </c>
    </row>
    <row r="3506" spans="1:2">
      <c r="A3506" t="s">
        <v>4746</v>
      </c>
      <c r="B3506" t="s">
        <v>4746</v>
      </c>
    </row>
    <row r="3507" spans="1:2">
      <c r="A3507" t="s">
        <v>4747</v>
      </c>
      <c r="B3507" t="s">
        <v>24187</v>
      </c>
    </row>
    <row r="3508" spans="1:2">
      <c r="A3508" t="s">
        <v>4748</v>
      </c>
      <c r="B3508" t="s">
        <v>4748</v>
      </c>
    </row>
    <row r="3509" spans="1:2">
      <c r="A3509" t="s">
        <v>4749</v>
      </c>
      <c r="B3509" t="s">
        <v>4749</v>
      </c>
    </row>
    <row r="3510" spans="1:2">
      <c r="A3510" t="s">
        <v>4750</v>
      </c>
      <c r="B3510" t="s">
        <v>18547</v>
      </c>
    </row>
    <row r="3511" spans="1:2">
      <c r="A3511" t="s">
        <v>4751</v>
      </c>
      <c r="B3511" t="s">
        <v>18548</v>
      </c>
    </row>
    <row r="3512" spans="1:2">
      <c r="A3512" t="s">
        <v>4752</v>
      </c>
      <c r="B3512" t="s">
        <v>4752</v>
      </c>
    </row>
    <row r="3513" spans="1:2">
      <c r="A3513" t="s">
        <v>1289</v>
      </c>
      <c r="B3513" t="s">
        <v>1289</v>
      </c>
    </row>
    <row r="3514" spans="1:2">
      <c r="A3514" t="s">
        <v>4753</v>
      </c>
      <c r="B3514" t="s">
        <v>4753</v>
      </c>
    </row>
    <row r="3515" spans="1:2">
      <c r="A3515" t="s">
        <v>4754</v>
      </c>
      <c r="B3515" t="s">
        <v>18549</v>
      </c>
    </row>
    <row r="3516" spans="1:2">
      <c r="A3516" t="s">
        <v>4755</v>
      </c>
      <c r="B3516" t="s">
        <v>18550</v>
      </c>
    </row>
    <row r="3517" spans="1:2">
      <c r="A3517" t="s">
        <v>4756</v>
      </c>
      <c r="B3517" t="s">
        <v>18551</v>
      </c>
    </row>
    <row r="3518" spans="1:2">
      <c r="A3518" t="s">
        <v>4757</v>
      </c>
      <c r="B3518" t="s">
        <v>18552</v>
      </c>
    </row>
    <row r="3519" spans="1:2">
      <c r="A3519" t="s">
        <v>4758</v>
      </c>
      <c r="B3519" t="s">
        <v>18553</v>
      </c>
    </row>
    <row r="3520" spans="1:2">
      <c r="A3520" t="s">
        <v>1458</v>
      </c>
      <c r="B3520" t="s">
        <v>1458</v>
      </c>
    </row>
    <row r="3521" spans="1:2">
      <c r="A3521" t="s">
        <v>4759</v>
      </c>
      <c r="B3521" t="s">
        <v>4759</v>
      </c>
    </row>
    <row r="3522" spans="1:2">
      <c r="A3522" t="s">
        <v>4760</v>
      </c>
      <c r="B3522" t="s">
        <v>4760</v>
      </c>
    </row>
    <row r="3523" spans="1:2">
      <c r="A3523" t="s">
        <v>4761</v>
      </c>
      <c r="B3523" t="s">
        <v>4761</v>
      </c>
    </row>
    <row r="3524" spans="1:2">
      <c r="A3524" t="s">
        <v>4762</v>
      </c>
      <c r="B3524" t="s">
        <v>4762</v>
      </c>
    </row>
    <row r="3525" spans="1:2">
      <c r="A3525" t="s">
        <v>4763</v>
      </c>
      <c r="B3525" t="s">
        <v>18554</v>
      </c>
    </row>
    <row r="3526" spans="1:2">
      <c r="A3526" t="s">
        <v>434</v>
      </c>
      <c r="B3526" t="s">
        <v>434</v>
      </c>
    </row>
    <row r="3527" spans="1:2">
      <c r="A3527" t="s">
        <v>4764</v>
      </c>
      <c r="B3527" t="s">
        <v>4764</v>
      </c>
    </row>
    <row r="3528" spans="1:2">
      <c r="A3528" t="s">
        <v>412</v>
      </c>
      <c r="B3528" t="s">
        <v>411</v>
      </c>
    </row>
    <row r="3529" spans="1:2">
      <c r="A3529" t="s">
        <v>4765</v>
      </c>
      <c r="B3529" t="s">
        <v>18555</v>
      </c>
    </row>
    <row r="3530" spans="1:2">
      <c r="A3530" t="s">
        <v>4766</v>
      </c>
      <c r="B3530" t="s">
        <v>4766</v>
      </c>
    </row>
    <row r="3531" spans="1:2">
      <c r="A3531" t="s">
        <v>4767</v>
      </c>
      <c r="B3531" t="s">
        <v>18556</v>
      </c>
    </row>
    <row r="3532" spans="1:2">
      <c r="A3532" t="s">
        <v>4768</v>
      </c>
      <c r="B3532" t="s">
        <v>18557</v>
      </c>
    </row>
    <row r="3533" spans="1:2">
      <c r="A3533" t="s">
        <v>4769</v>
      </c>
      <c r="B3533" t="s">
        <v>18558</v>
      </c>
    </row>
    <row r="3534" spans="1:2">
      <c r="A3534" t="s">
        <v>4770</v>
      </c>
      <c r="B3534" t="s">
        <v>4770</v>
      </c>
    </row>
    <row r="3535" spans="1:2">
      <c r="A3535" t="s">
        <v>4771</v>
      </c>
      <c r="B3535" t="s">
        <v>4771</v>
      </c>
    </row>
    <row r="3536" spans="1:2">
      <c r="A3536" t="s">
        <v>4772</v>
      </c>
      <c r="B3536" t="s">
        <v>4772</v>
      </c>
    </row>
    <row r="3537" spans="1:2">
      <c r="A3537" t="s">
        <v>4773</v>
      </c>
      <c r="B3537" t="s">
        <v>4773</v>
      </c>
    </row>
    <row r="3538" spans="1:2">
      <c r="A3538" t="s">
        <v>4774</v>
      </c>
      <c r="B3538" t="s">
        <v>18559</v>
      </c>
    </row>
    <row r="3539" spans="1:2">
      <c r="A3539" t="s">
        <v>4775</v>
      </c>
      <c r="B3539" t="s">
        <v>4775</v>
      </c>
    </row>
    <row r="3540" spans="1:2">
      <c r="A3540" t="s">
        <v>4776</v>
      </c>
      <c r="B3540" t="s">
        <v>18560</v>
      </c>
    </row>
    <row r="3541" spans="1:2">
      <c r="A3541" t="s">
        <v>4777</v>
      </c>
      <c r="B3541" t="s">
        <v>4777</v>
      </c>
    </row>
    <row r="3542" spans="1:2">
      <c r="A3542" t="s">
        <v>4778</v>
      </c>
      <c r="B3542" t="s">
        <v>4778</v>
      </c>
    </row>
    <row r="3543" spans="1:2">
      <c r="A3543" t="s">
        <v>4779</v>
      </c>
      <c r="B3543" t="s">
        <v>4779</v>
      </c>
    </row>
    <row r="3544" spans="1:2">
      <c r="A3544" t="s">
        <v>4780</v>
      </c>
      <c r="B3544" t="s">
        <v>4780</v>
      </c>
    </row>
    <row r="3545" spans="1:2">
      <c r="A3545" t="s">
        <v>4781</v>
      </c>
      <c r="B3545" t="s">
        <v>4781</v>
      </c>
    </row>
    <row r="3546" spans="1:2">
      <c r="A3546" t="s">
        <v>843</v>
      </c>
      <c r="B3546" t="s">
        <v>843</v>
      </c>
    </row>
    <row r="3547" spans="1:2">
      <c r="A3547" t="s">
        <v>4782</v>
      </c>
      <c r="B3547" t="s">
        <v>4782</v>
      </c>
    </row>
    <row r="3548" spans="1:2">
      <c r="A3548" t="s">
        <v>4783</v>
      </c>
      <c r="B3548" t="s">
        <v>18561</v>
      </c>
    </row>
    <row r="3549" spans="1:2">
      <c r="A3549" t="s">
        <v>4784</v>
      </c>
      <c r="B3549" t="s">
        <v>4784</v>
      </c>
    </row>
    <row r="3550" spans="1:2">
      <c r="A3550" t="s">
        <v>4785</v>
      </c>
      <c r="B3550" t="s">
        <v>18562</v>
      </c>
    </row>
    <row r="3551" spans="1:2">
      <c r="A3551" t="s">
        <v>4786</v>
      </c>
      <c r="B3551" t="s">
        <v>18563</v>
      </c>
    </row>
    <row r="3552" spans="1:2">
      <c r="A3552" t="s">
        <v>4787</v>
      </c>
      <c r="B3552" t="s">
        <v>1046</v>
      </c>
    </row>
    <row r="3553" spans="1:2">
      <c r="A3553" t="s">
        <v>4788</v>
      </c>
      <c r="B3553" t="s">
        <v>4788</v>
      </c>
    </row>
    <row r="3554" spans="1:2">
      <c r="A3554" t="s">
        <v>4789</v>
      </c>
      <c r="B3554" t="s">
        <v>18564</v>
      </c>
    </row>
    <row r="3555" spans="1:2">
      <c r="A3555" t="s">
        <v>4790</v>
      </c>
      <c r="B3555" t="s">
        <v>4790</v>
      </c>
    </row>
    <row r="3556" spans="1:2">
      <c r="A3556" t="s">
        <v>4791</v>
      </c>
      <c r="B3556" t="s">
        <v>24188</v>
      </c>
    </row>
    <row r="3557" spans="1:2">
      <c r="A3557" t="s">
        <v>4792</v>
      </c>
      <c r="B3557" t="s">
        <v>4792</v>
      </c>
    </row>
    <row r="3558" spans="1:2">
      <c r="A3558" t="s">
        <v>4793</v>
      </c>
      <c r="B3558" t="s">
        <v>4793</v>
      </c>
    </row>
    <row r="3559" spans="1:2">
      <c r="A3559" t="s">
        <v>4794</v>
      </c>
      <c r="B3559" t="s">
        <v>4794</v>
      </c>
    </row>
    <row r="3560" spans="1:2">
      <c r="A3560" t="s">
        <v>4795</v>
      </c>
      <c r="B3560" t="s">
        <v>4795</v>
      </c>
    </row>
    <row r="3561" spans="1:2">
      <c r="A3561" t="s">
        <v>4796</v>
      </c>
      <c r="B3561" t="s">
        <v>18565</v>
      </c>
    </row>
    <row r="3562" spans="1:2">
      <c r="A3562" t="s">
        <v>4797</v>
      </c>
      <c r="B3562" t="s">
        <v>4797</v>
      </c>
    </row>
    <row r="3563" spans="1:2">
      <c r="A3563" t="s">
        <v>4798</v>
      </c>
      <c r="B3563" t="s">
        <v>18566</v>
      </c>
    </row>
    <row r="3564" spans="1:2">
      <c r="A3564" t="s">
        <v>4799</v>
      </c>
      <c r="B3564" t="s">
        <v>18567</v>
      </c>
    </row>
    <row r="3565" spans="1:2">
      <c r="A3565" t="s">
        <v>4800</v>
      </c>
      <c r="B3565" t="s">
        <v>4800</v>
      </c>
    </row>
    <row r="3566" spans="1:2">
      <c r="A3566" t="s">
        <v>4801</v>
      </c>
      <c r="B3566" t="s">
        <v>18568</v>
      </c>
    </row>
    <row r="3567" spans="1:2">
      <c r="A3567" t="s">
        <v>4802</v>
      </c>
      <c r="B3567" t="s">
        <v>4802</v>
      </c>
    </row>
    <row r="3568" spans="1:2">
      <c r="A3568" t="s">
        <v>368</v>
      </c>
      <c r="B3568" t="s">
        <v>367</v>
      </c>
    </row>
    <row r="3569" spans="1:2">
      <c r="A3569" t="s">
        <v>4803</v>
      </c>
      <c r="B3569" t="s">
        <v>18569</v>
      </c>
    </row>
    <row r="3570" spans="1:2">
      <c r="A3570" t="s">
        <v>4804</v>
      </c>
      <c r="B3570" t="s">
        <v>4804</v>
      </c>
    </row>
    <row r="3571" spans="1:2">
      <c r="A3571" t="s">
        <v>4805</v>
      </c>
      <c r="B3571" t="s">
        <v>24189</v>
      </c>
    </row>
    <row r="3572" spans="1:2">
      <c r="A3572" t="s">
        <v>4806</v>
      </c>
      <c r="B3572" t="s">
        <v>18570</v>
      </c>
    </row>
    <row r="3573" spans="1:2">
      <c r="A3573" t="s">
        <v>4807</v>
      </c>
      <c r="B3573" t="s">
        <v>4807</v>
      </c>
    </row>
    <row r="3574" spans="1:2">
      <c r="A3574" t="s">
        <v>4808</v>
      </c>
      <c r="B3574" t="s">
        <v>4808</v>
      </c>
    </row>
    <row r="3575" spans="1:2">
      <c r="A3575" t="s">
        <v>4809</v>
      </c>
      <c r="B3575" t="s">
        <v>18571</v>
      </c>
    </row>
    <row r="3576" spans="1:2">
      <c r="A3576" t="s">
        <v>4810</v>
      </c>
      <c r="B3576" t="s">
        <v>18572</v>
      </c>
    </row>
    <row r="3577" spans="1:2">
      <c r="A3577" t="s">
        <v>4811</v>
      </c>
      <c r="B3577" t="s">
        <v>18573</v>
      </c>
    </row>
    <row r="3578" spans="1:2">
      <c r="A3578" t="s">
        <v>4812</v>
      </c>
      <c r="B3578" t="s">
        <v>18574</v>
      </c>
    </row>
    <row r="3579" spans="1:2">
      <c r="A3579" t="s">
        <v>4813</v>
      </c>
      <c r="B3579" t="s">
        <v>4813</v>
      </c>
    </row>
    <row r="3580" spans="1:2">
      <c r="A3580" t="s">
        <v>4814</v>
      </c>
      <c r="B3580" t="s">
        <v>4814</v>
      </c>
    </row>
    <row r="3581" spans="1:2">
      <c r="A3581" t="s">
        <v>4815</v>
      </c>
      <c r="B3581" t="s">
        <v>18575</v>
      </c>
    </row>
    <row r="3582" spans="1:2">
      <c r="A3582" t="s">
        <v>4816</v>
      </c>
      <c r="B3582" t="s">
        <v>4816</v>
      </c>
    </row>
    <row r="3583" spans="1:2">
      <c r="A3583" t="s">
        <v>4817</v>
      </c>
      <c r="B3583" t="s">
        <v>18576</v>
      </c>
    </row>
    <row r="3584" spans="1:2">
      <c r="A3584" t="s">
        <v>595</v>
      </c>
      <c r="B3584" t="s">
        <v>595</v>
      </c>
    </row>
    <row r="3585" spans="1:2">
      <c r="A3585" t="s">
        <v>4818</v>
      </c>
      <c r="B3585" t="s">
        <v>4818</v>
      </c>
    </row>
    <row r="3586" spans="1:2">
      <c r="A3586" t="s">
        <v>4819</v>
      </c>
      <c r="B3586" t="s">
        <v>18577</v>
      </c>
    </row>
    <row r="3587" spans="1:2">
      <c r="A3587" t="s">
        <v>4820</v>
      </c>
      <c r="B3587" t="s">
        <v>18578</v>
      </c>
    </row>
    <row r="3588" spans="1:2">
      <c r="A3588" t="s">
        <v>4821</v>
      </c>
      <c r="B3588" t="s">
        <v>18579</v>
      </c>
    </row>
    <row r="3589" spans="1:2">
      <c r="A3589" t="s">
        <v>4822</v>
      </c>
      <c r="B3589" t="s">
        <v>4822</v>
      </c>
    </row>
    <row r="3590" spans="1:2">
      <c r="A3590" t="s">
        <v>4823</v>
      </c>
      <c r="B3590" t="s">
        <v>4823</v>
      </c>
    </row>
    <row r="3591" spans="1:2">
      <c r="A3591" t="s">
        <v>4824</v>
      </c>
      <c r="B3591" t="s">
        <v>4824</v>
      </c>
    </row>
    <row r="3592" spans="1:2">
      <c r="A3592" t="s">
        <v>4825</v>
      </c>
      <c r="B3592" t="s">
        <v>18580</v>
      </c>
    </row>
    <row r="3593" spans="1:2">
      <c r="A3593" t="s">
        <v>4826</v>
      </c>
      <c r="B3593" t="s">
        <v>18581</v>
      </c>
    </row>
    <row r="3594" spans="1:2">
      <c r="A3594" t="s">
        <v>4827</v>
      </c>
      <c r="B3594" t="s">
        <v>18582</v>
      </c>
    </row>
    <row r="3595" spans="1:2">
      <c r="A3595" t="s">
        <v>4828</v>
      </c>
      <c r="B3595" t="s">
        <v>4828</v>
      </c>
    </row>
    <row r="3596" spans="1:2">
      <c r="A3596" t="s">
        <v>4829</v>
      </c>
      <c r="B3596" t="s">
        <v>4829</v>
      </c>
    </row>
    <row r="3597" spans="1:2">
      <c r="A3597" t="s">
        <v>4830</v>
      </c>
      <c r="B3597" t="s">
        <v>18583</v>
      </c>
    </row>
    <row r="3598" spans="1:2">
      <c r="A3598" t="s">
        <v>502</v>
      </c>
      <c r="B3598" t="s">
        <v>501</v>
      </c>
    </row>
    <row r="3599" spans="1:2">
      <c r="A3599" t="s">
        <v>4831</v>
      </c>
      <c r="B3599" t="s">
        <v>4831</v>
      </c>
    </row>
    <row r="3600" spans="1:2">
      <c r="A3600" t="s">
        <v>4832</v>
      </c>
      <c r="B3600" t="s">
        <v>4832</v>
      </c>
    </row>
    <row r="3601" spans="1:2">
      <c r="A3601" t="s">
        <v>4833</v>
      </c>
      <c r="B3601" t="s">
        <v>4833</v>
      </c>
    </row>
    <row r="3602" spans="1:2">
      <c r="A3602" t="s">
        <v>4834</v>
      </c>
      <c r="B3602" t="s">
        <v>4834</v>
      </c>
    </row>
    <row r="3603" spans="1:2">
      <c r="A3603" t="s">
        <v>4835</v>
      </c>
      <c r="B3603" t="s">
        <v>4835</v>
      </c>
    </row>
    <row r="3604" spans="1:2">
      <c r="A3604" t="s">
        <v>4836</v>
      </c>
      <c r="B3604" t="s">
        <v>18584</v>
      </c>
    </row>
    <row r="3605" spans="1:2">
      <c r="A3605" t="s">
        <v>4837</v>
      </c>
      <c r="B3605" t="s">
        <v>18585</v>
      </c>
    </row>
    <row r="3606" spans="1:2">
      <c r="A3606" t="s">
        <v>4838</v>
      </c>
      <c r="B3606" t="s">
        <v>4838</v>
      </c>
    </row>
    <row r="3607" spans="1:2">
      <c r="A3607" t="s">
        <v>4839</v>
      </c>
      <c r="B3607" t="s">
        <v>18586</v>
      </c>
    </row>
    <row r="3608" spans="1:2">
      <c r="A3608" t="s">
        <v>4840</v>
      </c>
      <c r="B3608" t="s">
        <v>18587</v>
      </c>
    </row>
    <row r="3609" spans="1:2">
      <c r="A3609" t="s">
        <v>4841</v>
      </c>
      <c r="B3609" t="s">
        <v>18588</v>
      </c>
    </row>
    <row r="3610" spans="1:2">
      <c r="A3610" t="s">
        <v>4842</v>
      </c>
      <c r="B3610" t="s">
        <v>4842</v>
      </c>
    </row>
    <row r="3611" spans="1:2">
      <c r="A3611" t="s">
        <v>4843</v>
      </c>
      <c r="B3611" t="s">
        <v>18589</v>
      </c>
    </row>
    <row r="3612" spans="1:2">
      <c r="A3612" t="s">
        <v>4844</v>
      </c>
      <c r="B3612" t="s">
        <v>4844</v>
      </c>
    </row>
    <row r="3613" spans="1:2">
      <c r="A3613" t="s">
        <v>4845</v>
      </c>
      <c r="B3613" t="s">
        <v>18590</v>
      </c>
    </row>
    <row r="3614" spans="1:2">
      <c r="A3614" t="s">
        <v>4846</v>
      </c>
      <c r="B3614" t="s">
        <v>18591</v>
      </c>
    </row>
    <row r="3615" spans="1:2">
      <c r="A3615" t="s">
        <v>4847</v>
      </c>
      <c r="B3615" t="s">
        <v>18592</v>
      </c>
    </row>
    <row r="3616" spans="1:2">
      <c r="A3616" t="s">
        <v>4848</v>
      </c>
      <c r="B3616" t="s">
        <v>18593</v>
      </c>
    </row>
    <row r="3617" spans="1:2">
      <c r="A3617" t="s">
        <v>4849</v>
      </c>
      <c r="B3617" t="s">
        <v>4849</v>
      </c>
    </row>
    <row r="3618" spans="1:2">
      <c r="A3618" t="s">
        <v>4850</v>
      </c>
      <c r="B3618" t="s">
        <v>4850</v>
      </c>
    </row>
    <row r="3619" spans="1:2">
      <c r="A3619" t="s">
        <v>4851</v>
      </c>
      <c r="B3619" t="s">
        <v>18594</v>
      </c>
    </row>
    <row r="3620" spans="1:2">
      <c r="A3620" t="s">
        <v>4852</v>
      </c>
      <c r="B3620" t="s">
        <v>4852</v>
      </c>
    </row>
    <row r="3621" spans="1:2">
      <c r="A3621" t="s">
        <v>4853</v>
      </c>
      <c r="B3621" t="s">
        <v>18595</v>
      </c>
    </row>
    <row r="3622" spans="1:2">
      <c r="A3622" t="s">
        <v>4854</v>
      </c>
      <c r="B3622" t="s">
        <v>18596</v>
      </c>
    </row>
    <row r="3623" spans="1:2">
      <c r="A3623" t="s">
        <v>4855</v>
      </c>
      <c r="B3623" t="s">
        <v>18597</v>
      </c>
    </row>
    <row r="3624" spans="1:2">
      <c r="A3624" t="s">
        <v>4856</v>
      </c>
      <c r="B3624" t="s">
        <v>18598</v>
      </c>
    </row>
    <row r="3625" spans="1:2">
      <c r="A3625" t="s">
        <v>4857</v>
      </c>
      <c r="B3625" t="s">
        <v>18599</v>
      </c>
    </row>
    <row r="3626" spans="1:2">
      <c r="A3626" t="s">
        <v>4858</v>
      </c>
      <c r="B3626" t="s">
        <v>4858</v>
      </c>
    </row>
    <row r="3627" spans="1:2">
      <c r="A3627" t="s">
        <v>4859</v>
      </c>
      <c r="B3627" t="s">
        <v>18600</v>
      </c>
    </row>
    <row r="3628" spans="1:2">
      <c r="A3628" t="s">
        <v>4860</v>
      </c>
      <c r="B3628" t="s">
        <v>18601</v>
      </c>
    </row>
    <row r="3629" spans="1:2">
      <c r="A3629" t="s">
        <v>4861</v>
      </c>
      <c r="B3629" t="s">
        <v>4861</v>
      </c>
    </row>
    <row r="3630" spans="1:2">
      <c r="A3630" t="s">
        <v>4862</v>
      </c>
      <c r="B3630" t="s">
        <v>18602</v>
      </c>
    </row>
    <row r="3631" spans="1:2">
      <c r="A3631" t="s">
        <v>4863</v>
      </c>
      <c r="B3631" t="s">
        <v>4863</v>
      </c>
    </row>
    <row r="3632" spans="1:2">
      <c r="A3632" t="s">
        <v>4864</v>
      </c>
      <c r="B3632" t="s">
        <v>4864</v>
      </c>
    </row>
    <row r="3633" spans="1:2">
      <c r="A3633" t="s">
        <v>4865</v>
      </c>
      <c r="B3633" t="s">
        <v>4865</v>
      </c>
    </row>
    <row r="3634" spans="1:2">
      <c r="A3634" t="s">
        <v>4866</v>
      </c>
      <c r="B3634" t="s">
        <v>18603</v>
      </c>
    </row>
    <row r="3635" spans="1:2">
      <c r="A3635" t="s">
        <v>4867</v>
      </c>
      <c r="B3635" t="s">
        <v>18604</v>
      </c>
    </row>
    <row r="3636" spans="1:2">
      <c r="A3636" t="s">
        <v>4868</v>
      </c>
      <c r="B3636" t="s">
        <v>18605</v>
      </c>
    </row>
    <row r="3637" spans="1:2">
      <c r="A3637" t="s">
        <v>4869</v>
      </c>
      <c r="B3637" t="s">
        <v>4869</v>
      </c>
    </row>
    <row r="3638" spans="1:2">
      <c r="A3638" t="s">
        <v>4870</v>
      </c>
      <c r="B3638" t="s">
        <v>4870</v>
      </c>
    </row>
    <row r="3639" spans="1:2">
      <c r="A3639" t="s">
        <v>4871</v>
      </c>
      <c r="B3639" t="s">
        <v>4871</v>
      </c>
    </row>
    <row r="3640" spans="1:2">
      <c r="A3640" t="s">
        <v>4872</v>
      </c>
      <c r="B3640" t="s">
        <v>4872</v>
      </c>
    </row>
    <row r="3641" spans="1:2">
      <c r="A3641" t="s">
        <v>4873</v>
      </c>
      <c r="B3641" t="s">
        <v>18606</v>
      </c>
    </row>
    <row r="3642" spans="1:2">
      <c r="A3642" t="s">
        <v>4874</v>
      </c>
      <c r="B3642" t="s">
        <v>4874</v>
      </c>
    </row>
    <row r="3643" spans="1:2">
      <c r="A3643" t="s">
        <v>4875</v>
      </c>
      <c r="B3643" t="s">
        <v>4875</v>
      </c>
    </row>
    <row r="3644" spans="1:2">
      <c r="A3644" t="s">
        <v>4876</v>
      </c>
      <c r="B3644" t="s">
        <v>18607</v>
      </c>
    </row>
    <row r="3645" spans="1:2">
      <c r="A3645" t="s">
        <v>4877</v>
      </c>
      <c r="B3645" t="s">
        <v>4877</v>
      </c>
    </row>
    <row r="3646" spans="1:2">
      <c r="A3646" t="s">
        <v>4878</v>
      </c>
      <c r="B3646" t="s">
        <v>18608</v>
      </c>
    </row>
    <row r="3647" spans="1:2">
      <c r="A3647" t="s">
        <v>4879</v>
      </c>
      <c r="B3647" t="s">
        <v>18609</v>
      </c>
    </row>
    <row r="3648" spans="1:2">
      <c r="A3648" t="s">
        <v>4880</v>
      </c>
      <c r="B3648" t="s">
        <v>4880</v>
      </c>
    </row>
    <row r="3649" spans="1:2">
      <c r="A3649" t="s">
        <v>4881</v>
      </c>
      <c r="B3649" t="s">
        <v>18610</v>
      </c>
    </row>
    <row r="3650" spans="1:2">
      <c r="A3650" t="s">
        <v>4882</v>
      </c>
      <c r="B3650" t="s">
        <v>4882</v>
      </c>
    </row>
    <row r="3651" spans="1:2">
      <c r="A3651" t="s">
        <v>4883</v>
      </c>
      <c r="B3651" t="s">
        <v>4883</v>
      </c>
    </row>
    <row r="3652" spans="1:2">
      <c r="A3652" t="s">
        <v>4884</v>
      </c>
      <c r="B3652" t="s">
        <v>18611</v>
      </c>
    </row>
    <row r="3653" spans="1:2">
      <c r="A3653" t="s">
        <v>1081</v>
      </c>
      <c r="B3653" t="s">
        <v>1081</v>
      </c>
    </row>
    <row r="3654" spans="1:2">
      <c r="A3654" t="s">
        <v>4885</v>
      </c>
      <c r="B3654" t="s">
        <v>18612</v>
      </c>
    </row>
    <row r="3655" spans="1:2">
      <c r="A3655" t="s">
        <v>4886</v>
      </c>
      <c r="B3655" t="s">
        <v>18275</v>
      </c>
    </row>
    <row r="3656" spans="1:2">
      <c r="A3656" t="s">
        <v>4887</v>
      </c>
      <c r="B3656" t="s">
        <v>18613</v>
      </c>
    </row>
    <row r="3657" spans="1:2">
      <c r="A3657" t="s">
        <v>4888</v>
      </c>
      <c r="B3657" t="s">
        <v>24190</v>
      </c>
    </row>
    <row r="3658" spans="1:2">
      <c r="A3658" t="s">
        <v>4889</v>
      </c>
      <c r="B3658" t="s">
        <v>4889</v>
      </c>
    </row>
    <row r="3659" spans="1:2">
      <c r="A3659" t="s">
        <v>4890</v>
      </c>
      <c r="B3659" t="s">
        <v>4890</v>
      </c>
    </row>
    <row r="3660" spans="1:2">
      <c r="A3660" t="s">
        <v>4891</v>
      </c>
      <c r="B3660" t="s">
        <v>18614</v>
      </c>
    </row>
    <row r="3661" spans="1:2">
      <c r="A3661" t="s">
        <v>4892</v>
      </c>
      <c r="B3661" t="s">
        <v>24191</v>
      </c>
    </row>
    <row r="3662" spans="1:2">
      <c r="A3662" t="s">
        <v>4893</v>
      </c>
      <c r="B3662" t="s">
        <v>18615</v>
      </c>
    </row>
    <row r="3663" spans="1:2">
      <c r="A3663" t="s">
        <v>719</v>
      </c>
      <c r="B3663" t="s">
        <v>719</v>
      </c>
    </row>
    <row r="3664" spans="1:2">
      <c r="A3664" t="s">
        <v>4894</v>
      </c>
      <c r="B3664" t="s">
        <v>4894</v>
      </c>
    </row>
    <row r="3665" spans="1:2">
      <c r="A3665" t="s">
        <v>4895</v>
      </c>
      <c r="B3665" t="s">
        <v>4895</v>
      </c>
    </row>
    <row r="3666" spans="1:2">
      <c r="A3666" t="s">
        <v>4896</v>
      </c>
      <c r="B3666" t="s">
        <v>18616</v>
      </c>
    </row>
    <row r="3667" spans="1:2">
      <c r="A3667" t="s">
        <v>4897</v>
      </c>
      <c r="B3667" t="s">
        <v>18617</v>
      </c>
    </row>
    <row r="3668" spans="1:2">
      <c r="A3668" t="s">
        <v>4898</v>
      </c>
      <c r="B3668" t="s">
        <v>18618</v>
      </c>
    </row>
    <row r="3669" spans="1:2">
      <c r="A3669" t="s">
        <v>4899</v>
      </c>
      <c r="B3669" t="s">
        <v>18619</v>
      </c>
    </row>
    <row r="3670" spans="1:2">
      <c r="A3670" t="s">
        <v>4900</v>
      </c>
      <c r="B3670" t="s">
        <v>4900</v>
      </c>
    </row>
    <row r="3671" spans="1:2">
      <c r="A3671" t="s">
        <v>4901</v>
      </c>
      <c r="B3671" t="s">
        <v>18620</v>
      </c>
    </row>
    <row r="3672" spans="1:2">
      <c r="A3672" t="s">
        <v>4902</v>
      </c>
      <c r="B3672" t="s">
        <v>18621</v>
      </c>
    </row>
    <row r="3673" spans="1:2">
      <c r="A3673" t="s">
        <v>4903</v>
      </c>
      <c r="B3673" t="s">
        <v>18622</v>
      </c>
    </row>
    <row r="3674" spans="1:2">
      <c r="A3674" t="s">
        <v>4904</v>
      </c>
      <c r="B3674" t="s">
        <v>24192</v>
      </c>
    </row>
    <row r="3675" spans="1:2">
      <c r="A3675" t="s">
        <v>4905</v>
      </c>
      <c r="B3675" t="s">
        <v>18623</v>
      </c>
    </row>
    <row r="3676" spans="1:2">
      <c r="A3676" t="s">
        <v>4906</v>
      </c>
      <c r="B3676" t="s">
        <v>18624</v>
      </c>
    </row>
    <row r="3677" spans="1:2">
      <c r="A3677" t="s">
        <v>4907</v>
      </c>
      <c r="B3677" t="s">
        <v>4907</v>
      </c>
    </row>
    <row r="3678" spans="1:2">
      <c r="A3678" t="s">
        <v>4908</v>
      </c>
      <c r="B3678" t="s">
        <v>4908</v>
      </c>
    </row>
    <row r="3679" spans="1:2">
      <c r="A3679" t="s">
        <v>4909</v>
      </c>
      <c r="B3679" t="s">
        <v>18625</v>
      </c>
    </row>
    <row r="3680" spans="1:2">
      <c r="A3680" t="s">
        <v>4910</v>
      </c>
      <c r="B3680" t="s">
        <v>18626</v>
      </c>
    </row>
    <row r="3681" spans="1:2">
      <c r="A3681" t="s">
        <v>4911</v>
      </c>
      <c r="B3681" t="s">
        <v>24193</v>
      </c>
    </row>
    <row r="3682" spans="1:2">
      <c r="A3682" t="s">
        <v>4912</v>
      </c>
      <c r="B3682" t="s">
        <v>4912</v>
      </c>
    </row>
    <row r="3683" spans="1:2">
      <c r="A3683" t="s">
        <v>4913</v>
      </c>
      <c r="B3683" t="s">
        <v>18627</v>
      </c>
    </row>
    <row r="3684" spans="1:2">
      <c r="A3684" t="s">
        <v>4914</v>
      </c>
      <c r="B3684" t="s">
        <v>24194</v>
      </c>
    </row>
    <row r="3685" spans="1:2">
      <c r="A3685" t="s">
        <v>4915</v>
      </c>
      <c r="B3685" t="s">
        <v>4915</v>
      </c>
    </row>
    <row r="3686" spans="1:2">
      <c r="A3686" t="s">
        <v>4916</v>
      </c>
      <c r="B3686" t="s">
        <v>18628</v>
      </c>
    </row>
    <row r="3687" spans="1:2">
      <c r="A3687" t="s">
        <v>4917</v>
      </c>
      <c r="B3687" t="s">
        <v>18629</v>
      </c>
    </row>
    <row r="3688" spans="1:2">
      <c r="A3688" t="s">
        <v>4918</v>
      </c>
      <c r="B3688" t="s">
        <v>18630</v>
      </c>
    </row>
    <row r="3689" spans="1:2">
      <c r="A3689" t="s">
        <v>4919</v>
      </c>
      <c r="B3689" t="s">
        <v>4919</v>
      </c>
    </row>
    <row r="3690" spans="1:2">
      <c r="A3690" t="s">
        <v>4920</v>
      </c>
      <c r="B3690" t="s">
        <v>4920</v>
      </c>
    </row>
    <row r="3691" spans="1:2">
      <c r="A3691" t="s">
        <v>4921</v>
      </c>
      <c r="B3691" t="s">
        <v>4921</v>
      </c>
    </row>
    <row r="3692" spans="1:2">
      <c r="A3692" t="s">
        <v>4922</v>
      </c>
      <c r="B3692" t="s">
        <v>4922</v>
      </c>
    </row>
    <row r="3693" spans="1:2">
      <c r="A3693" t="s">
        <v>4923</v>
      </c>
      <c r="B3693" t="s">
        <v>4923</v>
      </c>
    </row>
    <row r="3694" spans="1:2">
      <c r="A3694" t="s">
        <v>4924</v>
      </c>
      <c r="B3694" t="s">
        <v>4924</v>
      </c>
    </row>
    <row r="3695" spans="1:2">
      <c r="A3695" t="s">
        <v>4925</v>
      </c>
      <c r="B3695" t="s">
        <v>18631</v>
      </c>
    </row>
    <row r="3696" spans="1:2">
      <c r="A3696" t="s">
        <v>4926</v>
      </c>
      <c r="B3696" t="s">
        <v>18632</v>
      </c>
    </row>
    <row r="3697" spans="1:2">
      <c r="A3697" t="s">
        <v>4927</v>
      </c>
      <c r="B3697" t="s">
        <v>4927</v>
      </c>
    </row>
    <row r="3698" spans="1:2">
      <c r="A3698" t="s">
        <v>4928</v>
      </c>
      <c r="B3698" t="s">
        <v>18633</v>
      </c>
    </row>
    <row r="3699" spans="1:2">
      <c r="A3699" t="s">
        <v>4929</v>
      </c>
      <c r="B3699" t="s">
        <v>4929</v>
      </c>
    </row>
    <row r="3700" spans="1:2">
      <c r="A3700" t="s">
        <v>4930</v>
      </c>
      <c r="B3700" t="s">
        <v>18634</v>
      </c>
    </row>
    <row r="3701" spans="1:2">
      <c r="A3701" t="s">
        <v>4931</v>
      </c>
      <c r="B3701" t="s">
        <v>4931</v>
      </c>
    </row>
    <row r="3702" spans="1:2">
      <c r="A3702" t="s">
        <v>4932</v>
      </c>
      <c r="B3702" t="s">
        <v>18635</v>
      </c>
    </row>
    <row r="3703" spans="1:2">
      <c r="A3703" t="s">
        <v>4933</v>
      </c>
      <c r="B3703" t="s">
        <v>4933</v>
      </c>
    </row>
    <row r="3704" spans="1:2">
      <c r="A3704" t="s">
        <v>4934</v>
      </c>
      <c r="B3704" t="s">
        <v>18636</v>
      </c>
    </row>
    <row r="3705" spans="1:2">
      <c r="A3705" t="s">
        <v>4935</v>
      </c>
      <c r="B3705" t="s">
        <v>4935</v>
      </c>
    </row>
    <row r="3706" spans="1:2">
      <c r="A3706" t="s">
        <v>4936</v>
      </c>
      <c r="B3706" t="s">
        <v>4936</v>
      </c>
    </row>
    <row r="3707" spans="1:2">
      <c r="A3707" t="s">
        <v>4937</v>
      </c>
      <c r="B3707" t="s">
        <v>18637</v>
      </c>
    </row>
    <row r="3708" spans="1:2">
      <c r="A3708" t="s">
        <v>4938</v>
      </c>
      <c r="B3708" t="s">
        <v>18638</v>
      </c>
    </row>
    <row r="3709" spans="1:2">
      <c r="A3709" t="s">
        <v>4939</v>
      </c>
      <c r="B3709" t="s">
        <v>4939</v>
      </c>
    </row>
    <row r="3710" spans="1:2">
      <c r="A3710" t="s">
        <v>4940</v>
      </c>
      <c r="B3710" t="s">
        <v>18639</v>
      </c>
    </row>
    <row r="3711" spans="1:2">
      <c r="A3711" t="s">
        <v>1474</v>
      </c>
      <c r="B3711" t="s">
        <v>1473</v>
      </c>
    </row>
    <row r="3712" spans="1:2">
      <c r="A3712" t="s">
        <v>4941</v>
      </c>
      <c r="B3712" t="s">
        <v>18640</v>
      </c>
    </row>
    <row r="3713" spans="1:2">
      <c r="A3713" t="s">
        <v>4942</v>
      </c>
      <c r="B3713" t="s">
        <v>18641</v>
      </c>
    </row>
    <row r="3714" spans="1:2">
      <c r="A3714" t="s">
        <v>4943</v>
      </c>
      <c r="B3714" t="s">
        <v>4943</v>
      </c>
    </row>
    <row r="3715" spans="1:2">
      <c r="A3715" t="s">
        <v>4944</v>
      </c>
      <c r="B3715" t="s">
        <v>18642</v>
      </c>
    </row>
    <row r="3716" spans="1:2">
      <c r="A3716" t="s">
        <v>4945</v>
      </c>
      <c r="B3716" t="s">
        <v>18643</v>
      </c>
    </row>
    <row r="3717" spans="1:2">
      <c r="A3717" t="s">
        <v>1231</v>
      </c>
      <c r="B3717" t="s">
        <v>1231</v>
      </c>
    </row>
    <row r="3718" spans="1:2">
      <c r="A3718" t="s">
        <v>4946</v>
      </c>
      <c r="B3718" t="s">
        <v>18644</v>
      </c>
    </row>
    <row r="3719" spans="1:2">
      <c r="A3719" t="s">
        <v>4947</v>
      </c>
      <c r="B3719" t="s">
        <v>18645</v>
      </c>
    </row>
    <row r="3720" spans="1:2">
      <c r="A3720" t="s">
        <v>479</v>
      </c>
      <c r="B3720" t="s">
        <v>478</v>
      </c>
    </row>
    <row r="3721" spans="1:2">
      <c r="A3721" t="s">
        <v>1136</v>
      </c>
      <c r="B3721" t="s">
        <v>1136</v>
      </c>
    </row>
    <row r="3722" spans="1:2">
      <c r="A3722" t="s">
        <v>4948</v>
      </c>
      <c r="B3722" t="s">
        <v>18646</v>
      </c>
    </row>
    <row r="3723" spans="1:2">
      <c r="A3723" t="s">
        <v>4949</v>
      </c>
      <c r="B3723" t="s">
        <v>4949</v>
      </c>
    </row>
    <row r="3724" spans="1:2">
      <c r="A3724" t="s">
        <v>4950</v>
      </c>
      <c r="B3724" t="s">
        <v>4950</v>
      </c>
    </row>
    <row r="3725" spans="1:2">
      <c r="A3725" t="s">
        <v>189</v>
      </c>
      <c r="B3725" t="s">
        <v>189</v>
      </c>
    </row>
    <row r="3726" spans="1:2">
      <c r="A3726" t="s">
        <v>4951</v>
      </c>
      <c r="B3726" t="s">
        <v>4951</v>
      </c>
    </row>
    <row r="3727" spans="1:2">
      <c r="A3727" t="s">
        <v>4952</v>
      </c>
      <c r="B3727" t="s">
        <v>18647</v>
      </c>
    </row>
    <row r="3728" spans="1:2">
      <c r="A3728" t="s">
        <v>4953</v>
      </c>
      <c r="B3728" t="s">
        <v>4953</v>
      </c>
    </row>
    <row r="3729" spans="1:2">
      <c r="A3729" t="s">
        <v>4954</v>
      </c>
      <c r="B3729" t="s">
        <v>18648</v>
      </c>
    </row>
    <row r="3730" spans="1:2">
      <c r="A3730" t="s">
        <v>4955</v>
      </c>
      <c r="B3730" t="s">
        <v>18649</v>
      </c>
    </row>
    <row r="3731" spans="1:2">
      <c r="A3731" t="s">
        <v>4956</v>
      </c>
      <c r="B3731" t="s">
        <v>18650</v>
      </c>
    </row>
    <row r="3732" spans="1:2">
      <c r="A3732" t="s">
        <v>4957</v>
      </c>
      <c r="B3732" t="s">
        <v>18651</v>
      </c>
    </row>
    <row r="3733" spans="1:2">
      <c r="A3733" t="s">
        <v>4958</v>
      </c>
      <c r="B3733" t="s">
        <v>4958</v>
      </c>
    </row>
    <row r="3734" spans="1:2">
      <c r="A3734" t="s">
        <v>4959</v>
      </c>
      <c r="B3734" t="s">
        <v>18652</v>
      </c>
    </row>
    <row r="3735" spans="1:2">
      <c r="A3735" t="s">
        <v>4960</v>
      </c>
      <c r="B3735" t="s">
        <v>4960</v>
      </c>
    </row>
    <row r="3736" spans="1:2">
      <c r="A3736" t="s">
        <v>4961</v>
      </c>
      <c r="B3736" t="s">
        <v>4961</v>
      </c>
    </row>
    <row r="3737" spans="1:2">
      <c r="A3737" t="s">
        <v>4962</v>
      </c>
      <c r="B3737" t="s">
        <v>4962</v>
      </c>
    </row>
    <row r="3738" spans="1:2">
      <c r="A3738" t="s">
        <v>4963</v>
      </c>
      <c r="B3738" t="s">
        <v>18653</v>
      </c>
    </row>
    <row r="3739" spans="1:2">
      <c r="A3739" t="s">
        <v>4964</v>
      </c>
      <c r="B3739" t="s">
        <v>4964</v>
      </c>
    </row>
    <row r="3740" spans="1:2">
      <c r="A3740" t="s">
        <v>4965</v>
      </c>
      <c r="B3740" t="s">
        <v>18654</v>
      </c>
    </row>
    <row r="3741" spans="1:2">
      <c r="A3741" t="s">
        <v>4966</v>
      </c>
      <c r="B3741" t="s">
        <v>18655</v>
      </c>
    </row>
    <row r="3742" spans="1:2">
      <c r="A3742" t="s">
        <v>4967</v>
      </c>
      <c r="B3742" t="s">
        <v>4967</v>
      </c>
    </row>
    <row r="3743" spans="1:2">
      <c r="A3743" t="s">
        <v>4968</v>
      </c>
      <c r="B3743" t="s">
        <v>4968</v>
      </c>
    </row>
    <row r="3744" spans="1:2">
      <c r="A3744" t="s">
        <v>4969</v>
      </c>
      <c r="B3744" t="s">
        <v>18656</v>
      </c>
    </row>
    <row r="3745" spans="1:2">
      <c r="A3745" t="s">
        <v>4970</v>
      </c>
      <c r="B3745" t="s">
        <v>18657</v>
      </c>
    </row>
    <row r="3746" spans="1:2">
      <c r="A3746" t="s">
        <v>4971</v>
      </c>
      <c r="B3746" t="s">
        <v>4971</v>
      </c>
    </row>
    <row r="3747" spans="1:2">
      <c r="A3747" t="s">
        <v>4972</v>
      </c>
      <c r="B3747" t="s">
        <v>18658</v>
      </c>
    </row>
    <row r="3748" spans="1:2">
      <c r="A3748" t="s">
        <v>4973</v>
      </c>
      <c r="B3748" t="s">
        <v>18659</v>
      </c>
    </row>
    <row r="3749" spans="1:2">
      <c r="A3749" t="s">
        <v>4974</v>
      </c>
      <c r="B3749" t="s">
        <v>18660</v>
      </c>
    </row>
    <row r="3750" spans="1:2">
      <c r="A3750" t="s">
        <v>4975</v>
      </c>
      <c r="B3750" t="s">
        <v>24195</v>
      </c>
    </row>
    <row r="3751" spans="1:2">
      <c r="A3751" t="s">
        <v>4976</v>
      </c>
      <c r="B3751" t="s">
        <v>4976</v>
      </c>
    </row>
    <row r="3752" spans="1:2">
      <c r="A3752" t="s">
        <v>4977</v>
      </c>
      <c r="B3752" t="s">
        <v>4977</v>
      </c>
    </row>
    <row r="3753" spans="1:2">
      <c r="A3753" t="s">
        <v>4978</v>
      </c>
      <c r="B3753" t="s">
        <v>18661</v>
      </c>
    </row>
    <row r="3754" spans="1:2">
      <c r="A3754" t="s">
        <v>4979</v>
      </c>
      <c r="B3754" t="s">
        <v>18662</v>
      </c>
    </row>
    <row r="3755" spans="1:2">
      <c r="A3755" t="s">
        <v>4980</v>
      </c>
      <c r="B3755" t="s">
        <v>4980</v>
      </c>
    </row>
    <row r="3756" spans="1:2">
      <c r="A3756" t="s">
        <v>4981</v>
      </c>
      <c r="B3756" t="s">
        <v>4981</v>
      </c>
    </row>
    <row r="3757" spans="1:2">
      <c r="A3757" t="s">
        <v>4982</v>
      </c>
      <c r="B3757" t="s">
        <v>18663</v>
      </c>
    </row>
    <row r="3758" spans="1:2">
      <c r="A3758" t="s">
        <v>4983</v>
      </c>
      <c r="B3758" t="s">
        <v>18664</v>
      </c>
    </row>
    <row r="3759" spans="1:2">
      <c r="A3759" t="s">
        <v>4984</v>
      </c>
      <c r="B3759" t="s">
        <v>4984</v>
      </c>
    </row>
    <row r="3760" spans="1:2">
      <c r="A3760" t="s">
        <v>4985</v>
      </c>
      <c r="B3760" t="s">
        <v>4985</v>
      </c>
    </row>
    <row r="3761" spans="1:2">
      <c r="A3761" t="s">
        <v>4986</v>
      </c>
      <c r="B3761" t="s">
        <v>18665</v>
      </c>
    </row>
    <row r="3762" spans="1:2">
      <c r="A3762" t="s">
        <v>4987</v>
      </c>
      <c r="B3762" t="s">
        <v>4987</v>
      </c>
    </row>
    <row r="3763" spans="1:2">
      <c r="A3763" t="s">
        <v>4988</v>
      </c>
      <c r="B3763" t="s">
        <v>4988</v>
      </c>
    </row>
    <row r="3764" spans="1:2">
      <c r="A3764" t="s">
        <v>4989</v>
      </c>
      <c r="B3764" t="s">
        <v>4989</v>
      </c>
    </row>
    <row r="3765" spans="1:2">
      <c r="A3765" t="s">
        <v>4990</v>
      </c>
      <c r="B3765" t="s">
        <v>18666</v>
      </c>
    </row>
    <row r="3766" spans="1:2">
      <c r="A3766" t="s">
        <v>4991</v>
      </c>
      <c r="B3766" t="s">
        <v>4991</v>
      </c>
    </row>
    <row r="3767" spans="1:2">
      <c r="A3767" t="s">
        <v>4992</v>
      </c>
      <c r="B3767" t="s">
        <v>18667</v>
      </c>
    </row>
    <row r="3768" spans="1:2">
      <c r="A3768" t="s">
        <v>633</v>
      </c>
      <c r="B3768" t="s">
        <v>632</v>
      </c>
    </row>
    <row r="3769" spans="1:2">
      <c r="A3769" t="s">
        <v>4993</v>
      </c>
      <c r="B3769" t="s">
        <v>18668</v>
      </c>
    </row>
    <row r="3770" spans="1:2">
      <c r="A3770" t="s">
        <v>4994</v>
      </c>
      <c r="B3770" t="s">
        <v>18669</v>
      </c>
    </row>
    <row r="3771" spans="1:2">
      <c r="A3771" t="s">
        <v>4995</v>
      </c>
      <c r="B3771" t="s">
        <v>4995</v>
      </c>
    </row>
    <row r="3772" spans="1:2">
      <c r="A3772" t="s">
        <v>4996</v>
      </c>
      <c r="B3772" t="s">
        <v>4996</v>
      </c>
    </row>
    <row r="3773" spans="1:2">
      <c r="A3773" t="s">
        <v>4997</v>
      </c>
      <c r="B3773" t="s">
        <v>18670</v>
      </c>
    </row>
    <row r="3774" spans="1:2">
      <c r="A3774" t="s">
        <v>4998</v>
      </c>
      <c r="B3774" t="s">
        <v>24196</v>
      </c>
    </row>
    <row r="3775" spans="1:2">
      <c r="A3775" t="s">
        <v>4999</v>
      </c>
      <c r="B3775" t="s">
        <v>18671</v>
      </c>
    </row>
    <row r="3776" spans="1:2">
      <c r="A3776" t="s">
        <v>5000</v>
      </c>
      <c r="B3776" t="s">
        <v>18672</v>
      </c>
    </row>
    <row r="3777" spans="1:2">
      <c r="A3777" t="s">
        <v>5001</v>
      </c>
      <c r="B3777" t="s">
        <v>5001</v>
      </c>
    </row>
    <row r="3778" spans="1:2">
      <c r="A3778" t="s">
        <v>5002</v>
      </c>
      <c r="B3778" t="s">
        <v>18673</v>
      </c>
    </row>
    <row r="3779" spans="1:2">
      <c r="A3779" t="s">
        <v>5003</v>
      </c>
      <c r="B3779" t="s">
        <v>18674</v>
      </c>
    </row>
    <row r="3780" spans="1:2">
      <c r="A3780" t="s">
        <v>5004</v>
      </c>
      <c r="B3780" t="s">
        <v>5004</v>
      </c>
    </row>
    <row r="3781" spans="1:2">
      <c r="A3781" t="s">
        <v>5005</v>
      </c>
      <c r="B3781" t="s">
        <v>5005</v>
      </c>
    </row>
    <row r="3782" spans="1:2">
      <c r="A3782" t="s">
        <v>5006</v>
      </c>
      <c r="B3782" t="s">
        <v>5006</v>
      </c>
    </row>
    <row r="3783" spans="1:2">
      <c r="A3783" t="s">
        <v>802</v>
      </c>
      <c r="B3783" t="s">
        <v>802</v>
      </c>
    </row>
    <row r="3784" spans="1:2">
      <c r="A3784" t="s">
        <v>361</v>
      </c>
      <c r="B3784" t="s">
        <v>361</v>
      </c>
    </row>
    <row r="3785" spans="1:2">
      <c r="A3785" t="s">
        <v>5007</v>
      </c>
      <c r="B3785" t="s">
        <v>5007</v>
      </c>
    </row>
    <row r="3786" spans="1:2">
      <c r="A3786" t="s">
        <v>5008</v>
      </c>
      <c r="B3786" t="s">
        <v>5008</v>
      </c>
    </row>
    <row r="3787" spans="1:2">
      <c r="A3787" t="s">
        <v>5009</v>
      </c>
      <c r="B3787" t="s">
        <v>18675</v>
      </c>
    </row>
    <row r="3788" spans="1:2">
      <c r="A3788" t="s">
        <v>5010</v>
      </c>
      <c r="B3788" t="s">
        <v>18676</v>
      </c>
    </row>
    <row r="3789" spans="1:2">
      <c r="A3789" t="s">
        <v>5011</v>
      </c>
      <c r="B3789" t="s">
        <v>18677</v>
      </c>
    </row>
    <row r="3790" spans="1:2">
      <c r="A3790" t="s">
        <v>5012</v>
      </c>
      <c r="B3790" t="s">
        <v>18678</v>
      </c>
    </row>
    <row r="3791" spans="1:2">
      <c r="A3791" t="s">
        <v>5013</v>
      </c>
      <c r="B3791" t="s">
        <v>5013</v>
      </c>
    </row>
    <row r="3792" spans="1:2">
      <c r="A3792" t="s">
        <v>5014</v>
      </c>
      <c r="B3792" t="s">
        <v>5014</v>
      </c>
    </row>
    <row r="3793" spans="1:2">
      <c r="A3793" t="s">
        <v>5015</v>
      </c>
      <c r="B3793" t="s">
        <v>24197</v>
      </c>
    </row>
    <row r="3794" spans="1:2">
      <c r="A3794" t="s">
        <v>5016</v>
      </c>
      <c r="B3794" t="s">
        <v>5016</v>
      </c>
    </row>
    <row r="3795" spans="1:2">
      <c r="A3795" t="s">
        <v>5017</v>
      </c>
      <c r="B3795" t="s">
        <v>5017</v>
      </c>
    </row>
    <row r="3796" spans="1:2">
      <c r="A3796" t="s">
        <v>5018</v>
      </c>
      <c r="B3796" t="s">
        <v>18679</v>
      </c>
    </row>
    <row r="3797" spans="1:2">
      <c r="A3797" t="s">
        <v>5019</v>
      </c>
      <c r="B3797" t="s">
        <v>24198</v>
      </c>
    </row>
    <row r="3798" spans="1:2">
      <c r="A3798" t="s">
        <v>594</v>
      </c>
      <c r="B3798" t="s">
        <v>594</v>
      </c>
    </row>
    <row r="3799" spans="1:2">
      <c r="A3799" t="s">
        <v>5020</v>
      </c>
      <c r="B3799" t="s">
        <v>18680</v>
      </c>
    </row>
    <row r="3800" spans="1:2">
      <c r="A3800" t="s">
        <v>5021</v>
      </c>
      <c r="B3800" t="s">
        <v>18681</v>
      </c>
    </row>
    <row r="3801" spans="1:2">
      <c r="A3801" t="s">
        <v>369</v>
      </c>
      <c r="B3801" t="s">
        <v>369</v>
      </c>
    </row>
    <row r="3802" spans="1:2">
      <c r="A3802" t="s">
        <v>938</v>
      </c>
      <c r="B3802" t="s">
        <v>938</v>
      </c>
    </row>
    <row r="3803" spans="1:2">
      <c r="A3803" t="s">
        <v>5022</v>
      </c>
      <c r="B3803" t="s">
        <v>18682</v>
      </c>
    </row>
    <row r="3804" spans="1:2">
      <c r="A3804" t="s">
        <v>5023</v>
      </c>
      <c r="B3804" t="s">
        <v>18683</v>
      </c>
    </row>
    <row r="3805" spans="1:2">
      <c r="A3805" t="s">
        <v>5024</v>
      </c>
      <c r="B3805" t="s">
        <v>5024</v>
      </c>
    </row>
    <row r="3806" spans="1:2">
      <c r="A3806" t="s">
        <v>5025</v>
      </c>
      <c r="B3806" t="s">
        <v>5025</v>
      </c>
    </row>
    <row r="3807" spans="1:2">
      <c r="A3807" t="s">
        <v>5026</v>
      </c>
      <c r="B3807" t="s">
        <v>18684</v>
      </c>
    </row>
    <row r="3808" spans="1:2">
      <c r="A3808" t="s">
        <v>5027</v>
      </c>
      <c r="B3808" t="s">
        <v>5027</v>
      </c>
    </row>
    <row r="3809" spans="1:2">
      <c r="A3809" t="s">
        <v>5028</v>
      </c>
      <c r="B3809" t="s">
        <v>18685</v>
      </c>
    </row>
    <row r="3810" spans="1:2">
      <c r="A3810" t="s">
        <v>5029</v>
      </c>
      <c r="B3810" t="s">
        <v>5029</v>
      </c>
    </row>
    <row r="3811" spans="1:2">
      <c r="A3811" t="s">
        <v>5030</v>
      </c>
      <c r="B3811" t="s">
        <v>18686</v>
      </c>
    </row>
    <row r="3812" spans="1:2">
      <c r="A3812" t="s">
        <v>5031</v>
      </c>
      <c r="B3812">
        <v>45902</v>
      </c>
    </row>
    <row r="3813" spans="1:2">
      <c r="A3813" t="s">
        <v>5032</v>
      </c>
      <c r="B3813" t="s">
        <v>18687</v>
      </c>
    </row>
    <row r="3814" spans="1:2">
      <c r="A3814" t="s">
        <v>5033</v>
      </c>
      <c r="B3814" t="s">
        <v>5033</v>
      </c>
    </row>
    <row r="3815" spans="1:2">
      <c r="A3815" t="s">
        <v>5034</v>
      </c>
      <c r="B3815" t="s">
        <v>18688</v>
      </c>
    </row>
    <row r="3816" spans="1:2">
      <c r="A3816" t="s">
        <v>5035</v>
      </c>
      <c r="B3816" t="s">
        <v>5035</v>
      </c>
    </row>
    <row r="3817" spans="1:2">
      <c r="A3817" t="s">
        <v>5036</v>
      </c>
      <c r="B3817" t="s">
        <v>18689</v>
      </c>
    </row>
    <row r="3818" spans="1:2">
      <c r="A3818" t="s">
        <v>5037</v>
      </c>
      <c r="B3818" t="s">
        <v>18690</v>
      </c>
    </row>
    <row r="3819" spans="1:2">
      <c r="A3819" t="s">
        <v>5038</v>
      </c>
      <c r="B3819" t="s">
        <v>5038</v>
      </c>
    </row>
    <row r="3820" spans="1:2">
      <c r="A3820" t="s">
        <v>539</v>
      </c>
      <c r="B3820" t="s">
        <v>539</v>
      </c>
    </row>
    <row r="3821" spans="1:2">
      <c r="A3821" t="s">
        <v>5039</v>
      </c>
      <c r="B3821" t="s">
        <v>18691</v>
      </c>
    </row>
    <row r="3822" spans="1:2">
      <c r="A3822" t="s">
        <v>5040</v>
      </c>
      <c r="B3822" t="s">
        <v>18692</v>
      </c>
    </row>
    <row r="3823" spans="1:2">
      <c r="A3823" t="s">
        <v>5041</v>
      </c>
      <c r="B3823" t="s">
        <v>5041</v>
      </c>
    </row>
    <row r="3824" spans="1:2">
      <c r="A3824" t="s">
        <v>544</v>
      </c>
      <c r="B3824" t="s">
        <v>543</v>
      </c>
    </row>
    <row r="3825" spans="1:2">
      <c r="A3825" t="s">
        <v>5042</v>
      </c>
      <c r="B3825" t="s">
        <v>5042</v>
      </c>
    </row>
    <row r="3826" spans="1:2">
      <c r="A3826" t="s">
        <v>5043</v>
      </c>
      <c r="B3826" t="s">
        <v>5043</v>
      </c>
    </row>
    <row r="3827" spans="1:2">
      <c r="A3827" t="s">
        <v>5044</v>
      </c>
      <c r="B3827" t="s">
        <v>5044</v>
      </c>
    </row>
    <row r="3828" spans="1:2">
      <c r="A3828" t="s">
        <v>5045</v>
      </c>
      <c r="B3828" t="s">
        <v>18693</v>
      </c>
    </row>
    <row r="3829" spans="1:2">
      <c r="A3829" t="s">
        <v>5046</v>
      </c>
      <c r="B3829" t="s">
        <v>18694</v>
      </c>
    </row>
    <row r="3830" spans="1:2">
      <c r="A3830" t="s">
        <v>5047</v>
      </c>
      <c r="B3830" t="s">
        <v>5047</v>
      </c>
    </row>
    <row r="3831" spans="1:2">
      <c r="A3831" t="s">
        <v>5048</v>
      </c>
      <c r="B3831" t="s">
        <v>5048</v>
      </c>
    </row>
    <row r="3832" spans="1:2">
      <c r="A3832" t="s">
        <v>5049</v>
      </c>
      <c r="B3832" t="s">
        <v>18695</v>
      </c>
    </row>
    <row r="3833" spans="1:2">
      <c r="A3833" t="s">
        <v>5050</v>
      </c>
      <c r="B3833" t="s">
        <v>18696</v>
      </c>
    </row>
    <row r="3834" spans="1:2">
      <c r="A3834" t="s">
        <v>5051</v>
      </c>
      <c r="B3834" t="s">
        <v>5051</v>
      </c>
    </row>
    <row r="3835" spans="1:2">
      <c r="A3835" t="s">
        <v>5052</v>
      </c>
      <c r="B3835" t="s">
        <v>18697</v>
      </c>
    </row>
    <row r="3836" spans="1:2">
      <c r="A3836" t="s">
        <v>5053</v>
      </c>
      <c r="B3836" t="s">
        <v>5053</v>
      </c>
    </row>
    <row r="3837" spans="1:2">
      <c r="A3837" t="s">
        <v>5054</v>
      </c>
      <c r="B3837" t="s">
        <v>18698</v>
      </c>
    </row>
    <row r="3838" spans="1:2">
      <c r="A3838" t="s">
        <v>5055</v>
      </c>
      <c r="B3838" t="s">
        <v>18699</v>
      </c>
    </row>
    <row r="3839" spans="1:2">
      <c r="A3839" t="s">
        <v>5056</v>
      </c>
      <c r="B3839" t="s">
        <v>5056</v>
      </c>
    </row>
    <row r="3840" spans="1:2">
      <c r="A3840" t="s">
        <v>5057</v>
      </c>
      <c r="B3840" t="s">
        <v>18700</v>
      </c>
    </row>
    <row r="3841" spans="1:2">
      <c r="A3841" t="s">
        <v>5058</v>
      </c>
      <c r="B3841" t="s">
        <v>18701</v>
      </c>
    </row>
    <row r="3842" spans="1:2">
      <c r="A3842" t="s">
        <v>5059</v>
      </c>
      <c r="B3842" t="s">
        <v>5059</v>
      </c>
    </row>
    <row r="3843" spans="1:2">
      <c r="A3843" t="s">
        <v>5060</v>
      </c>
      <c r="B3843" t="s">
        <v>5060</v>
      </c>
    </row>
    <row r="3844" spans="1:2">
      <c r="A3844" t="s">
        <v>5061</v>
      </c>
      <c r="B3844" t="s">
        <v>18702</v>
      </c>
    </row>
    <row r="3845" spans="1:2">
      <c r="A3845" t="s">
        <v>5062</v>
      </c>
      <c r="B3845" t="s">
        <v>18703</v>
      </c>
    </row>
    <row r="3846" spans="1:2">
      <c r="A3846" t="s">
        <v>5063</v>
      </c>
      <c r="B3846" t="s">
        <v>5063</v>
      </c>
    </row>
    <row r="3847" spans="1:2">
      <c r="A3847" t="s">
        <v>5064</v>
      </c>
      <c r="B3847" t="s">
        <v>18704</v>
      </c>
    </row>
    <row r="3848" spans="1:2">
      <c r="A3848" t="s">
        <v>5065</v>
      </c>
      <c r="B3848" t="s">
        <v>24199</v>
      </c>
    </row>
    <row r="3849" spans="1:2">
      <c r="A3849" t="s">
        <v>5066</v>
      </c>
      <c r="B3849" t="s">
        <v>18705</v>
      </c>
    </row>
    <row r="3850" spans="1:2">
      <c r="A3850" t="s">
        <v>5067</v>
      </c>
      <c r="B3850" t="s">
        <v>5067</v>
      </c>
    </row>
    <row r="3851" spans="1:2">
      <c r="A3851" t="s">
        <v>5068</v>
      </c>
      <c r="B3851" t="s">
        <v>5068</v>
      </c>
    </row>
    <row r="3852" spans="1:2">
      <c r="A3852" t="s">
        <v>5069</v>
      </c>
      <c r="B3852" t="s">
        <v>18706</v>
      </c>
    </row>
    <row r="3853" spans="1:2">
      <c r="A3853" t="s">
        <v>5070</v>
      </c>
      <c r="B3853" t="s">
        <v>18707</v>
      </c>
    </row>
    <row r="3854" spans="1:2">
      <c r="A3854" t="s">
        <v>5071</v>
      </c>
      <c r="B3854" t="s">
        <v>18708</v>
      </c>
    </row>
    <row r="3855" spans="1:2">
      <c r="A3855" t="s">
        <v>5072</v>
      </c>
      <c r="B3855" t="s">
        <v>18709</v>
      </c>
    </row>
    <row r="3856" spans="1:2">
      <c r="A3856" t="s">
        <v>5073</v>
      </c>
      <c r="B3856" t="s">
        <v>5073</v>
      </c>
    </row>
    <row r="3857" spans="1:2">
      <c r="A3857" t="s">
        <v>5074</v>
      </c>
      <c r="B3857" t="s">
        <v>5074</v>
      </c>
    </row>
    <row r="3858" spans="1:2">
      <c r="A3858" t="s">
        <v>5075</v>
      </c>
      <c r="B3858" t="s">
        <v>18710</v>
      </c>
    </row>
    <row r="3859" spans="1:2">
      <c r="A3859" t="s">
        <v>5076</v>
      </c>
      <c r="B3859" t="s">
        <v>5076</v>
      </c>
    </row>
    <row r="3860" spans="1:2">
      <c r="A3860" t="s">
        <v>1127</v>
      </c>
      <c r="B3860" t="s">
        <v>1126</v>
      </c>
    </row>
    <row r="3861" spans="1:2">
      <c r="A3861" t="s">
        <v>5077</v>
      </c>
      <c r="B3861" t="s">
        <v>5077</v>
      </c>
    </row>
    <row r="3862" spans="1:2">
      <c r="A3862" t="s">
        <v>5078</v>
      </c>
      <c r="B3862" t="s">
        <v>18711</v>
      </c>
    </row>
    <row r="3863" spans="1:2">
      <c r="A3863" t="s">
        <v>5079</v>
      </c>
      <c r="B3863" t="s">
        <v>18712</v>
      </c>
    </row>
    <row r="3864" spans="1:2">
      <c r="A3864" t="s">
        <v>5080</v>
      </c>
      <c r="B3864" t="s">
        <v>18713</v>
      </c>
    </row>
    <row r="3865" spans="1:2">
      <c r="A3865" t="s">
        <v>5081</v>
      </c>
      <c r="B3865" t="s">
        <v>18714</v>
      </c>
    </row>
    <row r="3866" spans="1:2">
      <c r="A3866" t="s">
        <v>5082</v>
      </c>
      <c r="B3866" t="s">
        <v>5082</v>
      </c>
    </row>
    <row r="3867" spans="1:2">
      <c r="A3867" t="s">
        <v>5083</v>
      </c>
      <c r="B3867" t="s">
        <v>18715</v>
      </c>
    </row>
    <row r="3868" spans="1:2">
      <c r="A3868" t="s">
        <v>5084</v>
      </c>
      <c r="B3868" t="s">
        <v>18716</v>
      </c>
    </row>
    <row r="3869" spans="1:2">
      <c r="A3869" t="s">
        <v>5085</v>
      </c>
      <c r="B3869" t="s">
        <v>24200</v>
      </c>
    </row>
    <row r="3870" spans="1:2">
      <c r="A3870" t="s">
        <v>5086</v>
      </c>
      <c r="B3870" t="s">
        <v>18717</v>
      </c>
    </row>
    <row r="3871" spans="1:2">
      <c r="A3871" t="s">
        <v>5087</v>
      </c>
      <c r="B3871" t="s">
        <v>18718</v>
      </c>
    </row>
    <row r="3872" spans="1:2">
      <c r="A3872" t="s">
        <v>5088</v>
      </c>
      <c r="B3872" t="s">
        <v>18719</v>
      </c>
    </row>
    <row r="3873" spans="1:2">
      <c r="A3873" t="s">
        <v>5089</v>
      </c>
      <c r="B3873" t="s">
        <v>18720</v>
      </c>
    </row>
    <row r="3874" spans="1:2">
      <c r="A3874" t="s">
        <v>912</v>
      </c>
      <c r="B3874" t="s">
        <v>911</v>
      </c>
    </row>
    <row r="3875" spans="1:2">
      <c r="A3875" t="s">
        <v>5090</v>
      </c>
      <c r="B3875" t="s">
        <v>18721</v>
      </c>
    </row>
    <row r="3876" spans="1:2">
      <c r="A3876" t="s">
        <v>5091</v>
      </c>
      <c r="B3876" t="s">
        <v>5091</v>
      </c>
    </row>
    <row r="3877" spans="1:2">
      <c r="A3877" t="s">
        <v>5092</v>
      </c>
      <c r="B3877" t="s">
        <v>5092</v>
      </c>
    </row>
    <row r="3878" spans="1:2">
      <c r="A3878" t="s">
        <v>5093</v>
      </c>
      <c r="B3878" t="s">
        <v>5093</v>
      </c>
    </row>
    <row r="3879" spans="1:2">
      <c r="A3879" t="s">
        <v>5094</v>
      </c>
      <c r="B3879" t="s">
        <v>5094</v>
      </c>
    </row>
    <row r="3880" spans="1:2">
      <c r="A3880" t="s">
        <v>5095</v>
      </c>
      <c r="B3880" t="s">
        <v>5095</v>
      </c>
    </row>
    <row r="3881" spans="1:2">
      <c r="A3881" t="s">
        <v>5096</v>
      </c>
      <c r="B3881" t="s">
        <v>18722</v>
      </c>
    </row>
    <row r="3882" spans="1:2">
      <c r="A3882" t="s">
        <v>5097</v>
      </c>
      <c r="B3882" t="s">
        <v>18723</v>
      </c>
    </row>
    <row r="3883" spans="1:2">
      <c r="A3883" t="s">
        <v>524</v>
      </c>
      <c r="B3883" t="s">
        <v>523</v>
      </c>
    </row>
    <row r="3884" spans="1:2">
      <c r="A3884" t="s">
        <v>5098</v>
      </c>
      <c r="B3884" t="s">
        <v>5098</v>
      </c>
    </row>
    <row r="3885" spans="1:2">
      <c r="A3885" t="s">
        <v>947</v>
      </c>
      <c r="B3885" t="s">
        <v>946</v>
      </c>
    </row>
    <row r="3886" spans="1:2">
      <c r="A3886" t="s">
        <v>5099</v>
      </c>
      <c r="B3886" t="s">
        <v>18724</v>
      </c>
    </row>
    <row r="3887" spans="1:2">
      <c r="A3887" t="s">
        <v>5100</v>
      </c>
      <c r="B3887" t="s">
        <v>5100</v>
      </c>
    </row>
    <row r="3888" spans="1:2">
      <c r="A3888" t="s">
        <v>1208</v>
      </c>
      <c r="B3888" t="s">
        <v>1207</v>
      </c>
    </row>
    <row r="3889" spans="1:2">
      <c r="A3889" t="s">
        <v>5101</v>
      </c>
      <c r="B3889" t="s">
        <v>5101</v>
      </c>
    </row>
    <row r="3890" spans="1:2">
      <c r="A3890" t="s">
        <v>5102</v>
      </c>
      <c r="B3890" t="s">
        <v>18725</v>
      </c>
    </row>
    <row r="3891" spans="1:2">
      <c r="A3891" t="s">
        <v>5103</v>
      </c>
      <c r="B3891" t="s">
        <v>5103</v>
      </c>
    </row>
    <row r="3892" spans="1:2">
      <c r="A3892" t="s">
        <v>5104</v>
      </c>
      <c r="B3892" t="s">
        <v>18726</v>
      </c>
    </row>
    <row r="3893" spans="1:2">
      <c r="A3893" t="s">
        <v>5105</v>
      </c>
      <c r="B3893" t="s">
        <v>5105</v>
      </c>
    </row>
    <row r="3894" spans="1:2">
      <c r="A3894" t="s">
        <v>5106</v>
      </c>
      <c r="B3894" t="s">
        <v>18727</v>
      </c>
    </row>
    <row r="3895" spans="1:2">
      <c r="A3895" t="s">
        <v>5107</v>
      </c>
      <c r="B3895" t="s">
        <v>5107</v>
      </c>
    </row>
    <row r="3896" spans="1:2">
      <c r="A3896" t="s">
        <v>5108</v>
      </c>
      <c r="B3896" t="s">
        <v>18728</v>
      </c>
    </row>
    <row r="3897" spans="1:2">
      <c r="A3897" t="s">
        <v>5109</v>
      </c>
      <c r="B3897" t="s">
        <v>18729</v>
      </c>
    </row>
    <row r="3898" spans="1:2">
      <c r="A3898" t="s">
        <v>5110</v>
      </c>
      <c r="B3898" t="s">
        <v>18730</v>
      </c>
    </row>
    <row r="3899" spans="1:2">
      <c r="A3899" t="s">
        <v>5111</v>
      </c>
      <c r="B3899" t="s">
        <v>18731</v>
      </c>
    </row>
    <row r="3900" spans="1:2">
      <c r="A3900" t="s">
        <v>5112</v>
      </c>
      <c r="B3900" t="s">
        <v>5112</v>
      </c>
    </row>
    <row r="3901" spans="1:2">
      <c r="A3901" t="s">
        <v>5113</v>
      </c>
      <c r="B3901" t="s">
        <v>5113</v>
      </c>
    </row>
    <row r="3902" spans="1:2">
      <c r="A3902" t="s">
        <v>5114</v>
      </c>
      <c r="B3902" t="s">
        <v>18732</v>
      </c>
    </row>
    <row r="3903" spans="1:2">
      <c r="A3903" t="s">
        <v>5115</v>
      </c>
      <c r="B3903" t="s">
        <v>18733</v>
      </c>
    </row>
    <row r="3904" spans="1:2">
      <c r="A3904" t="s">
        <v>5116</v>
      </c>
      <c r="B3904" t="s">
        <v>18734</v>
      </c>
    </row>
    <row r="3905" spans="1:2">
      <c r="A3905" t="s">
        <v>5117</v>
      </c>
      <c r="B3905" t="s">
        <v>18735</v>
      </c>
    </row>
    <row r="3906" spans="1:2">
      <c r="A3906" t="s">
        <v>5118</v>
      </c>
      <c r="B3906" t="s">
        <v>18736</v>
      </c>
    </row>
    <row r="3907" spans="1:2">
      <c r="A3907" t="s">
        <v>5119</v>
      </c>
      <c r="B3907" t="s">
        <v>18737</v>
      </c>
    </row>
    <row r="3908" spans="1:2">
      <c r="A3908" t="s">
        <v>5120</v>
      </c>
      <c r="B3908" t="s">
        <v>5120</v>
      </c>
    </row>
    <row r="3909" spans="1:2">
      <c r="A3909" t="s">
        <v>5121</v>
      </c>
      <c r="B3909" t="s">
        <v>5121</v>
      </c>
    </row>
    <row r="3910" spans="1:2">
      <c r="A3910" t="s">
        <v>5122</v>
      </c>
      <c r="B3910" t="s">
        <v>5122</v>
      </c>
    </row>
    <row r="3911" spans="1:2">
      <c r="A3911" t="s">
        <v>5123</v>
      </c>
      <c r="B3911" t="s">
        <v>5123</v>
      </c>
    </row>
    <row r="3912" spans="1:2">
      <c r="A3912" t="s">
        <v>5124</v>
      </c>
      <c r="B3912" t="s">
        <v>5124</v>
      </c>
    </row>
    <row r="3913" spans="1:2">
      <c r="A3913" t="s">
        <v>5125</v>
      </c>
      <c r="B3913" t="s">
        <v>18738</v>
      </c>
    </row>
    <row r="3914" spans="1:2">
      <c r="A3914" t="s">
        <v>5126</v>
      </c>
      <c r="B3914" t="s">
        <v>18739</v>
      </c>
    </row>
    <row r="3915" spans="1:2">
      <c r="A3915" t="s">
        <v>5127</v>
      </c>
      <c r="B3915" t="s">
        <v>5127</v>
      </c>
    </row>
    <row r="3916" spans="1:2">
      <c r="A3916" t="s">
        <v>5128</v>
      </c>
      <c r="B3916" t="s">
        <v>18740</v>
      </c>
    </row>
    <row r="3917" spans="1:2">
      <c r="A3917" t="s">
        <v>5129</v>
      </c>
      <c r="B3917" t="s">
        <v>5129</v>
      </c>
    </row>
    <row r="3918" spans="1:2">
      <c r="A3918" t="s">
        <v>5130</v>
      </c>
      <c r="B3918" t="s">
        <v>5130</v>
      </c>
    </row>
    <row r="3919" spans="1:2">
      <c r="A3919" t="s">
        <v>5131</v>
      </c>
      <c r="B3919" t="s">
        <v>18741</v>
      </c>
    </row>
    <row r="3920" spans="1:2">
      <c r="A3920" t="s">
        <v>5132</v>
      </c>
      <c r="B3920" t="s">
        <v>18742</v>
      </c>
    </row>
    <row r="3921" spans="1:2">
      <c r="A3921" t="s">
        <v>5133</v>
      </c>
      <c r="B3921" t="s">
        <v>5133</v>
      </c>
    </row>
    <row r="3922" spans="1:2">
      <c r="A3922" t="s">
        <v>5134</v>
      </c>
      <c r="B3922" t="s">
        <v>18743</v>
      </c>
    </row>
    <row r="3923" spans="1:2">
      <c r="A3923" t="s">
        <v>5135</v>
      </c>
      <c r="B3923" t="s">
        <v>5135</v>
      </c>
    </row>
    <row r="3924" spans="1:2">
      <c r="A3924" t="s">
        <v>5136</v>
      </c>
      <c r="B3924" t="s">
        <v>5136</v>
      </c>
    </row>
    <row r="3925" spans="1:2">
      <c r="A3925" t="s">
        <v>5137</v>
      </c>
      <c r="B3925" t="s">
        <v>5137</v>
      </c>
    </row>
    <row r="3926" spans="1:2">
      <c r="A3926" t="s">
        <v>5138</v>
      </c>
      <c r="B3926" t="s">
        <v>18744</v>
      </c>
    </row>
    <row r="3927" spans="1:2">
      <c r="A3927" t="s">
        <v>5139</v>
      </c>
      <c r="B3927" t="s">
        <v>5139</v>
      </c>
    </row>
    <row r="3928" spans="1:2">
      <c r="A3928" t="s">
        <v>5140</v>
      </c>
      <c r="B3928" t="s">
        <v>5140</v>
      </c>
    </row>
    <row r="3929" spans="1:2">
      <c r="A3929" t="s">
        <v>5141</v>
      </c>
      <c r="B3929" t="s">
        <v>18745</v>
      </c>
    </row>
    <row r="3930" spans="1:2">
      <c r="A3930" t="s">
        <v>5142</v>
      </c>
      <c r="B3930" t="s">
        <v>18746</v>
      </c>
    </row>
    <row r="3931" spans="1:2">
      <c r="A3931" t="s">
        <v>5143</v>
      </c>
      <c r="B3931" t="s">
        <v>18747</v>
      </c>
    </row>
    <row r="3932" spans="1:2">
      <c r="A3932" t="s">
        <v>5144</v>
      </c>
      <c r="B3932" t="s">
        <v>5144</v>
      </c>
    </row>
    <row r="3933" spans="1:2">
      <c r="A3933" t="s">
        <v>5145</v>
      </c>
      <c r="B3933" t="s">
        <v>5145</v>
      </c>
    </row>
    <row r="3934" spans="1:2">
      <c r="A3934" t="s">
        <v>5146</v>
      </c>
      <c r="B3934" t="s">
        <v>18748</v>
      </c>
    </row>
    <row r="3935" spans="1:2">
      <c r="A3935" t="s">
        <v>5147</v>
      </c>
      <c r="B3935" t="s">
        <v>18749</v>
      </c>
    </row>
    <row r="3936" spans="1:2">
      <c r="A3936" t="s">
        <v>5148</v>
      </c>
      <c r="B3936" t="s">
        <v>5148</v>
      </c>
    </row>
    <row r="3937" spans="1:2">
      <c r="A3937" t="s">
        <v>5149</v>
      </c>
      <c r="B3937" t="s">
        <v>5149</v>
      </c>
    </row>
    <row r="3938" spans="1:2">
      <c r="A3938" t="s">
        <v>5150</v>
      </c>
      <c r="B3938" t="s">
        <v>24201</v>
      </c>
    </row>
    <row r="3939" spans="1:2">
      <c r="A3939" t="s">
        <v>5151</v>
      </c>
      <c r="B3939" t="s">
        <v>5151</v>
      </c>
    </row>
    <row r="3940" spans="1:2">
      <c r="A3940" t="s">
        <v>5152</v>
      </c>
      <c r="B3940" t="s">
        <v>5152</v>
      </c>
    </row>
    <row r="3941" spans="1:2">
      <c r="A3941" t="s">
        <v>5153</v>
      </c>
      <c r="B3941" t="s">
        <v>5153</v>
      </c>
    </row>
    <row r="3942" spans="1:2">
      <c r="A3942" t="s">
        <v>5154</v>
      </c>
      <c r="B3942" t="s">
        <v>5154</v>
      </c>
    </row>
    <row r="3943" spans="1:2">
      <c r="A3943" t="s">
        <v>5155</v>
      </c>
      <c r="B3943" t="s">
        <v>18750</v>
      </c>
    </row>
    <row r="3944" spans="1:2">
      <c r="A3944" t="s">
        <v>5156</v>
      </c>
      <c r="B3944" t="s">
        <v>18751</v>
      </c>
    </row>
    <row r="3945" spans="1:2">
      <c r="A3945" t="s">
        <v>5157</v>
      </c>
      <c r="B3945" t="s">
        <v>18752</v>
      </c>
    </row>
    <row r="3946" spans="1:2">
      <c r="A3946" t="s">
        <v>5158</v>
      </c>
      <c r="B3946" t="s">
        <v>5158</v>
      </c>
    </row>
    <row r="3947" spans="1:2">
      <c r="A3947" t="s">
        <v>5159</v>
      </c>
      <c r="B3947" t="s">
        <v>5159</v>
      </c>
    </row>
    <row r="3948" spans="1:2">
      <c r="A3948" t="s">
        <v>5160</v>
      </c>
      <c r="B3948" t="s">
        <v>18753</v>
      </c>
    </row>
    <row r="3949" spans="1:2">
      <c r="A3949" t="s">
        <v>5161</v>
      </c>
      <c r="B3949" t="s">
        <v>5161</v>
      </c>
    </row>
    <row r="3950" spans="1:2">
      <c r="A3950" t="s">
        <v>5162</v>
      </c>
      <c r="B3950" t="s">
        <v>18754</v>
      </c>
    </row>
    <row r="3951" spans="1:2">
      <c r="A3951" t="s">
        <v>5163</v>
      </c>
      <c r="B3951" t="s">
        <v>24202</v>
      </c>
    </row>
    <row r="3952" spans="1:2">
      <c r="A3952" t="s">
        <v>671</v>
      </c>
      <c r="B3952" t="s">
        <v>670</v>
      </c>
    </row>
    <row r="3953" spans="1:2">
      <c r="A3953" t="s">
        <v>5164</v>
      </c>
      <c r="B3953" t="s">
        <v>18755</v>
      </c>
    </row>
    <row r="3954" spans="1:2">
      <c r="A3954" t="s">
        <v>5165</v>
      </c>
      <c r="B3954" t="s">
        <v>18756</v>
      </c>
    </row>
    <row r="3955" spans="1:2">
      <c r="A3955" t="s">
        <v>393</v>
      </c>
      <c r="B3955" t="s">
        <v>392</v>
      </c>
    </row>
    <row r="3956" spans="1:2">
      <c r="A3956" t="s">
        <v>5166</v>
      </c>
      <c r="B3956" t="s">
        <v>18757</v>
      </c>
    </row>
    <row r="3957" spans="1:2">
      <c r="A3957" t="s">
        <v>5167</v>
      </c>
      <c r="B3957" t="s">
        <v>5167</v>
      </c>
    </row>
    <row r="3958" spans="1:2">
      <c r="A3958" t="s">
        <v>5168</v>
      </c>
      <c r="B3958" t="s">
        <v>18758</v>
      </c>
    </row>
    <row r="3959" spans="1:2">
      <c r="A3959" t="s">
        <v>5169</v>
      </c>
      <c r="B3959" t="s">
        <v>18759</v>
      </c>
    </row>
    <row r="3960" spans="1:2">
      <c r="A3960" t="s">
        <v>5170</v>
      </c>
      <c r="B3960" t="s">
        <v>18760</v>
      </c>
    </row>
    <row r="3961" spans="1:2">
      <c r="A3961" t="s">
        <v>5171</v>
      </c>
      <c r="B3961" t="s">
        <v>18761</v>
      </c>
    </row>
    <row r="3962" spans="1:2">
      <c r="A3962" t="s">
        <v>5172</v>
      </c>
      <c r="B3962" t="s">
        <v>18762</v>
      </c>
    </row>
    <row r="3963" spans="1:2">
      <c r="A3963" t="s">
        <v>5173</v>
      </c>
      <c r="B3963" t="s">
        <v>5173</v>
      </c>
    </row>
    <row r="3964" spans="1:2">
      <c r="A3964" t="s">
        <v>5174</v>
      </c>
      <c r="B3964" t="s">
        <v>18763</v>
      </c>
    </row>
    <row r="3965" spans="1:2">
      <c r="A3965" t="s">
        <v>590</v>
      </c>
      <c r="B3965" t="s">
        <v>590</v>
      </c>
    </row>
    <row r="3966" spans="1:2">
      <c r="A3966" t="s">
        <v>5175</v>
      </c>
      <c r="B3966" t="s">
        <v>24203</v>
      </c>
    </row>
    <row r="3967" spans="1:2">
      <c r="A3967" t="s">
        <v>5176</v>
      </c>
      <c r="B3967" t="s">
        <v>18764</v>
      </c>
    </row>
    <row r="3968" spans="1:2">
      <c r="A3968" t="s">
        <v>5177</v>
      </c>
      <c r="B3968" t="s">
        <v>5177</v>
      </c>
    </row>
    <row r="3969" spans="1:2">
      <c r="A3969" t="s">
        <v>5178</v>
      </c>
      <c r="B3969" t="s">
        <v>5178</v>
      </c>
    </row>
    <row r="3970" spans="1:2">
      <c r="A3970" t="s">
        <v>5179</v>
      </c>
      <c r="B3970" t="s">
        <v>5179</v>
      </c>
    </row>
    <row r="3971" spans="1:2">
      <c r="A3971" t="s">
        <v>5180</v>
      </c>
      <c r="B3971" t="s">
        <v>5180</v>
      </c>
    </row>
    <row r="3972" spans="1:2">
      <c r="A3972" t="s">
        <v>5181</v>
      </c>
      <c r="B3972" t="s">
        <v>5181</v>
      </c>
    </row>
    <row r="3973" spans="1:2">
      <c r="A3973" t="s">
        <v>5182</v>
      </c>
      <c r="B3973" t="s">
        <v>5182</v>
      </c>
    </row>
    <row r="3974" spans="1:2">
      <c r="A3974" t="s">
        <v>5183</v>
      </c>
      <c r="B3974" t="s">
        <v>5183</v>
      </c>
    </row>
    <row r="3975" spans="1:2">
      <c r="A3975" t="s">
        <v>5184</v>
      </c>
      <c r="B3975" t="s">
        <v>24204</v>
      </c>
    </row>
    <row r="3976" spans="1:2">
      <c r="A3976" t="s">
        <v>5185</v>
      </c>
      <c r="B3976" t="s">
        <v>5185</v>
      </c>
    </row>
    <row r="3977" spans="1:2">
      <c r="A3977" t="s">
        <v>5186</v>
      </c>
      <c r="B3977" t="s">
        <v>5186</v>
      </c>
    </row>
    <row r="3978" spans="1:2">
      <c r="A3978" t="s">
        <v>5187</v>
      </c>
      <c r="B3978" t="s">
        <v>5187</v>
      </c>
    </row>
    <row r="3979" spans="1:2">
      <c r="A3979" t="s">
        <v>5188</v>
      </c>
      <c r="B3979" t="s">
        <v>18765</v>
      </c>
    </row>
    <row r="3980" spans="1:2">
      <c r="A3980" t="s">
        <v>5189</v>
      </c>
      <c r="B3980" t="s">
        <v>18766</v>
      </c>
    </row>
    <row r="3981" spans="1:2">
      <c r="A3981" t="s">
        <v>935</v>
      </c>
      <c r="B3981" t="s">
        <v>934</v>
      </c>
    </row>
    <row r="3982" spans="1:2">
      <c r="A3982" t="s">
        <v>5190</v>
      </c>
      <c r="B3982" t="s">
        <v>5190</v>
      </c>
    </row>
    <row r="3983" spans="1:2">
      <c r="A3983" t="s">
        <v>5191</v>
      </c>
      <c r="B3983" t="s">
        <v>18767</v>
      </c>
    </row>
    <row r="3984" spans="1:2">
      <c r="A3984" t="s">
        <v>5192</v>
      </c>
      <c r="B3984" t="s">
        <v>5192</v>
      </c>
    </row>
    <row r="3985" spans="1:2">
      <c r="A3985" t="s">
        <v>5193</v>
      </c>
      <c r="B3985" t="s">
        <v>5193</v>
      </c>
    </row>
    <row r="3986" spans="1:2">
      <c r="A3986" t="s">
        <v>5194</v>
      </c>
      <c r="B3986" t="s">
        <v>5194</v>
      </c>
    </row>
    <row r="3987" spans="1:2">
      <c r="A3987" t="s">
        <v>5195</v>
      </c>
      <c r="B3987" t="s">
        <v>5195</v>
      </c>
    </row>
    <row r="3988" spans="1:2">
      <c r="A3988" t="s">
        <v>1054</v>
      </c>
      <c r="B3988" t="s">
        <v>1054</v>
      </c>
    </row>
    <row r="3989" spans="1:2">
      <c r="A3989" t="s">
        <v>5196</v>
      </c>
      <c r="B3989" t="s">
        <v>5196</v>
      </c>
    </row>
    <row r="3990" spans="1:2">
      <c r="A3990" t="s">
        <v>5197</v>
      </c>
      <c r="B3990" t="s">
        <v>18768</v>
      </c>
    </row>
    <row r="3991" spans="1:2">
      <c r="A3991" t="s">
        <v>5198</v>
      </c>
      <c r="B3991" t="s">
        <v>5198</v>
      </c>
    </row>
    <row r="3992" spans="1:2">
      <c r="A3992" t="s">
        <v>5199</v>
      </c>
      <c r="B3992" t="s">
        <v>5199</v>
      </c>
    </row>
    <row r="3993" spans="1:2">
      <c r="A3993" t="s">
        <v>5200</v>
      </c>
      <c r="B3993" t="s">
        <v>5200</v>
      </c>
    </row>
    <row r="3994" spans="1:2">
      <c r="A3994" t="s">
        <v>5201</v>
      </c>
      <c r="B3994" t="s">
        <v>5201</v>
      </c>
    </row>
    <row r="3995" spans="1:2">
      <c r="A3995" t="s">
        <v>5202</v>
      </c>
      <c r="B3995" t="s">
        <v>5202</v>
      </c>
    </row>
    <row r="3996" spans="1:2">
      <c r="A3996" t="s">
        <v>5203</v>
      </c>
      <c r="B3996" t="s">
        <v>5203</v>
      </c>
    </row>
    <row r="3997" spans="1:2">
      <c r="A3997" t="s">
        <v>5204</v>
      </c>
      <c r="B3997" t="s">
        <v>5204</v>
      </c>
    </row>
    <row r="3998" spans="1:2">
      <c r="A3998" t="s">
        <v>250</v>
      </c>
      <c r="B3998" t="s">
        <v>249</v>
      </c>
    </row>
    <row r="3999" spans="1:2">
      <c r="A3999" t="s">
        <v>5205</v>
      </c>
      <c r="B3999" t="s">
        <v>18769</v>
      </c>
    </row>
    <row r="4000" spans="1:2">
      <c r="A4000" t="s">
        <v>5206</v>
      </c>
      <c r="B4000" t="s">
        <v>5206</v>
      </c>
    </row>
    <row r="4001" spans="1:2">
      <c r="A4001" t="s">
        <v>5207</v>
      </c>
      <c r="B4001" t="s">
        <v>18770</v>
      </c>
    </row>
    <row r="4002" spans="1:2">
      <c r="A4002" t="s">
        <v>5208</v>
      </c>
      <c r="B4002" t="s">
        <v>5208</v>
      </c>
    </row>
    <row r="4003" spans="1:2">
      <c r="A4003" t="s">
        <v>5209</v>
      </c>
      <c r="B4003" t="s">
        <v>18771</v>
      </c>
    </row>
    <row r="4004" spans="1:2">
      <c r="A4004" t="s">
        <v>653</v>
      </c>
      <c r="B4004" t="s">
        <v>652</v>
      </c>
    </row>
    <row r="4005" spans="1:2">
      <c r="A4005" t="s">
        <v>5210</v>
      </c>
      <c r="B4005" t="s">
        <v>5210</v>
      </c>
    </row>
    <row r="4006" spans="1:2">
      <c r="A4006" t="s">
        <v>376</v>
      </c>
      <c r="B4006" t="s">
        <v>375</v>
      </c>
    </row>
    <row r="4007" spans="1:2">
      <c r="A4007" t="s">
        <v>5211</v>
      </c>
      <c r="B4007" t="s">
        <v>5211</v>
      </c>
    </row>
    <row r="4008" spans="1:2">
      <c r="A4008" t="s">
        <v>5212</v>
      </c>
      <c r="B4008" t="s">
        <v>18772</v>
      </c>
    </row>
    <row r="4009" spans="1:2">
      <c r="A4009" t="s">
        <v>5213</v>
      </c>
      <c r="B4009" t="s">
        <v>18773</v>
      </c>
    </row>
    <row r="4010" spans="1:2">
      <c r="A4010" t="s">
        <v>5214</v>
      </c>
      <c r="B4010" t="s">
        <v>18774</v>
      </c>
    </row>
    <row r="4011" spans="1:2">
      <c r="A4011" t="s">
        <v>5215</v>
      </c>
      <c r="B4011" t="s">
        <v>5215</v>
      </c>
    </row>
    <row r="4012" spans="1:2">
      <c r="A4012" t="s">
        <v>5216</v>
      </c>
      <c r="B4012" t="s">
        <v>5216</v>
      </c>
    </row>
    <row r="4013" spans="1:2">
      <c r="A4013" t="s">
        <v>5217</v>
      </c>
      <c r="B4013" t="s">
        <v>18775</v>
      </c>
    </row>
    <row r="4014" spans="1:2">
      <c r="A4014" t="s">
        <v>5218</v>
      </c>
      <c r="B4014" t="s">
        <v>24205</v>
      </c>
    </row>
    <row r="4015" spans="1:2">
      <c r="A4015" t="s">
        <v>5219</v>
      </c>
      <c r="B4015" t="s">
        <v>18776</v>
      </c>
    </row>
    <row r="4016" spans="1:2">
      <c r="A4016" t="s">
        <v>5220</v>
      </c>
      <c r="B4016" t="s">
        <v>5220</v>
      </c>
    </row>
    <row r="4017" spans="1:2">
      <c r="A4017" t="s">
        <v>5221</v>
      </c>
      <c r="B4017" t="s">
        <v>5221</v>
      </c>
    </row>
    <row r="4018" spans="1:2">
      <c r="A4018" t="s">
        <v>5222</v>
      </c>
      <c r="B4018" t="s">
        <v>5222</v>
      </c>
    </row>
    <row r="4019" spans="1:2">
      <c r="A4019" t="s">
        <v>5223</v>
      </c>
      <c r="B4019" t="s">
        <v>18777</v>
      </c>
    </row>
    <row r="4020" spans="1:2">
      <c r="A4020" t="s">
        <v>5224</v>
      </c>
      <c r="B4020" t="s">
        <v>18778</v>
      </c>
    </row>
    <row r="4021" spans="1:2">
      <c r="A4021" t="s">
        <v>5225</v>
      </c>
      <c r="B4021" t="s">
        <v>5225</v>
      </c>
    </row>
    <row r="4022" spans="1:2">
      <c r="A4022" t="s">
        <v>1360</v>
      </c>
      <c r="B4022" t="s">
        <v>1359</v>
      </c>
    </row>
    <row r="4023" spans="1:2">
      <c r="A4023" t="s">
        <v>5226</v>
      </c>
      <c r="B4023" t="s">
        <v>18779</v>
      </c>
    </row>
    <row r="4024" spans="1:2">
      <c r="A4024" t="s">
        <v>910</v>
      </c>
      <c r="B4024" t="s">
        <v>909</v>
      </c>
    </row>
    <row r="4025" spans="1:2">
      <c r="A4025" t="s">
        <v>5227</v>
      </c>
      <c r="B4025" t="s">
        <v>18780</v>
      </c>
    </row>
    <row r="4026" spans="1:2">
      <c r="A4026" t="s">
        <v>5228</v>
      </c>
      <c r="B4026" t="s">
        <v>18781</v>
      </c>
    </row>
    <row r="4027" spans="1:2">
      <c r="A4027" t="s">
        <v>5229</v>
      </c>
      <c r="B4027" t="s">
        <v>5229</v>
      </c>
    </row>
    <row r="4028" spans="1:2">
      <c r="A4028" t="s">
        <v>5230</v>
      </c>
      <c r="B4028" t="s">
        <v>18782</v>
      </c>
    </row>
    <row r="4029" spans="1:2">
      <c r="A4029" t="s">
        <v>424</v>
      </c>
      <c r="B4029" t="s">
        <v>423</v>
      </c>
    </row>
    <row r="4030" spans="1:2">
      <c r="A4030" t="s">
        <v>610</v>
      </c>
      <c r="B4030" t="s">
        <v>609</v>
      </c>
    </row>
    <row r="4031" spans="1:2">
      <c r="A4031" t="s">
        <v>5231</v>
      </c>
      <c r="B4031" t="s">
        <v>18783</v>
      </c>
    </row>
    <row r="4032" spans="1:2">
      <c r="A4032" t="s">
        <v>5232</v>
      </c>
      <c r="B4032" t="s">
        <v>5232</v>
      </c>
    </row>
    <row r="4033" spans="1:2">
      <c r="A4033" t="s">
        <v>5233</v>
      </c>
      <c r="B4033" t="s">
        <v>5233</v>
      </c>
    </row>
    <row r="4034" spans="1:2">
      <c r="A4034" t="s">
        <v>5234</v>
      </c>
      <c r="B4034" t="s">
        <v>18784</v>
      </c>
    </row>
    <row r="4035" spans="1:2">
      <c r="A4035" t="s">
        <v>5235</v>
      </c>
      <c r="B4035" t="s">
        <v>18785</v>
      </c>
    </row>
    <row r="4036" spans="1:2">
      <c r="A4036" t="s">
        <v>5236</v>
      </c>
      <c r="B4036" t="s">
        <v>18786</v>
      </c>
    </row>
    <row r="4037" spans="1:2">
      <c r="A4037" t="s">
        <v>5237</v>
      </c>
      <c r="B4037" t="s">
        <v>18787</v>
      </c>
    </row>
    <row r="4038" spans="1:2">
      <c r="A4038" t="s">
        <v>5238</v>
      </c>
      <c r="B4038" t="s">
        <v>18788</v>
      </c>
    </row>
    <row r="4039" spans="1:2">
      <c r="A4039" t="s">
        <v>5239</v>
      </c>
      <c r="B4039" t="s">
        <v>5239</v>
      </c>
    </row>
    <row r="4040" spans="1:2">
      <c r="A4040" t="s">
        <v>5240</v>
      </c>
      <c r="B4040" t="s">
        <v>18789</v>
      </c>
    </row>
    <row r="4041" spans="1:2">
      <c r="A4041" t="s">
        <v>5241</v>
      </c>
      <c r="B4041" t="s">
        <v>18790</v>
      </c>
    </row>
    <row r="4042" spans="1:2">
      <c r="A4042" t="s">
        <v>5242</v>
      </c>
      <c r="B4042" t="s">
        <v>18791</v>
      </c>
    </row>
    <row r="4043" spans="1:2">
      <c r="A4043" t="s">
        <v>5243</v>
      </c>
      <c r="B4043" t="s">
        <v>18792</v>
      </c>
    </row>
    <row r="4044" spans="1:2">
      <c r="A4044" t="s">
        <v>5244</v>
      </c>
      <c r="B4044" t="s">
        <v>18793</v>
      </c>
    </row>
    <row r="4045" spans="1:2">
      <c r="A4045" t="s">
        <v>5245</v>
      </c>
      <c r="B4045" t="s">
        <v>5245</v>
      </c>
    </row>
    <row r="4046" spans="1:2">
      <c r="A4046" t="s">
        <v>5246</v>
      </c>
      <c r="B4046" t="s">
        <v>18794</v>
      </c>
    </row>
    <row r="4047" spans="1:2">
      <c r="A4047" t="s">
        <v>5247</v>
      </c>
      <c r="B4047" t="s">
        <v>18795</v>
      </c>
    </row>
    <row r="4048" spans="1:2">
      <c r="A4048" t="s">
        <v>5248</v>
      </c>
      <c r="B4048" t="s">
        <v>5248</v>
      </c>
    </row>
    <row r="4049" spans="1:2">
      <c r="A4049" t="s">
        <v>5249</v>
      </c>
      <c r="B4049" t="s">
        <v>5249</v>
      </c>
    </row>
    <row r="4050" spans="1:2">
      <c r="A4050" t="s">
        <v>5250</v>
      </c>
      <c r="B4050" t="s">
        <v>18796</v>
      </c>
    </row>
    <row r="4051" spans="1:2">
      <c r="A4051" t="s">
        <v>5251</v>
      </c>
      <c r="B4051" t="s">
        <v>18797</v>
      </c>
    </row>
    <row r="4052" spans="1:2">
      <c r="A4052" t="s">
        <v>5252</v>
      </c>
      <c r="B4052" t="s">
        <v>18798</v>
      </c>
    </row>
    <row r="4053" spans="1:2">
      <c r="A4053" t="s">
        <v>768</v>
      </c>
      <c r="B4053" t="s">
        <v>767</v>
      </c>
    </row>
    <row r="4054" spans="1:2">
      <c r="A4054" t="s">
        <v>5253</v>
      </c>
      <c r="B4054" t="s">
        <v>18799</v>
      </c>
    </row>
    <row r="4055" spans="1:2">
      <c r="A4055" t="s">
        <v>5254</v>
      </c>
      <c r="B4055" t="s">
        <v>18800</v>
      </c>
    </row>
    <row r="4056" spans="1:2">
      <c r="A4056" t="s">
        <v>5255</v>
      </c>
      <c r="B4056" t="s">
        <v>18801</v>
      </c>
    </row>
    <row r="4057" spans="1:2">
      <c r="A4057" t="s">
        <v>5256</v>
      </c>
      <c r="B4057" t="s">
        <v>18802</v>
      </c>
    </row>
    <row r="4058" spans="1:2">
      <c r="A4058" t="s">
        <v>5257</v>
      </c>
      <c r="B4058" t="s">
        <v>18803</v>
      </c>
    </row>
    <row r="4059" spans="1:2">
      <c r="A4059" t="s">
        <v>5258</v>
      </c>
      <c r="B4059" t="s">
        <v>18804</v>
      </c>
    </row>
    <row r="4060" spans="1:2">
      <c r="A4060" t="s">
        <v>5259</v>
      </c>
      <c r="B4060" t="s">
        <v>18805</v>
      </c>
    </row>
    <row r="4061" spans="1:2">
      <c r="A4061" t="s">
        <v>5260</v>
      </c>
      <c r="B4061" t="s">
        <v>18806</v>
      </c>
    </row>
    <row r="4062" spans="1:2">
      <c r="A4062" t="s">
        <v>5261</v>
      </c>
      <c r="B4062" t="s">
        <v>18807</v>
      </c>
    </row>
    <row r="4063" spans="1:2">
      <c r="A4063" t="s">
        <v>5262</v>
      </c>
      <c r="B4063" t="s">
        <v>5262</v>
      </c>
    </row>
    <row r="4064" spans="1:2">
      <c r="A4064" t="s">
        <v>5263</v>
      </c>
      <c r="B4064" t="s">
        <v>5263</v>
      </c>
    </row>
    <row r="4065" spans="1:2">
      <c r="A4065" t="s">
        <v>5264</v>
      </c>
      <c r="B4065" t="s">
        <v>5264</v>
      </c>
    </row>
    <row r="4066" spans="1:2">
      <c r="A4066" t="s">
        <v>5265</v>
      </c>
      <c r="B4066" t="s">
        <v>18808</v>
      </c>
    </row>
    <row r="4067" spans="1:2">
      <c r="A4067" t="s">
        <v>5266</v>
      </c>
      <c r="B4067" t="s">
        <v>5266</v>
      </c>
    </row>
    <row r="4068" spans="1:2">
      <c r="A4068" t="s">
        <v>5267</v>
      </c>
      <c r="B4068" t="s">
        <v>18809</v>
      </c>
    </row>
    <row r="4069" spans="1:2">
      <c r="A4069" t="s">
        <v>5268</v>
      </c>
      <c r="B4069" t="s">
        <v>18810</v>
      </c>
    </row>
    <row r="4070" spans="1:2">
      <c r="A4070" t="s">
        <v>709</v>
      </c>
      <c r="B4070" t="s">
        <v>708</v>
      </c>
    </row>
    <row r="4071" spans="1:2">
      <c r="A4071" t="s">
        <v>5269</v>
      </c>
      <c r="B4071" t="s">
        <v>5269</v>
      </c>
    </row>
    <row r="4072" spans="1:2">
      <c r="A4072" t="s">
        <v>5270</v>
      </c>
      <c r="B4072" t="s">
        <v>18811</v>
      </c>
    </row>
    <row r="4073" spans="1:2">
      <c r="A4073" t="s">
        <v>5271</v>
      </c>
      <c r="B4073" t="s">
        <v>5271</v>
      </c>
    </row>
    <row r="4074" spans="1:2">
      <c r="A4074" t="s">
        <v>5272</v>
      </c>
      <c r="B4074" t="s">
        <v>5272</v>
      </c>
    </row>
    <row r="4075" spans="1:2">
      <c r="A4075" t="s">
        <v>5273</v>
      </c>
      <c r="B4075" t="s">
        <v>5273</v>
      </c>
    </row>
    <row r="4076" spans="1:2">
      <c r="A4076" t="s">
        <v>5274</v>
      </c>
      <c r="B4076" t="s">
        <v>5274</v>
      </c>
    </row>
    <row r="4077" spans="1:2">
      <c r="A4077" t="s">
        <v>5275</v>
      </c>
      <c r="B4077" t="s">
        <v>5275</v>
      </c>
    </row>
    <row r="4078" spans="1:2">
      <c r="A4078" t="s">
        <v>5276</v>
      </c>
      <c r="B4078" t="s">
        <v>5276</v>
      </c>
    </row>
    <row r="4079" spans="1:2">
      <c r="A4079" t="s">
        <v>5277</v>
      </c>
      <c r="B4079" t="s">
        <v>18812</v>
      </c>
    </row>
    <row r="4080" spans="1:2">
      <c r="A4080" t="s">
        <v>5278</v>
      </c>
      <c r="B4080" t="s">
        <v>5278</v>
      </c>
    </row>
    <row r="4081" spans="1:2">
      <c r="A4081" t="s">
        <v>5279</v>
      </c>
      <c r="B4081" t="s">
        <v>18813</v>
      </c>
    </row>
    <row r="4082" spans="1:2">
      <c r="A4082" t="s">
        <v>5280</v>
      </c>
      <c r="B4082" t="s">
        <v>18814</v>
      </c>
    </row>
    <row r="4083" spans="1:2">
      <c r="A4083" t="s">
        <v>5281</v>
      </c>
      <c r="B4083" t="s">
        <v>5281</v>
      </c>
    </row>
    <row r="4084" spans="1:2">
      <c r="A4084" t="s">
        <v>5282</v>
      </c>
      <c r="B4084" t="s">
        <v>5282</v>
      </c>
    </row>
    <row r="4085" spans="1:2">
      <c r="A4085" t="s">
        <v>5283</v>
      </c>
      <c r="B4085" t="s">
        <v>18815</v>
      </c>
    </row>
    <row r="4086" spans="1:2">
      <c r="A4086" t="s">
        <v>5284</v>
      </c>
      <c r="B4086" t="s">
        <v>5284</v>
      </c>
    </row>
    <row r="4087" spans="1:2">
      <c r="A4087" t="s">
        <v>5285</v>
      </c>
      <c r="B4087" t="s">
        <v>18816</v>
      </c>
    </row>
    <row r="4088" spans="1:2">
      <c r="A4088" t="s">
        <v>5286</v>
      </c>
      <c r="B4088" t="s">
        <v>5286</v>
      </c>
    </row>
    <row r="4089" spans="1:2">
      <c r="A4089" t="s">
        <v>5287</v>
      </c>
      <c r="B4089" t="s">
        <v>5287</v>
      </c>
    </row>
    <row r="4090" spans="1:2">
      <c r="A4090" t="s">
        <v>5288</v>
      </c>
      <c r="B4090" t="s">
        <v>18817</v>
      </c>
    </row>
    <row r="4091" spans="1:2">
      <c r="A4091" t="s">
        <v>5289</v>
      </c>
      <c r="B4091" t="s">
        <v>18818</v>
      </c>
    </row>
    <row r="4092" spans="1:2">
      <c r="A4092" t="s">
        <v>5290</v>
      </c>
      <c r="B4092" t="s">
        <v>5290</v>
      </c>
    </row>
    <row r="4093" spans="1:2">
      <c r="A4093" t="s">
        <v>5291</v>
      </c>
      <c r="B4093" t="s">
        <v>5291</v>
      </c>
    </row>
    <row r="4094" spans="1:2">
      <c r="A4094" t="s">
        <v>5292</v>
      </c>
      <c r="B4094" t="s">
        <v>18819</v>
      </c>
    </row>
    <row r="4095" spans="1:2">
      <c r="A4095" t="s">
        <v>5293</v>
      </c>
      <c r="B4095" t="s">
        <v>18820</v>
      </c>
    </row>
    <row r="4096" spans="1:2">
      <c r="A4096" t="s">
        <v>5294</v>
      </c>
      <c r="B4096" t="s">
        <v>18821</v>
      </c>
    </row>
    <row r="4097" spans="1:2">
      <c r="A4097" t="s">
        <v>5295</v>
      </c>
      <c r="B4097" t="s">
        <v>5295</v>
      </c>
    </row>
    <row r="4098" spans="1:2">
      <c r="A4098" t="s">
        <v>5296</v>
      </c>
      <c r="B4098" t="s">
        <v>18822</v>
      </c>
    </row>
    <row r="4099" spans="1:2">
      <c r="A4099" t="s">
        <v>84</v>
      </c>
      <c r="B4099" t="s">
        <v>83</v>
      </c>
    </row>
    <row r="4100" spans="1:2">
      <c r="A4100" t="s">
        <v>5297</v>
      </c>
      <c r="B4100" t="s">
        <v>5297</v>
      </c>
    </row>
    <row r="4101" spans="1:2">
      <c r="A4101" t="s">
        <v>5298</v>
      </c>
      <c r="B4101" t="s">
        <v>18823</v>
      </c>
    </row>
    <row r="4102" spans="1:2">
      <c r="A4102" t="s">
        <v>5299</v>
      </c>
      <c r="B4102" t="s">
        <v>18824</v>
      </c>
    </row>
    <row r="4103" spans="1:2">
      <c r="A4103" t="s">
        <v>5300</v>
      </c>
      <c r="B4103" t="s">
        <v>18825</v>
      </c>
    </row>
    <row r="4104" spans="1:2">
      <c r="A4104" t="s">
        <v>5301</v>
      </c>
      <c r="B4104" t="s">
        <v>5301</v>
      </c>
    </row>
    <row r="4105" spans="1:2">
      <c r="A4105" t="s">
        <v>5302</v>
      </c>
      <c r="B4105" t="s">
        <v>18826</v>
      </c>
    </row>
    <row r="4106" spans="1:2">
      <c r="A4106" t="s">
        <v>5303</v>
      </c>
      <c r="B4106" t="s">
        <v>5303</v>
      </c>
    </row>
    <row r="4107" spans="1:2">
      <c r="A4107" t="s">
        <v>5304</v>
      </c>
      <c r="B4107" t="s">
        <v>5304</v>
      </c>
    </row>
    <row r="4108" spans="1:2">
      <c r="A4108" t="s">
        <v>5305</v>
      </c>
      <c r="B4108" t="s">
        <v>5305</v>
      </c>
    </row>
    <row r="4109" spans="1:2">
      <c r="A4109" t="s">
        <v>5306</v>
      </c>
      <c r="B4109" t="s">
        <v>5306</v>
      </c>
    </row>
    <row r="4110" spans="1:2">
      <c r="A4110" t="s">
        <v>5307</v>
      </c>
      <c r="B4110" t="s">
        <v>18827</v>
      </c>
    </row>
    <row r="4111" spans="1:2">
      <c r="A4111" t="s">
        <v>5308</v>
      </c>
      <c r="B4111" t="s">
        <v>18828</v>
      </c>
    </row>
    <row r="4112" spans="1:2">
      <c r="A4112" t="s">
        <v>188</v>
      </c>
      <c r="B4112" t="s">
        <v>187</v>
      </c>
    </row>
    <row r="4113" spans="1:2">
      <c r="A4113" t="s">
        <v>5309</v>
      </c>
      <c r="B4113" t="s">
        <v>18829</v>
      </c>
    </row>
    <row r="4114" spans="1:2">
      <c r="A4114" t="s">
        <v>5310</v>
      </c>
      <c r="B4114" t="s">
        <v>18830</v>
      </c>
    </row>
    <row r="4115" spans="1:2">
      <c r="A4115" t="s">
        <v>5311</v>
      </c>
      <c r="B4115" t="s">
        <v>18831</v>
      </c>
    </row>
    <row r="4116" spans="1:2">
      <c r="A4116" t="s">
        <v>5312</v>
      </c>
      <c r="B4116" t="s">
        <v>18832</v>
      </c>
    </row>
    <row r="4117" spans="1:2">
      <c r="A4117" t="s">
        <v>5313</v>
      </c>
      <c r="B4117" t="s">
        <v>5313</v>
      </c>
    </row>
    <row r="4118" spans="1:2">
      <c r="A4118" t="s">
        <v>5314</v>
      </c>
      <c r="B4118" t="s">
        <v>5314</v>
      </c>
    </row>
    <row r="4119" spans="1:2">
      <c r="A4119" t="s">
        <v>5315</v>
      </c>
      <c r="B4119" t="s">
        <v>5315</v>
      </c>
    </row>
    <row r="4120" spans="1:2">
      <c r="A4120" t="s">
        <v>5316</v>
      </c>
      <c r="B4120" t="s">
        <v>24206</v>
      </c>
    </row>
    <row r="4121" spans="1:2">
      <c r="A4121" t="s">
        <v>5317</v>
      </c>
      <c r="B4121" t="s">
        <v>18833</v>
      </c>
    </row>
    <row r="4122" spans="1:2">
      <c r="A4122" t="s">
        <v>5318</v>
      </c>
      <c r="B4122" t="s">
        <v>24207</v>
      </c>
    </row>
    <row r="4123" spans="1:2">
      <c r="A4123" t="s">
        <v>5319</v>
      </c>
      <c r="B4123" t="s">
        <v>18834</v>
      </c>
    </row>
    <row r="4124" spans="1:2">
      <c r="A4124" t="s">
        <v>5320</v>
      </c>
      <c r="B4124" t="s">
        <v>5320</v>
      </c>
    </row>
    <row r="4125" spans="1:2">
      <c r="A4125" t="s">
        <v>5321</v>
      </c>
      <c r="B4125" t="s">
        <v>5321</v>
      </c>
    </row>
    <row r="4126" spans="1:2">
      <c r="A4126" t="s">
        <v>5322</v>
      </c>
      <c r="B4126" t="s">
        <v>24208</v>
      </c>
    </row>
    <row r="4127" spans="1:2">
      <c r="A4127" t="s">
        <v>5323</v>
      </c>
      <c r="B4127" t="s">
        <v>5323</v>
      </c>
    </row>
    <row r="4128" spans="1:2">
      <c r="A4128" t="s">
        <v>5324</v>
      </c>
      <c r="B4128" t="s">
        <v>18835</v>
      </c>
    </row>
    <row r="4129" spans="1:2">
      <c r="A4129" t="s">
        <v>5325</v>
      </c>
      <c r="B4129" t="s">
        <v>18836</v>
      </c>
    </row>
    <row r="4130" spans="1:2">
      <c r="A4130" t="s">
        <v>5326</v>
      </c>
      <c r="B4130" t="s">
        <v>5326</v>
      </c>
    </row>
    <row r="4131" spans="1:2">
      <c r="A4131" t="s">
        <v>5327</v>
      </c>
      <c r="B4131" t="s">
        <v>18837</v>
      </c>
    </row>
    <row r="4132" spans="1:2">
      <c r="A4132" t="s">
        <v>5328</v>
      </c>
      <c r="B4132" t="s">
        <v>18838</v>
      </c>
    </row>
    <row r="4133" spans="1:2">
      <c r="A4133" t="s">
        <v>5329</v>
      </c>
      <c r="B4133" t="s">
        <v>18839</v>
      </c>
    </row>
    <row r="4134" spans="1:2">
      <c r="A4134" t="s">
        <v>5330</v>
      </c>
      <c r="B4134" t="s">
        <v>5330</v>
      </c>
    </row>
    <row r="4135" spans="1:2">
      <c r="A4135" t="s">
        <v>5331</v>
      </c>
      <c r="B4135" t="s">
        <v>5331</v>
      </c>
    </row>
    <row r="4136" spans="1:2">
      <c r="A4136" t="s">
        <v>5332</v>
      </c>
      <c r="B4136" t="s">
        <v>5332</v>
      </c>
    </row>
    <row r="4137" spans="1:2">
      <c r="A4137" t="s">
        <v>115</v>
      </c>
      <c r="B4137" t="s">
        <v>114</v>
      </c>
    </row>
    <row r="4138" spans="1:2">
      <c r="A4138" t="s">
        <v>5333</v>
      </c>
      <c r="B4138" t="s">
        <v>5333</v>
      </c>
    </row>
    <row r="4139" spans="1:2">
      <c r="A4139" t="s">
        <v>5334</v>
      </c>
      <c r="B4139" t="s">
        <v>18840</v>
      </c>
    </row>
    <row r="4140" spans="1:2">
      <c r="A4140" t="s">
        <v>5335</v>
      </c>
      <c r="B4140" t="s">
        <v>24209</v>
      </c>
    </row>
    <row r="4141" spans="1:2">
      <c r="A4141" t="s">
        <v>5336</v>
      </c>
      <c r="B4141" t="s">
        <v>18841</v>
      </c>
    </row>
    <row r="4142" spans="1:2">
      <c r="A4142" t="s">
        <v>5337</v>
      </c>
      <c r="B4142" t="s">
        <v>5337</v>
      </c>
    </row>
    <row r="4143" spans="1:2">
      <c r="A4143" t="s">
        <v>5338</v>
      </c>
      <c r="B4143" t="s">
        <v>5338</v>
      </c>
    </row>
    <row r="4144" spans="1:2">
      <c r="A4144" t="s">
        <v>1350</v>
      </c>
      <c r="B4144" t="s">
        <v>1350</v>
      </c>
    </row>
    <row r="4145" spans="1:2">
      <c r="A4145" t="s">
        <v>5339</v>
      </c>
      <c r="B4145" t="s">
        <v>24210</v>
      </c>
    </row>
    <row r="4146" spans="1:2">
      <c r="A4146" t="s">
        <v>5340</v>
      </c>
      <c r="B4146" t="s">
        <v>5340</v>
      </c>
    </row>
    <row r="4147" spans="1:2">
      <c r="A4147" t="s">
        <v>5341</v>
      </c>
      <c r="B4147" t="s">
        <v>5341</v>
      </c>
    </row>
    <row r="4148" spans="1:2">
      <c r="A4148" t="s">
        <v>5342</v>
      </c>
      <c r="B4148" t="s">
        <v>24211</v>
      </c>
    </row>
    <row r="4149" spans="1:2">
      <c r="A4149" t="s">
        <v>1366</v>
      </c>
      <c r="B4149" t="s">
        <v>1366</v>
      </c>
    </row>
    <row r="4150" spans="1:2">
      <c r="A4150" t="s">
        <v>654</v>
      </c>
      <c r="B4150" t="s">
        <v>654</v>
      </c>
    </row>
    <row r="4151" spans="1:2">
      <c r="A4151" t="s">
        <v>5343</v>
      </c>
      <c r="B4151" t="s">
        <v>18842</v>
      </c>
    </row>
    <row r="4152" spans="1:2">
      <c r="A4152" t="s">
        <v>5344</v>
      </c>
      <c r="B4152" t="s">
        <v>18843</v>
      </c>
    </row>
    <row r="4153" spans="1:2">
      <c r="A4153" t="s">
        <v>5345</v>
      </c>
      <c r="B4153" t="s">
        <v>18844</v>
      </c>
    </row>
    <row r="4154" spans="1:2">
      <c r="A4154" t="s">
        <v>5346</v>
      </c>
      <c r="B4154" t="s">
        <v>18845</v>
      </c>
    </row>
    <row r="4155" spans="1:2">
      <c r="A4155" t="s">
        <v>5347</v>
      </c>
      <c r="B4155" t="s">
        <v>24212</v>
      </c>
    </row>
    <row r="4156" spans="1:2">
      <c r="A4156" t="s">
        <v>5348</v>
      </c>
      <c r="B4156" t="s">
        <v>5348</v>
      </c>
    </row>
    <row r="4157" spans="1:2">
      <c r="A4157" t="s">
        <v>5349</v>
      </c>
      <c r="B4157" t="s">
        <v>18846</v>
      </c>
    </row>
    <row r="4158" spans="1:2">
      <c r="A4158" t="s">
        <v>5350</v>
      </c>
      <c r="B4158" t="s">
        <v>18847</v>
      </c>
    </row>
    <row r="4159" spans="1:2">
      <c r="A4159" t="s">
        <v>5351</v>
      </c>
      <c r="B4159" t="s">
        <v>5351</v>
      </c>
    </row>
    <row r="4160" spans="1:2">
      <c r="A4160" t="s">
        <v>5352</v>
      </c>
      <c r="B4160" t="s">
        <v>18848</v>
      </c>
    </row>
    <row r="4161" spans="1:2">
      <c r="A4161" t="s">
        <v>5353</v>
      </c>
      <c r="B4161" t="s">
        <v>5353</v>
      </c>
    </row>
    <row r="4162" spans="1:2">
      <c r="A4162" t="s">
        <v>5354</v>
      </c>
      <c r="B4162" t="s">
        <v>18849</v>
      </c>
    </row>
    <row r="4163" spans="1:2">
      <c r="A4163" t="s">
        <v>5355</v>
      </c>
      <c r="B4163" t="s">
        <v>5355</v>
      </c>
    </row>
    <row r="4164" spans="1:2">
      <c r="A4164" t="s">
        <v>5356</v>
      </c>
      <c r="B4164" t="s">
        <v>5356</v>
      </c>
    </row>
    <row r="4165" spans="1:2">
      <c r="A4165" t="s">
        <v>5357</v>
      </c>
      <c r="B4165" t="s">
        <v>18850</v>
      </c>
    </row>
    <row r="4166" spans="1:2">
      <c r="A4166" t="s">
        <v>5358</v>
      </c>
      <c r="B4166" t="s">
        <v>18851</v>
      </c>
    </row>
    <row r="4167" spans="1:2">
      <c r="A4167" t="s">
        <v>536</v>
      </c>
      <c r="B4167" t="s">
        <v>535</v>
      </c>
    </row>
    <row r="4168" spans="1:2">
      <c r="A4168" t="s">
        <v>5359</v>
      </c>
      <c r="B4168" t="s">
        <v>18852</v>
      </c>
    </row>
    <row r="4169" spans="1:2">
      <c r="A4169" t="s">
        <v>5360</v>
      </c>
      <c r="B4169" t="s">
        <v>18853</v>
      </c>
    </row>
    <row r="4170" spans="1:2">
      <c r="A4170" t="s">
        <v>5361</v>
      </c>
      <c r="B4170" t="s">
        <v>18854</v>
      </c>
    </row>
    <row r="4171" spans="1:2">
      <c r="A4171" t="s">
        <v>5362</v>
      </c>
      <c r="B4171" t="s">
        <v>5362</v>
      </c>
    </row>
    <row r="4172" spans="1:2">
      <c r="A4172" t="s">
        <v>5363</v>
      </c>
      <c r="B4172" t="s">
        <v>5363</v>
      </c>
    </row>
    <row r="4173" spans="1:2">
      <c r="A4173" t="s">
        <v>5364</v>
      </c>
      <c r="B4173" t="s">
        <v>18855</v>
      </c>
    </row>
    <row r="4174" spans="1:2">
      <c r="A4174" t="s">
        <v>499</v>
      </c>
      <c r="B4174" t="s">
        <v>498</v>
      </c>
    </row>
    <row r="4175" spans="1:2">
      <c r="A4175" t="s">
        <v>5365</v>
      </c>
      <c r="B4175" t="s">
        <v>18856</v>
      </c>
    </row>
    <row r="4176" spans="1:2">
      <c r="A4176" t="s">
        <v>5366</v>
      </c>
      <c r="B4176" t="s">
        <v>18857</v>
      </c>
    </row>
    <row r="4177" spans="1:2">
      <c r="A4177" t="s">
        <v>5367</v>
      </c>
      <c r="B4177" t="s">
        <v>18858</v>
      </c>
    </row>
    <row r="4178" spans="1:2">
      <c r="A4178" t="s">
        <v>5368</v>
      </c>
      <c r="B4178" t="s">
        <v>18859</v>
      </c>
    </row>
    <row r="4179" spans="1:2">
      <c r="A4179" t="s">
        <v>5369</v>
      </c>
      <c r="B4179" t="s">
        <v>18860</v>
      </c>
    </row>
    <row r="4180" spans="1:2">
      <c r="A4180" t="s">
        <v>5370</v>
      </c>
      <c r="B4180" t="s">
        <v>18861</v>
      </c>
    </row>
    <row r="4181" spans="1:2">
      <c r="A4181" t="s">
        <v>5371</v>
      </c>
      <c r="B4181" t="s">
        <v>18862</v>
      </c>
    </row>
    <row r="4182" spans="1:2">
      <c r="A4182" t="s">
        <v>5372</v>
      </c>
      <c r="B4182" t="s">
        <v>18863</v>
      </c>
    </row>
    <row r="4183" spans="1:2">
      <c r="A4183" t="s">
        <v>5373</v>
      </c>
      <c r="B4183" t="s">
        <v>5373</v>
      </c>
    </row>
    <row r="4184" spans="1:2">
      <c r="A4184" t="s">
        <v>5374</v>
      </c>
      <c r="B4184" t="s">
        <v>18864</v>
      </c>
    </row>
    <row r="4185" spans="1:2">
      <c r="A4185" t="s">
        <v>5375</v>
      </c>
      <c r="B4185" t="s">
        <v>5375</v>
      </c>
    </row>
    <row r="4186" spans="1:2">
      <c r="A4186" t="s">
        <v>5376</v>
      </c>
      <c r="B4186" t="s">
        <v>18865</v>
      </c>
    </row>
    <row r="4187" spans="1:2">
      <c r="A4187" t="s">
        <v>5377</v>
      </c>
      <c r="B4187" t="s">
        <v>5377</v>
      </c>
    </row>
    <row r="4188" spans="1:2">
      <c r="A4188" t="s">
        <v>5378</v>
      </c>
      <c r="B4188" t="s">
        <v>5378</v>
      </c>
    </row>
    <row r="4189" spans="1:2">
      <c r="A4189" t="s">
        <v>5379</v>
      </c>
      <c r="B4189" t="s">
        <v>18866</v>
      </c>
    </row>
    <row r="4190" spans="1:2">
      <c r="A4190" t="s">
        <v>5380</v>
      </c>
      <c r="B4190" t="s">
        <v>18867</v>
      </c>
    </row>
    <row r="4191" spans="1:2">
      <c r="A4191" t="s">
        <v>5381</v>
      </c>
      <c r="B4191" t="s">
        <v>18868</v>
      </c>
    </row>
    <row r="4192" spans="1:2">
      <c r="A4192" t="s">
        <v>5382</v>
      </c>
      <c r="B4192" t="s">
        <v>18869</v>
      </c>
    </row>
    <row r="4193" spans="1:2">
      <c r="A4193" t="s">
        <v>5383</v>
      </c>
      <c r="B4193" t="s">
        <v>18870</v>
      </c>
    </row>
    <row r="4194" spans="1:2">
      <c r="A4194" t="s">
        <v>5384</v>
      </c>
      <c r="B4194" t="s">
        <v>18871</v>
      </c>
    </row>
    <row r="4195" spans="1:2">
      <c r="A4195" t="s">
        <v>5385</v>
      </c>
      <c r="B4195" t="s">
        <v>5385</v>
      </c>
    </row>
    <row r="4196" spans="1:2">
      <c r="A4196" t="s">
        <v>1058</v>
      </c>
      <c r="B4196" t="s">
        <v>1057</v>
      </c>
    </row>
    <row r="4197" spans="1:2">
      <c r="A4197" t="s">
        <v>5386</v>
      </c>
      <c r="B4197" t="s">
        <v>18872</v>
      </c>
    </row>
    <row r="4198" spans="1:2">
      <c r="A4198" t="s">
        <v>5387</v>
      </c>
      <c r="B4198" t="s">
        <v>5387</v>
      </c>
    </row>
    <row r="4199" spans="1:2">
      <c r="A4199" t="s">
        <v>5388</v>
      </c>
      <c r="B4199" t="s">
        <v>18873</v>
      </c>
    </row>
    <row r="4200" spans="1:2">
      <c r="A4200" t="s">
        <v>5389</v>
      </c>
      <c r="B4200" t="s">
        <v>18874</v>
      </c>
    </row>
    <row r="4201" spans="1:2">
      <c r="A4201" t="s">
        <v>5390</v>
      </c>
      <c r="B4201" t="s">
        <v>18875</v>
      </c>
    </row>
    <row r="4202" spans="1:2">
      <c r="A4202" t="s">
        <v>5391</v>
      </c>
      <c r="B4202" t="s">
        <v>5391</v>
      </c>
    </row>
    <row r="4203" spans="1:2">
      <c r="A4203" t="s">
        <v>5392</v>
      </c>
      <c r="B4203" t="s">
        <v>18876</v>
      </c>
    </row>
    <row r="4204" spans="1:2">
      <c r="A4204" t="s">
        <v>5393</v>
      </c>
      <c r="B4204" t="s">
        <v>5393</v>
      </c>
    </row>
    <row r="4205" spans="1:2">
      <c r="A4205" t="s">
        <v>5394</v>
      </c>
      <c r="B4205" t="s">
        <v>5394</v>
      </c>
    </row>
    <row r="4206" spans="1:2">
      <c r="A4206" t="s">
        <v>5395</v>
      </c>
      <c r="B4206" t="s">
        <v>18877</v>
      </c>
    </row>
    <row r="4207" spans="1:2">
      <c r="A4207" t="s">
        <v>5396</v>
      </c>
      <c r="B4207" t="s">
        <v>18878</v>
      </c>
    </row>
    <row r="4208" spans="1:2">
      <c r="A4208" t="s">
        <v>5397</v>
      </c>
      <c r="B4208" t="s">
        <v>18879</v>
      </c>
    </row>
    <row r="4209" spans="1:2">
      <c r="A4209" t="s">
        <v>5398</v>
      </c>
      <c r="B4209" t="s">
        <v>5398</v>
      </c>
    </row>
    <row r="4210" spans="1:2">
      <c r="A4210" t="s">
        <v>5399</v>
      </c>
      <c r="B4210" t="s">
        <v>18880</v>
      </c>
    </row>
    <row r="4211" spans="1:2">
      <c r="A4211" t="s">
        <v>5400</v>
      </c>
      <c r="B4211" t="s">
        <v>18881</v>
      </c>
    </row>
    <row r="4212" spans="1:2">
      <c r="A4212" t="s">
        <v>5401</v>
      </c>
      <c r="B4212" t="s">
        <v>18882</v>
      </c>
    </row>
    <row r="4213" spans="1:2">
      <c r="A4213" t="s">
        <v>5402</v>
      </c>
      <c r="B4213" t="s">
        <v>18883</v>
      </c>
    </row>
    <row r="4214" spans="1:2">
      <c r="A4214" t="s">
        <v>5403</v>
      </c>
      <c r="B4214" t="s">
        <v>5403</v>
      </c>
    </row>
    <row r="4215" spans="1:2">
      <c r="A4215" t="s">
        <v>5404</v>
      </c>
      <c r="B4215" t="s">
        <v>5404</v>
      </c>
    </row>
    <row r="4216" spans="1:2">
      <c r="A4216" t="s">
        <v>5405</v>
      </c>
      <c r="B4216" t="s">
        <v>5405</v>
      </c>
    </row>
    <row r="4217" spans="1:2">
      <c r="A4217" t="s">
        <v>5406</v>
      </c>
      <c r="B4217" t="s">
        <v>5406</v>
      </c>
    </row>
    <row r="4218" spans="1:2">
      <c r="A4218" t="s">
        <v>5407</v>
      </c>
      <c r="B4218" t="s">
        <v>5407</v>
      </c>
    </row>
    <row r="4219" spans="1:2">
      <c r="A4219" t="s">
        <v>5408</v>
      </c>
      <c r="B4219" t="s">
        <v>18884</v>
      </c>
    </row>
    <row r="4220" spans="1:2">
      <c r="A4220" t="s">
        <v>5409</v>
      </c>
      <c r="B4220" t="s">
        <v>18885</v>
      </c>
    </row>
    <row r="4221" spans="1:2">
      <c r="A4221" t="s">
        <v>5410</v>
      </c>
      <c r="B4221" t="s">
        <v>5410</v>
      </c>
    </row>
    <row r="4222" spans="1:2">
      <c r="A4222" t="s">
        <v>5411</v>
      </c>
      <c r="B4222" t="s">
        <v>18886</v>
      </c>
    </row>
    <row r="4223" spans="1:2">
      <c r="A4223" t="s">
        <v>5412</v>
      </c>
      <c r="B4223" t="s">
        <v>18887</v>
      </c>
    </row>
    <row r="4224" spans="1:2">
      <c r="A4224" t="s">
        <v>5413</v>
      </c>
      <c r="B4224" t="s">
        <v>5413</v>
      </c>
    </row>
    <row r="4225" spans="1:2">
      <c r="A4225" t="s">
        <v>5414</v>
      </c>
      <c r="B4225" t="s">
        <v>18888</v>
      </c>
    </row>
    <row r="4226" spans="1:2">
      <c r="A4226" t="s">
        <v>5415</v>
      </c>
      <c r="B4226" t="s">
        <v>18889</v>
      </c>
    </row>
    <row r="4227" spans="1:2">
      <c r="A4227" t="s">
        <v>5416</v>
      </c>
      <c r="B4227" t="s">
        <v>5416</v>
      </c>
    </row>
    <row r="4228" spans="1:2">
      <c r="A4228" t="s">
        <v>5417</v>
      </c>
      <c r="B4228" t="s">
        <v>18890</v>
      </c>
    </row>
    <row r="4229" spans="1:2">
      <c r="A4229" t="s">
        <v>5418</v>
      </c>
      <c r="B4229" t="s">
        <v>18891</v>
      </c>
    </row>
    <row r="4230" spans="1:2">
      <c r="A4230" t="s">
        <v>5419</v>
      </c>
      <c r="B4230" t="s">
        <v>18892</v>
      </c>
    </row>
    <row r="4231" spans="1:2">
      <c r="A4231" t="s">
        <v>5420</v>
      </c>
      <c r="B4231" t="s">
        <v>18893</v>
      </c>
    </row>
    <row r="4232" spans="1:2">
      <c r="A4232" t="s">
        <v>5421</v>
      </c>
      <c r="B4232" t="s">
        <v>18894</v>
      </c>
    </row>
    <row r="4233" spans="1:2">
      <c r="A4233" t="s">
        <v>5422</v>
      </c>
      <c r="B4233" t="s">
        <v>18895</v>
      </c>
    </row>
    <row r="4234" spans="1:2">
      <c r="A4234" t="s">
        <v>5423</v>
      </c>
      <c r="B4234" t="s">
        <v>18896</v>
      </c>
    </row>
    <row r="4235" spans="1:2">
      <c r="A4235" t="s">
        <v>5424</v>
      </c>
      <c r="B4235" t="s">
        <v>5424</v>
      </c>
    </row>
    <row r="4236" spans="1:2">
      <c r="A4236" t="s">
        <v>5425</v>
      </c>
      <c r="B4236" t="s">
        <v>18897</v>
      </c>
    </row>
    <row r="4237" spans="1:2">
      <c r="A4237" t="s">
        <v>764</v>
      </c>
      <c r="B4237" t="s">
        <v>763</v>
      </c>
    </row>
    <row r="4238" spans="1:2">
      <c r="A4238" t="s">
        <v>5426</v>
      </c>
      <c r="B4238" t="s">
        <v>18898</v>
      </c>
    </row>
    <row r="4239" spans="1:2">
      <c r="A4239" t="s">
        <v>5427</v>
      </c>
      <c r="B4239" t="s">
        <v>5427</v>
      </c>
    </row>
    <row r="4240" spans="1:2">
      <c r="A4240" t="s">
        <v>5428</v>
      </c>
      <c r="B4240" t="s">
        <v>5428</v>
      </c>
    </row>
    <row r="4241" spans="1:2">
      <c r="A4241" t="s">
        <v>5429</v>
      </c>
      <c r="B4241" t="s">
        <v>18899</v>
      </c>
    </row>
    <row r="4242" spans="1:2">
      <c r="A4242" t="s">
        <v>1128</v>
      </c>
      <c r="B4242" t="s">
        <v>1128</v>
      </c>
    </row>
    <row r="4243" spans="1:2">
      <c r="A4243" t="s">
        <v>5430</v>
      </c>
      <c r="B4243" t="s">
        <v>5430</v>
      </c>
    </row>
    <row r="4244" spans="1:2">
      <c r="A4244" t="s">
        <v>5431</v>
      </c>
      <c r="B4244" t="s">
        <v>5431</v>
      </c>
    </row>
    <row r="4245" spans="1:2">
      <c r="A4245" t="s">
        <v>5432</v>
      </c>
      <c r="B4245" t="s">
        <v>18900</v>
      </c>
    </row>
    <row r="4246" spans="1:2">
      <c r="A4246" t="s">
        <v>5433</v>
      </c>
      <c r="B4246" t="s">
        <v>18901</v>
      </c>
    </row>
    <row r="4247" spans="1:2">
      <c r="A4247" t="s">
        <v>5434</v>
      </c>
      <c r="B4247" t="s">
        <v>5434</v>
      </c>
    </row>
    <row r="4248" spans="1:2">
      <c r="A4248" t="s">
        <v>5435</v>
      </c>
      <c r="B4248" t="s">
        <v>5435</v>
      </c>
    </row>
    <row r="4249" spans="1:2">
      <c r="A4249" t="s">
        <v>5436</v>
      </c>
      <c r="B4249" t="s">
        <v>5436</v>
      </c>
    </row>
    <row r="4250" spans="1:2">
      <c r="A4250" t="s">
        <v>5437</v>
      </c>
      <c r="B4250" t="s">
        <v>5437</v>
      </c>
    </row>
    <row r="4251" spans="1:2">
      <c r="A4251" t="s">
        <v>5438</v>
      </c>
      <c r="B4251" t="s">
        <v>18902</v>
      </c>
    </row>
    <row r="4252" spans="1:2">
      <c r="A4252" t="s">
        <v>5439</v>
      </c>
      <c r="B4252" t="s">
        <v>5439</v>
      </c>
    </row>
    <row r="4253" spans="1:2">
      <c r="A4253" t="s">
        <v>5440</v>
      </c>
      <c r="B4253" t="s">
        <v>18903</v>
      </c>
    </row>
    <row r="4254" spans="1:2">
      <c r="A4254" t="s">
        <v>5441</v>
      </c>
      <c r="B4254" t="s">
        <v>5441</v>
      </c>
    </row>
    <row r="4255" spans="1:2">
      <c r="A4255" t="s">
        <v>5442</v>
      </c>
      <c r="B4255" t="s">
        <v>5442</v>
      </c>
    </row>
    <row r="4256" spans="1:2">
      <c r="A4256" t="s">
        <v>5443</v>
      </c>
      <c r="B4256" t="s">
        <v>5443</v>
      </c>
    </row>
    <row r="4257" spans="1:2">
      <c r="A4257" t="s">
        <v>5444</v>
      </c>
      <c r="B4257" t="s">
        <v>5444</v>
      </c>
    </row>
    <row r="4258" spans="1:2">
      <c r="A4258" t="s">
        <v>5445</v>
      </c>
      <c r="B4258" t="s">
        <v>18904</v>
      </c>
    </row>
    <row r="4259" spans="1:2">
      <c r="A4259" t="s">
        <v>5446</v>
      </c>
      <c r="B4259" t="s">
        <v>5446</v>
      </c>
    </row>
    <row r="4260" spans="1:2">
      <c r="A4260" t="s">
        <v>5447</v>
      </c>
      <c r="B4260" t="s">
        <v>18905</v>
      </c>
    </row>
    <row r="4261" spans="1:2">
      <c r="A4261" t="s">
        <v>5448</v>
      </c>
      <c r="B4261" t="s">
        <v>18906</v>
      </c>
    </row>
    <row r="4262" spans="1:2">
      <c r="A4262" t="s">
        <v>5449</v>
      </c>
      <c r="B4262" t="s">
        <v>5449</v>
      </c>
    </row>
    <row r="4263" spans="1:2">
      <c r="A4263" t="s">
        <v>5450</v>
      </c>
      <c r="B4263" t="s">
        <v>18907</v>
      </c>
    </row>
    <row r="4264" spans="1:2">
      <c r="A4264" t="s">
        <v>5451</v>
      </c>
      <c r="B4264" t="s">
        <v>5451</v>
      </c>
    </row>
    <row r="4265" spans="1:2">
      <c r="A4265" t="s">
        <v>851</v>
      </c>
      <c r="B4265" t="s">
        <v>850</v>
      </c>
    </row>
    <row r="4266" spans="1:2">
      <c r="A4266" t="s">
        <v>105</v>
      </c>
      <c r="B4266" t="s">
        <v>104</v>
      </c>
    </row>
    <row r="4267" spans="1:2">
      <c r="A4267" t="s">
        <v>5452</v>
      </c>
      <c r="B4267" t="s">
        <v>18908</v>
      </c>
    </row>
    <row r="4268" spans="1:2">
      <c r="A4268" t="s">
        <v>5453</v>
      </c>
      <c r="B4268" t="s">
        <v>18909</v>
      </c>
    </row>
    <row r="4269" spans="1:2">
      <c r="A4269" t="s">
        <v>5454</v>
      </c>
      <c r="B4269" t="s">
        <v>5454</v>
      </c>
    </row>
    <row r="4270" spans="1:2">
      <c r="A4270" t="s">
        <v>232</v>
      </c>
      <c r="B4270" t="s">
        <v>231</v>
      </c>
    </row>
    <row r="4271" spans="1:2">
      <c r="A4271" t="s">
        <v>5455</v>
      </c>
      <c r="B4271" t="s">
        <v>5455</v>
      </c>
    </row>
    <row r="4272" spans="1:2">
      <c r="A4272" t="s">
        <v>5456</v>
      </c>
      <c r="B4272" t="s">
        <v>18910</v>
      </c>
    </row>
    <row r="4273" spans="1:2">
      <c r="A4273" t="s">
        <v>5457</v>
      </c>
      <c r="B4273" t="s">
        <v>5457</v>
      </c>
    </row>
    <row r="4274" spans="1:2">
      <c r="A4274" t="s">
        <v>5458</v>
      </c>
      <c r="B4274" t="s">
        <v>5458</v>
      </c>
    </row>
    <row r="4275" spans="1:2">
      <c r="A4275" t="s">
        <v>5459</v>
      </c>
      <c r="B4275" t="s">
        <v>18911</v>
      </c>
    </row>
    <row r="4276" spans="1:2">
      <c r="A4276" t="s">
        <v>5460</v>
      </c>
      <c r="B4276" t="s">
        <v>18912</v>
      </c>
    </row>
    <row r="4277" spans="1:2">
      <c r="A4277" t="s">
        <v>5461</v>
      </c>
      <c r="B4277" t="s">
        <v>18913</v>
      </c>
    </row>
    <row r="4278" spans="1:2">
      <c r="A4278" t="s">
        <v>5462</v>
      </c>
      <c r="B4278" t="s">
        <v>18914</v>
      </c>
    </row>
    <row r="4279" spans="1:2">
      <c r="A4279" t="s">
        <v>936</v>
      </c>
      <c r="B4279" t="s">
        <v>936</v>
      </c>
    </row>
    <row r="4280" spans="1:2">
      <c r="A4280" t="s">
        <v>5463</v>
      </c>
      <c r="B4280" t="s">
        <v>18915</v>
      </c>
    </row>
    <row r="4281" spans="1:2">
      <c r="A4281" t="s">
        <v>5464</v>
      </c>
      <c r="B4281" t="s">
        <v>5464</v>
      </c>
    </row>
    <row r="4282" spans="1:2">
      <c r="A4282" t="s">
        <v>5465</v>
      </c>
      <c r="B4282" t="s">
        <v>18916</v>
      </c>
    </row>
    <row r="4283" spans="1:2">
      <c r="A4283" t="s">
        <v>5466</v>
      </c>
      <c r="B4283" t="s">
        <v>18917</v>
      </c>
    </row>
    <row r="4284" spans="1:2">
      <c r="A4284" t="s">
        <v>5467</v>
      </c>
      <c r="B4284" t="s">
        <v>18918</v>
      </c>
    </row>
    <row r="4285" spans="1:2">
      <c r="A4285" t="s">
        <v>5468</v>
      </c>
      <c r="B4285" t="s">
        <v>5468</v>
      </c>
    </row>
    <row r="4286" spans="1:2">
      <c r="A4286" t="s">
        <v>5469</v>
      </c>
      <c r="B4286" t="s">
        <v>5469</v>
      </c>
    </row>
    <row r="4287" spans="1:2">
      <c r="A4287" t="s">
        <v>120</v>
      </c>
      <c r="B4287" t="s">
        <v>120</v>
      </c>
    </row>
    <row r="4288" spans="1:2">
      <c r="A4288" t="s">
        <v>5470</v>
      </c>
      <c r="B4288" t="s">
        <v>18919</v>
      </c>
    </row>
    <row r="4289" spans="1:2">
      <c r="A4289" t="s">
        <v>5471</v>
      </c>
      <c r="B4289" t="s">
        <v>5471</v>
      </c>
    </row>
    <row r="4290" spans="1:2">
      <c r="A4290" t="s">
        <v>5472</v>
      </c>
      <c r="B4290" t="s">
        <v>5472</v>
      </c>
    </row>
    <row r="4291" spans="1:2">
      <c r="A4291" t="s">
        <v>5473</v>
      </c>
      <c r="B4291" t="s">
        <v>5473</v>
      </c>
    </row>
    <row r="4292" spans="1:2">
      <c r="A4292" t="s">
        <v>5474</v>
      </c>
      <c r="B4292" t="s">
        <v>18920</v>
      </c>
    </row>
    <row r="4293" spans="1:2">
      <c r="A4293" t="s">
        <v>5475</v>
      </c>
      <c r="B4293" t="s">
        <v>18921</v>
      </c>
    </row>
    <row r="4294" spans="1:2">
      <c r="A4294" t="s">
        <v>5476</v>
      </c>
      <c r="B4294" t="s">
        <v>5476</v>
      </c>
    </row>
    <row r="4295" spans="1:2">
      <c r="A4295" t="s">
        <v>5477</v>
      </c>
      <c r="B4295" t="s">
        <v>5477</v>
      </c>
    </row>
    <row r="4296" spans="1:2">
      <c r="A4296" t="s">
        <v>5478</v>
      </c>
      <c r="B4296" t="s">
        <v>18922</v>
      </c>
    </row>
    <row r="4297" spans="1:2">
      <c r="A4297" t="s">
        <v>5479</v>
      </c>
      <c r="B4297" t="s">
        <v>24213</v>
      </c>
    </row>
    <row r="4298" spans="1:2">
      <c r="A4298" t="s">
        <v>5480</v>
      </c>
      <c r="B4298" t="s">
        <v>18923</v>
      </c>
    </row>
    <row r="4299" spans="1:2">
      <c r="A4299" t="s">
        <v>313</v>
      </c>
      <c r="B4299" t="s">
        <v>312</v>
      </c>
    </row>
    <row r="4300" spans="1:2">
      <c r="A4300" t="s">
        <v>5481</v>
      </c>
      <c r="B4300" t="s">
        <v>5481</v>
      </c>
    </row>
    <row r="4301" spans="1:2">
      <c r="A4301" t="s">
        <v>5482</v>
      </c>
      <c r="B4301" t="s">
        <v>5482</v>
      </c>
    </row>
    <row r="4302" spans="1:2">
      <c r="A4302" t="s">
        <v>5483</v>
      </c>
      <c r="B4302" t="s">
        <v>18924</v>
      </c>
    </row>
    <row r="4303" spans="1:2">
      <c r="A4303" t="s">
        <v>5484</v>
      </c>
      <c r="B4303" t="s">
        <v>5484</v>
      </c>
    </row>
    <row r="4304" spans="1:2">
      <c r="A4304" t="s">
        <v>5485</v>
      </c>
      <c r="B4304" t="s">
        <v>5485</v>
      </c>
    </row>
    <row r="4305" spans="1:2">
      <c r="A4305" t="s">
        <v>5486</v>
      </c>
      <c r="B4305" t="s">
        <v>18925</v>
      </c>
    </row>
    <row r="4306" spans="1:2">
      <c r="A4306" t="s">
        <v>5487</v>
      </c>
      <c r="B4306" t="s">
        <v>18926</v>
      </c>
    </row>
    <row r="4307" spans="1:2">
      <c r="A4307" t="s">
        <v>1256</v>
      </c>
      <c r="B4307" t="s">
        <v>1255</v>
      </c>
    </row>
    <row r="4308" spans="1:2">
      <c r="A4308" t="s">
        <v>5488</v>
      </c>
      <c r="B4308" t="s">
        <v>5488</v>
      </c>
    </row>
    <row r="4309" spans="1:2">
      <c r="A4309" t="s">
        <v>5489</v>
      </c>
      <c r="B4309" t="s">
        <v>5489</v>
      </c>
    </row>
    <row r="4310" spans="1:2">
      <c r="A4310" t="s">
        <v>5490</v>
      </c>
      <c r="B4310" t="s">
        <v>18927</v>
      </c>
    </row>
    <row r="4311" spans="1:2">
      <c r="A4311" t="s">
        <v>5491</v>
      </c>
      <c r="B4311" t="s">
        <v>5491</v>
      </c>
    </row>
    <row r="4312" spans="1:2">
      <c r="A4312" t="s">
        <v>5492</v>
      </c>
      <c r="B4312" t="s">
        <v>5492</v>
      </c>
    </row>
    <row r="4313" spans="1:2">
      <c r="A4313" t="s">
        <v>5493</v>
      </c>
      <c r="B4313" t="s">
        <v>5493</v>
      </c>
    </row>
    <row r="4314" spans="1:2">
      <c r="A4314" t="s">
        <v>5494</v>
      </c>
      <c r="B4314" t="s">
        <v>5494</v>
      </c>
    </row>
    <row r="4315" spans="1:2">
      <c r="A4315" t="s">
        <v>5495</v>
      </c>
      <c r="B4315" t="s">
        <v>18928</v>
      </c>
    </row>
    <row r="4316" spans="1:2">
      <c r="A4316" t="s">
        <v>5496</v>
      </c>
      <c r="B4316" t="s">
        <v>18929</v>
      </c>
    </row>
    <row r="4317" spans="1:2">
      <c r="A4317" t="s">
        <v>5497</v>
      </c>
      <c r="B4317" t="s">
        <v>5497</v>
      </c>
    </row>
    <row r="4318" spans="1:2">
      <c r="A4318" t="s">
        <v>5498</v>
      </c>
      <c r="B4318" t="s">
        <v>5498</v>
      </c>
    </row>
    <row r="4319" spans="1:2">
      <c r="A4319" t="s">
        <v>5499</v>
      </c>
      <c r="B4319" t="s">
        <v>5499</v>
      </c>
    </row>
    <row r="4320" spans="1:2">
      <c r="A4320" t="s">
        <v>5500</v>
      </c>
      <c r="B4320" t="s">
        <v>24214</v>
      </c>
    </row>
    <row r="4321" spans="1:2">
      <c r="A4321" t="s">
        <v>5501</v>
      </c>
      <c r="B4321" t="s">
        <v>18930</v>
      </c>
    </row>
    <row r="4322" spans="1:2">
      <c r="A4322" t="s">
        <v>5502</v>
      </c>
      <c r="B4322" t="s">
        <v>18931</v>
      </c>
    </row>
    <row r="4323" spans="1:2">
      <c r="A4323" t="s">
        <v>5503</v>
      </c>
      <c r="B4323" t="s">
        <v>5503</v>
      </c>
    </row>
    <row r="4324" spans="1:2">
      <c r="A4324" t="s">
        <v>5504</v>
      </c>
      <c r="B4324" t="s">
        <v>18932</v>
      </c>
    </row>
    <row r="4325" spans="1:2">
      <c r="A4325" t="s">
        <v>5505</v>
      </c>
      <c r="B4325" t="s">
        <v>5505</v>
      </c>
    </row>
    <row r="4326" spans="1:2">
      <c r="A4326" t="s">
        <v>167</v>
      </c>
      <c r="B4326" t="s">
        <v>166</v>
      </c>
    </row>
    <row r="4327" spans="1:2">
      <c r="A4327" t="s">
        <v>5506</v>
      </c>
      <c r="B4327" t="s">
        <v>5506</v>
      </c>
    </row>
    <row r="4328" spans="1:2">
      <c r="A4328" t="s">
        <v>5507</v>
      </c>
      <c r="B4328" t="s">
        <v>18933</v>
      </c>
    </row>
    <row r="4329" spans="1:2">
      <c r="A4329" t="s">
        <v>580</v>
      </c>
      <c r="B4329" t="s">
        <v>580</v>
      </c>
    </row>
    <row r="4330" spans="1:2">
      <c r="A4330" t="s">
        <v>5508</v>
      </c>
      <c r="B4330" t="s">
        <v>18934</v>
      </c>
    </row>
    <row r="4331" spans="1:2">
      <c r="A4331" t="s">
        <v>5509</v>
      </c>
      <c r="B4331" t="s">
        <v>5509</v>
      </c>
    </row>
    <row r="4332" spans="1:2">
      <c r="A4332" t="s">
        <v>5510</v>
      </c>
      <c r="B4332" t="s">
        <v>18935</v>
      </c>
    </row>
    <row r="4333" spans="1:2">
      <c r="A4333" t="s">
        <v>5511</v>
      </c>
      <c r="B4333" t="s">
        <v>5511</v>
      </c>
    </row>
    <row r="4334" spans="1:2">
      <c r="A4334" t="s">
        <v>5512</v>
      </c>
      <c r="B4334" t="s">
        <v>5512</v>
      </c>
    </row>
    <row r="4335" spans="1:2">
      <c r="A4335" t="s">
        <v>5513</v>
      </c>
      <c r="B4335" t="s">
        <v>5513</v>
      </c>
    </row>
    <row r="4336" spans="1:2">
      <c r="A4336" t="s">
        <v>5514</v>
      </c>
      <c r="B4336" t="s">
        <v>18936</v>
      </c>
    </row>
    <row r="4337" spans="1:2">
      <c r="A4337" t="s">
        <v>5515</v>
      </c>
      <c r="B4337" t="s">
        <v>18937</v>
      </c>
    </row>
    <row r="4338" spans="1:2">
      <c r="A4338" t="s">
        <v>5516</v>
      </c>
      <c r="B4338" t="s">
        <v>18938</v>
      </c>
    </row>
    <row r="4339" spans="1:2">
      <c r="A4339" t="s">
        <v>5517</v>
      </c>
      <c r="B4339" t="s">
        <v>18939</v>
      </c>
    </row>
    <row r="4340" spans="1:2">
      <c r="A4340" t="s">
        <v>5518</v>
      </c>
      <c r="B4340" t="s">
        <v>5518</v>
      </c>
    </row>
    <row r="4341" spans="1:2">
      <c r="A4341" t="s">
        <v>5519</v>
      </c>
      <c r="B4341" t="s">
        <v>18940</v>
      </c>
    </row>
    <row r="4342" spans="1:2">
      <c r="A4342" t="s">
        <v>5520</v>
      </c>
      <c r="B4342" t="s">
        <v>18941</v>
      </c>
    </row>
    <row r="4343" spans="1:2">
      <c r="A4343" t="s">
        <v>5521</v>
      </c>
      <c r="B4343" t="s">
        <v>18942</v>
      </c>
    </row>
    <row r="4344" spans="1:2">
      <c r="A4344" t="s">
        <v>432</v>
      </c>
      <c r="B4344" t="s">
        <v>431</v>
      </c>
    </row>
    <row r="4345" spans="1:2">
      <c r="A4345" t="s">
        <v>5522</v>
      </c>
      <c r="B4345" t="s">
        <v>5522</v>
      </c>
    </row>
    <row r="4346" spans="1:2">
      <c r="A4346" t="s">
        <v>5523</v>
      </c>
      <c r="B4346" t="s">
        <v>5523</v>
      </c>
    </row>
    <row r="4347" spans="1:2">
      <c r="A4347" t="s">
        <v>5524</v>
      </c>
      <c r="B4347" t="s">
        <v>5524</v>
      </c>
    </row>
    <row r="4348" spans="1:2">
      <c r="A4348" t="s">
        <v>5525</v>
      </c>
      <c r="B4348" t="s">
        <v>18943</v>
      </c>
    </row>
    <row r="4349" spans="1:2">
      <c r="A4349" t="s">
        <v>518</v>
      </c>
      <c r="B4349" t="s">
        <v>518</v>
      </c>
    </row>
    <row r="4350" spans="1:2">
      <c r="A4350" t="s">
        <v>5526</v>
      </c>
      <c r="B4350" t="s">
        <v>5526</v>
      </c>
    </row>
    <row r="4351" spans="1:2">
      <c r="A4351" t="s">
        <v>5527</v>
      </c>
      <c r="B4351" t="s">
        <v>5527</v>
      </c>
    </row>
    <row r="4352" spans="1:2">
      <c r="A4352" t="s">
        <v>1199</v>
      </c>
      <c r="B4352" t="s">
        <v>1198</v>
      </c>
    </row>
    <row r="4353" spans="1:2">
      <c r="A4353" t="s">
        <v>5528</v>
      </c>
      <c r="B4353" t="s">
        <v>5528</v>
      </c>
    </row>
    <row r="4354" spans="1:2">
      <c r="A4354" t="s">
        <v>867</v>
      </c>
      <c r="B4354" t="s">
        <v>866</v>
      </c>
    </row>
    <row r="4355" spans="1:2">
      <c r="A4355" t="s">
        <v>5529</v>
      </c>
      <c r="B4355" t="s">
        <v>24215</v>
      </c>
    </row>
    <row r="4356" spans="1:2">
      <c r="A4356" t="s">
        <v>5530</v>
      </c>
      <c r="B4356" t="s">
        <v>5530</v>
      </c>
    </row>
    <row r="4357" spans="1:2">
      <c r="A4357" t="s">
        <v>355</v>
      </c>
      <c r="B4357" t="s">
        <v>354</v>
      </c>
    </row>
    <row r="4358" spans="1:2">
      <c r="A4358" t="s">
        <v>5531</v>
      </c>
      <c r="B4358" t="s">
        <v>5531</v>
      </c>
    </row>
    <row r="4359" spans="1:2">
      <c r="A4359" t="s">
        <v>5532</v>
      </c>
      <c r="B4359" t="s">
        <v>18944</v>
      </c>
    </row>
    <row r="4360" spans="1:2">
      <c r="A4360" t="s">
        <v>5533</v>
      </c>
      <c r="B4360" t="s">
        <v>18945</v>
      </c>
    </row>
    <row r="4361" spans="1:2">
      <c r="A4361" t="s">
        <v>5534</v>
      </c>
      <c r="B4361" t="s">
        <v>5534</v>
      </c>
    </row>
    <row r="4362" spans="1:2">
      <c r="A4362" t="s">
        <v>5535</v>
      </c>
      <c r="B4362" t="s">
        <v>5535</v>
      </c>
    </row>
    <row r="4363" spans="1:2">
      <c r="A4363" t="s">
        <v>5536</v>
      </c>
      <c r="B4363" t="s">
        <v>5536</v>
      </c>
    </row>
    <row r="4364" spans="1:2">
      <c r="A4364" t="s">
        <v>5537</v>
      </c>
      <c r="B4364" t="s">
        <v>5537</v>
      </c>
    </row>
    <row r="4365" spans="1:2">
      <c r="A4365" t="s">
        <v>5538</v>
      </c>
      <c r="B4365" t="s">
        <v>5538</v>
      </c>
    </row>
    <row r="4366" spans="1:2">
      <c r="A4366" t="s">
        <v>5539</v>
      </c>
      <c r="B4366" t="s">
        <v>18946</v>
      </c>
    </row>
    <row r="4367" spans="1:2">
      <c r="A4367" t="s">
        <v>5540</v>
      </c>
      <c r="B4367" t="s">
        <v>5540</v>
      </c>
    </row>
    <row r="4368" spans="1:2">
      <c r="A4368" t="s">
        <v>5541</v>
      </c>
      <c r="B4368" t="s">
        <v>5541</v>
      </c>
    </row>
    <row r="4369" spans="1:2">
      <c r="A4369" t="s">
        <v>5542</v>
      </c>
      <c r="B4369" t="s">
        <v>5542</v>
      </c>
    </row>
    <row r="4370" spans="1:2">
      <c r="A4370" t="s">
        <v>5543</v>
      </c>
      <c r="B4370" t="s">
        <v>18947</v>
      </c>
    </row>
    <row r="4371" spans="1:2">
      <c r="A4371" t="s">
        <v>5544</v>
      </c>
      <c r="B4371" t="s">
        <v>5544</v>
      </c>
    </row>
    <row r="4372" spans="1:2">
      <c r="A4372" t="s">
        <v>5545</v>
      </c>
      <c r="B4372" t="s">
        <v>5545</v>
      </c>
    </row>
    <row r="4373" spans="1:2">
      <c r="A4373" t="s">
        <v>5546</v>
      </c>
      <c r="B4373" t="s">
        <v>5546</v>
      </c>
    </row>
    <row r="4374" spans="1:2">
      <c r="A4374" t="s">
        <v>5547</v>
      </c>
      <c r="B4374" t="s">
        <v>18948</v>
      </c>
    </row>
    <row r="4375" spans="1:2">
      <c r="A4375" t="s">
        <v>5548</v>
      </c>
      <c r="B4375" t="s">
        <v>5548</v>
      </c>
    </row>
    <row r="4376" spans="1:2">
      <c r="A4376" t="s">
        <v>5549</v>
      </c>
      <c r="B4376" t="s">
        <v>18949</v>
      </c>
    </row>
    <row r="4377" spans="1:2">
      <c r="A4377" t="s">
        <v>5550</v>
      </c>
      <c r="B4377" t="s">
        <v>5550</v>
      </c>
    </row>
    <row r="4378" spans="1:2">
      <c r="A4378" t="s">
        <v>5551</v>
      </c>
      <c r="B4378" t="s">
        <v>18950</v>
      </c>
    </row>
    <row r="4379" spans="1:2">
      <c r="A4379" t="s">
        <v>5552</v>
      </c>
      <c r="B4379" t="s">
        <v>5552</v>
      </c>
    </row>
    <row r="4380" spans="1:2">
      <c r="A4380" t="s">
        <v>322</v>
      </c>
      <c r="B4380" t="s">
        <v>322</v>
      </c>
    </row>
    <row r="4381" spans="1:2">
      <c r="A4381" t="s">
        <v>5553</v>
      </c>
      <c r="B4381" t="s">
        <v>18951</v>
      </c>
    </row>
    <row r="4382" spans="1:2">
      <c r="A4382" t="s">
        <v>5554</v>
      </c>
      <c r="B4382" t="s">
        <v>18952</v>
      </c>
    </row>
    <row r="4383" spans="1:2">
      <c r="A4383" t="s">
        <v>5555</v>
      </c>
      <c r="B4383" t="s">
        <v>5555</v>
      </c>
    </row>
    <row r="4384" spans="1:2">
      <c r="A4384" t="s">
        <v>5556</v>
      </c>
      <c r="B4384" t="s">
        <v>5556</v>
      </c>
    </row>
    <row r="4385" spans="1:2">
      <c r="A4385" t="s">
        <v>5557</v>
      </c>
      <c r="B4385" t="s">
        <v>18953</v>
      </c>
    </row>
    <row r="4386" spans="1:2">
      <c r="A4386" t="s">
        <v>5558</v>
      </c>
      <c r="B4386" t="s">
        <v>5558</v>
      </c>
    </row>
    <row r="4387" spans="1:2">
      <c r="A4387" t="s">
        <v>5559</v>
      </c>
      <c r="B4387" t="s">
        <v>18954</v>
      </c>
    </row>
    <row r="4388" spans="1:2">
      <c r="A4388" t="s">
        <v>5560</v>
      </c>
      <c r="B4388" t="s">
        <v>5560</v>
      </c>
    </row>
    <row r="4389" spans="1:2">
      <c r="A4389" t="s">
        <v>5561</v>
      </c>
      <c r="B4389" t="s">
        <v>18955</v>
      </c>
    </row>
    <row r="4390" spans="1:2">
      <c r="A4390" t="s">
        <v>5562</v>
      </c>
      <c r="B4390" t="s">
        <v>18956</v>
      </c>
    </row>
    <row r="4391" spans="1:2">
      <c r="A4391" t="s">
        <v>5563</v>
      </c>
      <c r="B4391" t="s">
        <v>5563</v>
      </c>
    </row>
    <row r="4392" spans="1:2">
      <c r="A4392" t="s">
        <v>5564</v>
      </c>
      <c r="B4392" t="s">
        <v>18957</v>
      </c>
    </row>
    <row r="4393" spans="1:2">
      <c r="A4393" t="s">
        <v>5565</v>
      </c>
      <c r="B4393" t="s">
        <v>18958</v>
      </c>
    </row>
    <row r="4394" spans="1:2">
      <c r="A4394" t="s">
        <v>5566</v>
      </c>
      <c r="B4394" t="s">
        <v>5566</v>
      </c>
    </row>
    <row r="4395" spans="1:2">
      <c r="A4395" t="s">
        <v>5567</v>
      </c>
      <c r="B4395" t="s">
        <v>18959</v>
      </c>
    </row>
    <row r="4396" spans="1:2">
      <c r="A4396" t="s">
        <v>5568</v>
      </c>
      <c r="B4396" t="s">
        <v>5568</v>
      </c>
    </row>
    <row r="4397" spans="1:2">
      <c r="A4397" t="s">
        <v>5569</v>
      </c>
      <c r="B4397" t="s">
        <v>5569</v>
      </c>
    </row>
    <row r="4398" spans="1:2">
      <c r="A4398" t="s">
        <v>5570</v>
      </c>
      <c r="B4398" t="s">
        <v>5570</v>
      </c>
    </row>
    <row r="4399" spans="1:2">
      <c r="A4399" t="s">
        <v>5571</v>
      </c>
      <c r="B4399" t="s">
        <v>18755</v>
      </c>
    </row>
    <row r="4400" spans="1:2">
      <c r="A4400" t="s">
        <v>5572</v>
      </c>
      <c r="B4400" t="s">
        <v>24216</v>
      </c>
    </row>
    <row r="4401" spans="1:2">
      <c r="A4401" t="s">
        <v>5573</v>
      </c>
      <c r="B4401" t="s">
        <v>18960</v>
      </c>
    </row>
    <row r="4402" spans="1:2">
      <c r="A4402" t="s">
        <v>5574</v>
      </c>
      <c r="B4402" t="s">
        <v>5574</v>
      </c>
    </row>
    <row r="4403" spans="1:2">
      <c r="A4403" t="s">
        <v>5575</v>
      </c>
      <c r="B4403" t="s">
        <v>5575</v>
      </c>
    </row>
    <row r="4404" spans="1:2">
      <c r="A4404" t="s">
        <v>5576</v>
      </c>
      <c r="B4404" t="s">
        <v>18961</v>
      </c>
    </row>
    <row r="4405" spans="1:2">
      <c r="A4405" t="s">
        <v>5577</v>
      </c>
      <c r="B4405" t="s">
        <v>5577</v>
      </c>
    </row>
    <row r="4406" spans="1:2">
      <c r="A4406" t="s">
        <v>5578</v>
      </c>
      <c r="B4406" t="s">
        <v>5578</v>
      </c>
    </row>
    <row r="4407" spans="1:2">
      <c r="A4407" t="s">
        <v>5579</v>
      </c>
      <c r="B4407" t="s">
        <v>5579</v>
      </c>
    </row>
    <row r="4408" spans="1:2">
      <c r="A4408" t="s">
        <v>5580</v>
      </c>
      <c r="B4408" t="s">
        <v>18962</v>
      </c>
    </row>
    <row r="4409" spans="1:2">
      <c r="A4409" t="s">
        <v>5581</v>
      </c>
      <c r="B4409" t="s">
        <v>18963</v>
      </c>
    </row>
    <row r="4410" spans="1:2">
      <c r="A4410" t="s">
        <v>5582</v>
      </c>
      <c r="B4410" t="s">
        <v>5582</v>
      </c>
    </row>
    <row r="4411" spans="1:2">
      <c r="A4411" t="s">
        <v>5583</v>
      </c>
      <c r="B4411" t="s">
        <v>5583</v>
      </c>
    </row>
    <row r="4412" spans="1:2">
      <c r="A4412" t="s">
        <v>5584</v>
      </c>
      <c r="B4412" t="s">
        <v>18964</v>
      </c>
    </row>
    <row r="4413" spans="1:2">
      <c r="A4413" t="s">
        <v>899</v>
      </c>
      <c r="B4413" t="s">
        <v>899</v>
      </c>
    </row>
    <row r="4414" spans="1:2">
      <c r="A4414" t="s">
        <v>5585</v>
      </c>
      <c r="B4414" t="s">
        <v>5585</v>
      </c>
    </row>
    <row r="4415" spans="1:2">
      <c r="A4415" t="s">
        <v>5586</v>
      </c>
      <c r="B4415" t="s">
        <v>18965</v>
      </c>
    </row>
    <row r="4416" spans="1:2">
      <c r="A4416" t="s">
        <v>5587</v>
      </c>
      <c r="B4416" t="s">
        <v>5587</v>
      </c>
    </row>
    <row r="4417" spans="1:2">
      <c r="A4417" t="s">
        <v>5588</v>
      </c>
      <c r="B4417" t="s">
        <v>5588</v>
      </c>
    </row>
    <row r="4418" spans="1:2">
      <c r="A4418" t="s">
        <v>5589</v>
      </c>
      <c r="B4418" t="s">
        <v>5589</v>
      </c>
    </row>
    <row r="4419" spans="1:2">
      <c r="A4419" t="s">
        <v>631</v>
      </c>
      <c r="B4419" t="s">
        <v>631</v>
      </c>
    </row>
    <row r="4420" spans="1:2">
      <c r="A4420" t="s">
        <v>5590</v>
      </c>
      <c r="B4420" t="s">
        <v>5590</v>
      </c>
    </row>
    <row r="4421" spans="1:2">
      <c r="A4421" t="s">
        <v>5591</v>
      </c>
      <c r="B4421" t="s">
        <v>5591</v>
      </c>
    </row>
    <row r="4422" spans="1:2">
      <c r="A4422" t="s">
        <v>5592</v>
      </c>
      <c r="B4422" t="s">
        <v>5592</v>
      </c>
    </row>
    <row r="4423" spans="1:2">
      <c r="A4423" t="s">
        <v>5593</v>
      </c>
      <c r="B4423" t="s">
        <v>5593</v>
      </c>
    </row>
    <row r="4424" spans="1:2">
      <c r="A4424" t="s">
        <v>5594</v>
      </c>
      <c r="B4424" t="s">
        <v>5594</v>
      </c>
    </row>
    <row r="4425" spans="1:2">
      <c r="A4425" t="s">
        <v>5595</v>
      </c>
      <c r="B4425" t="s">
        <v>5595</v>
      </c>
    </row>
    <row r="4426" spans="1:2">
      <c r="A4426" t="s">
        <v>5596</v>
      </c>
      <c r="B4426" t="s">
        <v>18966</v>
      </c>
    </row>
    <row r="4427" spans="1:2">
      <c r="A4427" t="s">
        <v>5597</v>
      </c>
      <c r="B4427" t="s">
        <v>18967</v>
      </c>
    </row>
    <row r="4428" spans="1:2">
      <c r="A4428" t="s">
        <v>5598</v>
      </c>
      <c r="B4428" t="s">
        <v>18968</v>
      </c>
    </row>
    <row r="4429" spans="1:2">
      <c r="A4429" t="s">
        <v>5599</v>
      </c>
      <c r="B4429" t="s">
        <v>18969</v>
      </c>
    </row>
    <row r="4430" spans="1:2">
      <c r="A4430" t="s">
        <v>5600</v>
      </c>
      <c r="B4430" t="s">
        <v>18970</v>
      </c>
    </row>
    <row r="4431" spans="1:2">
      <c r="A4431" t="s">
        <v>5601</v>
      </c>
      <c r="B4431" t="s">
        <v>5601</v>
      </c>
    </row>
    <row r="4432" spans="1:2">
      <c r="A4432" t="s">
        <v>5602</v>
      </c>
      <c r="B4432" t="s">
        <v>5602</v>
      </c>
    </row>
    <row r="4433" spans="1:2">
      <c r="A4433" t="s">
        <v>5603</v>
      </c>
      <c r="B4433" t="s">
        <v>5603</v>
      </c>
    </row>
    <row r="4434" spans="1:2">
      <c r="A4434" t="s">
        <v>5604</v>
      </c>
      <c r="B4434" t="s">
        <v>5604</v>
      </c>
    </row>
    <row r="4435" spans="1:2">
      <c r="A4435" t="s">
        <v>5605</v>
      </c>
      <c r="B4435" t="s">
        <v>18971</v>
      </c>
    </row>
    <row r="4436" spans="1:2">
      <c r="A4436" t="s">
        <v>5606</v>
      </c>
      <c r="B4436" t="s">
        <v>18972</v>
      </c>
    </row>
    <row r="4437" spans="1:2">
      <c r="A4437" t="s">
        <v>5607</v>
      </c>
      <c r="B4437" t="s">
        <v>5607</v>
      </c>
    </row>
    <row r="4438" spans="1:2">
      <c r="A4438" t="s">
        <v>5608</v>
      </c>
      <c r="B4438" t="s">
        <v>525</v>
      </c>
    </row>
    <row r="4439" spans="1:2">
      <c r="A4439" t="s">
        <v>5609</v>
      </c>
      <c r="B4439" t="s">
        <v>18973</v>
      </c>
    </row>
    <row r="4440" spans="1:2">
      <c r="A4440" t="s">
        <v>5610</v>
      </c>
      <c r="B4440" t="s">
        <v>18974</v>
      </c>
    </row>
    <row r="4441" spans="1:2">
      <c r="A4441" t="s">
        <v>1423</v>
      </c>
      <c r="B4441" t="s">
        <v>1423</v>
      </c>
    </row>
    <row r="4442" spans="1:2">
      <c r="A4442" t="s">
        <v>5611</v>
      </c>
      <c r="B4442" t="s">
        <v>18975</v>
      </c>
    </row>
    <row r="4443" spans="1:2">
      <c r="A4443" t="s">
        <v>5612</v>
      </c>
      <c r="B4443" t="s">
        <v>5612</v>
      </c>
    </row>
    <row r="4444" spans="1:2">
      <c r="A4444" t="s">
        <v>5613</v>
      </c>
      <c r="B4444" t="s">
        <v>18976</v>
      </c>
    </row>
    <row r="4445" spans="1:2">
      <c r="A4445" t="s">
        <v>5614</v>
      </c>
      <c r="B4445" t="s">
        <v>18977</v>
      </c>
    </row>
    <row r="4446" spans="1:2">
      <c r="A4446" t="s">
        <v>5615</v>
      </c>
      <c r="B4446" t="s">
        <v>18978</v>
      </c>
    </row>
    <row r="4447" spans="1:2">
      <c r="A4447" t="s">
        <v>5616</v>
      </c>
      <c r="B4447" t="s">
        <v>18979</v>
      </c>
    </row>
    <row r="4448" spans="1:2">
      <c r="A4448" t="s">
        <v>5617</v>
      </c>
      <c r="B4448" t="s">
        <v>5617</v>
      </c>
    </row>
    <row r="4449" spans="1:2">
      <c r="A4449" t="s">
        <v>5618</v>
      </c>
      <c r="B4449" t="s">
        <v>18980</v>
      </c>
    </row>
    <row r="4450" spans="1:2">
      <c r="A4450" t="s">
        <v>5619</v>
      </c>
      <c r="B4450" t="s">
        <v>18981</v>
      </c>
    </row>
    <row r="4451" spans="1:2">
      <c r="A4451" t="s">
        <v>5620</v>
      </c>
      <c r="B4451" t="s">
        <v>5620</v>
      </c>
    </row>
    <row r="4452" spans="1:2">
      <c r="A4452" t="s">
        <v>5621</v>
      </c>
      <c r="B4452" t="s">
        <v>5621</v>
      </c>
    </row>
    <row r="4453" spans="1:2">
      <c r="A4453" t="s">
        <v>5622</v>
      </c>
      <c r="B4453" t="s">
        <v>18982</v>
      </c>
    </row>
    <row r="4454" spans="1:2">
      <c r="A4454" t="s">
        <v>5623</v>
      </c>
      <c r="B4454" t="s">
        <v>18983</v>
      </c>
    </row>
    <row r="4455" spans="1:2">
      <c r="A4455" t="s">
        <v>5624</v>
      </c>
      <c r="B4455" t="s">
        <v>18984</v>
      </c>
    </row>
    <row r="4456" spans="1:2">
      <c r="A4456" t="s">
        <v>5625</v>
      </c>
      <c r="B4456" t="s">
        <v>18985</v>
      </c>
    </row>
    <row r="4457" spans="1:2">
      <c r="A4457" t="s">
        <v>5626</v>
      </c>
      <c r="B4457" t="s">
        <v>5626</v>
      </c>
    </row>
    <row r="4458" spans="1:2">
      <c r="A4458" t="s">
        <v>5627</v>
      </c>
      <c r="B4458" t="s">
        <v>18986</v>
      </c>
    </row>
    <row r="4459" spans="1:2">
      <c r="A4459" t="s">
        <v>5628</v>
      </c>
      <c r="B4459" t="s">
        <v>18987</v>
      </c>
    </row>
    <row r="4460" spans="1:2">
      <c r="A4460" t="s">
        <v>5629</v>
      </c>
      <c r="B4460" t="s">
        <v>18988</v>
      </c>
    </row>
    <row r="4461" spans="1:2">
      <c r="A4461" t="s">
        <v>5630</v>
      </c>
      <c r="B4461" t="s">
        <v>5630</v>
      </c>
    </row>
    <row r="4462" spans="1:2">
      <c r="A4462" t="s">
        <v>5631</v>
      </c>
      <c r="B4462" t="s">
        <v>18989</v>
      </c>
    </row>
    <row r="4463" spans="1:2">
      <c r="A4463" t="s">
        <v>1167</v>
      </c>
      <c r="B4463" t="s">
        <v>1167</v>
      </c>
    </row>
    <row r="4464" spans="1:2">
      <c r="A4464" t="s">
        <v>5632</v>
      </c>
      <c r="B4464" t="s">
        <v>18990</v>
      </c>
    </row>
    <row r="4465" spans="1:2">
      <c r="A4465" t="s">
        <v>5633</v>
      </c>
      <c r="B4465" t="s">
        <v>18639</v>
      </c>
    </row>
    <row r="4466" spans="1:2">
      <c r="A4466" t="s">
        <v>5634</v>
      </c>
      <c r="B4466" t="s">
        <v>18991</v>
      </c>
    </row>
    <row r="4467" spans="1:2">
      <c r="A4467" t="s">
        <v>5635</v>
      </c>
      <c r="B4467" t="s">
        <v>5635</v>
      </c>
    </row>
    <row r="4468" spans="1:2">
      <c r="A4468" t="s">
        <v>5636</v>
      </c>
      <c r="B4468" t="s">
        <v>5636</v>
      </c>
    </row>
    <row r="4469" spans="1:2">
      <c r="A4469" t="s">
        <v>5637</v>
      </c>
      <c r="B4469" t="s">
        <v>18992</v>
      </c>
    </row>
    <row r="4470" spans="1:2">
      <c r="A4470" t="s">
        <v>5638</v>
      </c>
      <c r="B4470" t="s">
        <v>5638</v>
      </c>
    </row>
    <row r="4471" spans="1:2">
      <c r="A4471" t="s">
        <v>5639</v>
      </c>
      <c r="B4471" t="s">
        <v>18993</v>
      </c>
    </row>
    <row r="4472" spans="1:2">
      <c r="A4472" t="s">
        <v>5640</v>
      </c>
      <c r="B4472" t="s">
        <v>5640</v>
      </c>
    </row>
    <row r="4473" spans="1:2">
      <c r="A4473" t="s">
        <v>311</v>
      </c>
      <c r="B4473" t="s">
        <v>310</v>
      </c>
    </row>
    <row r="4474" spans="1:2">
      <c r="A4474" t="s">
        <v>1307</v>
      </c>
      <c r="B4474" t="s">
        <v>1306</v>
      </c>
    </row>
    <row r="4475" spans="1:2">
      <c r="A4475" t="s">
        <v>5641</v>
      </c>
      <c r="B4475" t="s">
        <v>5641</v>
      </c>
    </row>
    <row r="4476" spans="1:2">
      <c r="A4476" t="s">
        <v>5642</v>
      </c>
      <c r="B4476" t="s">
        <v>18994</v>
      </c>
    </row>
    <row r="4477" spans="1:2">
      <c r="A4477" t="s">
        <v>5643</v>
      </c>
      <c r="B4477" t="s">
        <v>5643</v>
      </c>
    </row>
    <row r="4478" spans="1:2">
      <c r="A4478" t="s">
        <v>5644</v>
      </c>
      <c r="B4478" t="s">
        <v>18995</v>
      </c>
    </row>
    <row r="4479" spans="1:2">
      <c r="A4479" t="s">
        <v>5645</v>
      </c>
      <c r="B4479" t="s">
        <v>5645</v>
      </c>
    </row>
    <row r="4480" spans="1:2">
      <c r="A4480" t="s">
        <v>5646</v>
      </c>
      <c r="B4480" t="s">
        <v>18996</v>
      </c>
    </row>
    <row r="4481" spans="1:2">
      <c r="A4481" t="s">
        <v>5647</v>
      </c>
      <c r="B4481" t="s">
        <v>5647</v>
      </c>
    </row>
    <row r="4482" spans="1:2">
      <c r="A4482" t="s">
        <v>5648</v>
      </c>
      <c r="B4482" t="s">
        <v>18997</v>
      </c>
    </row>
    <row r="4483" spans="1:2">
      <c r="A4483" t="s">
        <v>5649</v>
      </c>
      <c r="B4483" t="s">
        <v>18998</v>
      </c>
    </row>
    <row r="4484" spans="1:2">
      <c r="A4484" t="s">
        <v>5650</v>
      </c>
      <c r="B4484" t="s">
        <v>18999</v>
      </c>
    </row>
    <row r="4485" spans="1:2">
      <c r="A4485" t="s">
        <v>5651</v>
      </c>
      <c r="B4485" t="s">
        <v>19000</v>
      </c>
    </row>
    <row r="4486" spans="1:2">
      <c r="A4486" t="s">
        <v>5652</v>
      </c>
      <c r="B4486" t="s">
        <v>5652</v>
      </c>
    </row>
    <row r="4487" spans="1:2">
      <c r="A4487" t="s">
        <v>5653</v>
      </c>
      <c r="B4487" t="s">
        <v>19001</v>
      </c>
    </row>
    <row r="4488" spans="1:2">
      <c r="A4488" t="s">
        <v>5654</v>
      </c>
      <c r="B4488" t="s">
        <v>19002</v>
      </c>
    </row>
    <row r="4489" spans="1:2">
      <c r="A4489" t="s">
        <v>5655</v>
      </c>
      <c r="B4489" t="s">
        <v>19003</v>
      </c>
    </row>
    <row r="4490" spans="1:2">
      <c r="A4490" t="s">
        <v>5656</v>
      </c>
      <c r="B4490" t="s">
        <v>5656</v>
      </c>
    </row>
    <row r="4491" spans="1:2">
      <c r="A4491" t="s">
        <v>5657</v>
      </c>
      <c r="B4491" t="s">
        <v>5657</v>
      </c>
    </row>
    <row r="4492" spans="1:2">
      <c r="A4492" t="s">
        <v>5658</v>
      </c>
      <c r="B4492" t="s">
        <v>19004</v>
      </c>
    </row>
    <row r="4493" spans="1:2">
      <c r="A4493" t="s">
        <v>5659</v>
      </c>
      <c r="B4493" t="s">
        <v>19005</v>
      </c>
    </row>
    <row r="4494" spans="1:2">
      <c r="A4494" t="s">
        <v>5660</v>
      </c>
      <c r="B4494" t="s">
        <v>5660</v>
      </c>
    </row>
    <row r="4495" spans="1:2">
      <c r="A4495" t="s">
        <v>1150</v>
      </c>
      <c r="B4495" t="s">
        <v>1150</v>
      </c>
    </row>
    <row r="4496" spans="1:2">
      <c r="A4496" t="s">
        <v>5661</v>
      </c>
      <c r="B4496" t="s">
        <v>5661</v>
      </c>
    </row>
    <row r="4497" spans="1:2">
      <c r="A4497" t="s">
        <v>5662</v>
      </c>
      <c r="B4497" t="s">
        <v>5662</v>
      </c>
    </row>
    <row r="4498" spans="1:2">
      <c r="A4498" t="s">
        <v>5663</v>
      </c>
      <c r="B4498" t="s">
        <v>5663</v>
      </c>
    </row>
    <row r="4499" spans="1:2">
      <c r="A4499" t="s">
        <v>5664</v>
      </c>
      <c r="B4499" t="s">
        <v>5664</v>
      </c>
    </row>
    <row r="4500" spans="1:2">
      <c r="A4500" t="s">
        <v>5665</v>
      </c>
      <c r="B4500" t="s">
        <v>19006</v>
      </c>
    </row>
    <row r="4501" spans="1:2">
      <c r="A4501" t="s">
        <v>5666</v>
      </c>
      <c r="B4501" t="s">
        <v>19007</v>
      </c>
    </row>
    <row r="4502" spans="1:2">
      <c r="A4502" t="s">
        <v>5667</v>
      </c>
      <c r="B4502" t="s">
        <v>19008</v>
      </c>
    </row>
    <row r="4503" spans="1:2">
      <c r="A4503" t="s">
        <v>5668</v>
      </c>
      <c r="B4503" t="s">
        <v>5668</v>
      </c>
    </row>
    <row r="4504" spans="1:2">
      <c r="A4504" t="s">
        <v>5669</v>
      </c>
      <c r="B4504" t="s">
        <v>19009</v>
      </c>
    </row>
    <row r="4505" spans="1:2">
      <c r="A4505" t="s">
        <v>5670</v>
      </c>
      <c r="B4505" t="s">
        <v>19010</v>
      </c>
    </row>
    <row r="4506" spans="1:2">
      <c r="A4506" t="s">
        <v>5671</v>
      </c>
      <c r="B4506" t="s">
        <v>19011</v>
      </c>
    </row>
    <row r="4507" spans="1:2">
      <c r="A4507" t="s">
        <v>5672</v>
      </c>
      <c r="B4507" t="s">
        <v>5672</v>
      </c>
    </row>
    <row r="4508" spans="1:2">
      <c r="A4508" t="s">
        <v>5673</v>
      </c>
      <c r="B4508" t="s">
        <v>5673</v>
      </c>
    </row>
    <row r="4509" spans="1:2">
      <c r="A4509" t="s">
        <v>5674</v>
      </c>
      <c r="B4509" t="s">
        <v>19012</v>
      </c>
    </row>
    <row r="4510" spans="1:2">
      <c r="A4510" t="s">
        <v>5675</v>
      </c>
      <c r="B4510" t="s">
        <v>19013</v>
      </c>
    </row>
    <row r="4511" spans="1:2">
      <c r="A4511" t="s">
        <v>1028</v>
      </c>
      <c r="B4511" t="s">
        <v>1028</v>
      </c>
    </row>
    <row r="4512" spans="1:2">
      <c r="A4512" t="s">
        <v>5676</v>
      </c>
      <c r="B4512" t="s">
        <v>19014</v>
      </c>
    </row>
    <row r="4513" spans="1:2">
      <c r="A4513" t="s">
        <v>5677</v>
      </c>
      <c r="B4513" t="s">
        <v>24217</v>
      </c>
    </row>
    <row r="4514" spans="1:2">
      <c r="A4514" t="s">
        <v>5678</v>
      </c>
      <c r="B4514" t="s">
        <v>5678</v>
      </c>
    </row>
    <row r="4515" spans="1:2">
      <c r="A4515" t="s">
        <v>5679</v>
      </c>
      <c r="B4515" t="s">
        <v>19015</v>
      </c>
    </row>
    <row r="4516" spans="1:2">
      <c r="A4516" t="s">
        <v>5680</v>
      </c>
      <c r="B4516" t="s">
        <v>5680</v>
      </c>
    </row>
    <row r="4517" spans="1:2">
      <c r="A4517" t="s">
        <v>1330</v>
      </c>
      <c r="B4517" t="s">
        <v>1330</v>
      </c>
    </row>
    <row r="4518" spans="1:2">
      <c r="A4518" t="s">
        <v>5681</v>
      </c>
      <c r="B4518" t="s">
        <v>5681</v>
      </c>
    </row>
    <row r="4519" spans="1:2">
      <c r="A4519" t="s">
        <v>5682</v>
      </c>
      <c r="B4519" t="s">
        <v>19016</v>
      </c>
    </row>
    <row r="4520" spans="1:2">
      <c r="A4520" t="s">
        <v>5683</v>
      </c>
      <c r="B4520" t="s">
        <v>19017</v>
      </c>
    </row>
    <row r="4521" spans="1:2">
      <c r="A4521" t="s">
        <v>5684</v>
      </c>
      <c r="B4521" t="s">
        <v>5684</v>
      </c>
    </row>
    <row r="4522" spans="1:2">
      <c r="A4522" t="s">
        <v>5685</v>
      </c>
      <c r="B4522" t="s">
        <v>5685</v>
      </c>
    </row>
    <row r="4523" spans="1:2">
      <c r="A4523" t="s">
        <v>840</v>
      </c>
      <c r="B4523" t="s">
        <v>839</v>
      </c>
    </row>
    <row r="4524" spans="1:2">
      <c r="A4524" t="s">
        <v>5686</v>
      </c>
      <c r="B4524" t="s">
        <v>19018</v>
      </c>
    </row>
    <row r="4525" spans="1:2">
      <c r="A4525" t="s">
        <v>5687</v>
      </c>
      <c r="B4525" t="s">
        <v>5687</v>
      </c>
    </row>
    <row r="4526" spans="1:2">
      <c r="A4526" t="s">
        <v>5688</v>
      </c>
      <c r="B4526" t="s">
        <v>5688</v>
      </c>
    </row>
    <row r="4527" spans="1:2">
      <c r="A4527" t="s">
        <v>5689</v>
      </c>
      <c r="B4527" t="s">
        <v>19019</v>
      </c>
    </row>
    <row r="4528" spans="1:2">
      <c r="A4528" t="s">
        <v>5690</v>
      </c>
      <c r="B4528" t="s">
        <v>19020</v>
      </c>
    </row>
    <row r="4529" spans="1:2">
      <c r="A4529" t="s">
        <v>5691</v>
      </c>
      <c r="B4529" t="s">
        <v>19021</v>
      </c>
    </row>
    <row r="4530" spans="1:2">
      <c r="A4530" t="s">
        <v>5692</v>
      </c>
      <c r="B4530" t="s">
        <v>5692</v>
      </c>
    </row>
    <row r="4531" spans="1:2">
      <c r="A4531" t="s">
        <v>5693</v>
      </c>
      <c r="B4531" t="s">
        <v>5693</v>
      </c>
    </row>
    <row r="4532" spans="1:2">
      <c r="A4532" t="s">
        <v>5694</v>
      </c>
      <c r="B4532" t="s">
        <v>5694</v>
      </c>
    </row>
    <row r="4533" spans="1:2">
      <c r="A4533" t="s">
        <v>5695</v>
      </c>
      <c r="B4533" t="s">
        <v>24218</v>
      </c>
    </row>
    <row r="4534" spans="1:2">
      <c r="A4534" t="s">
        <v>5696</v>
      </c>
      <c r="B4534" t="s">
        <v>5696</v>
      </c>
    </row>
    <row r="4535" spans="1:2">
      <c r="A4535" t="s">
        <v>5697</v>
      </c>
      <c r="B4535" t="s">
        <v>5697</v>
      </c>
    </row>
    <row r="4536" spans="1:2">
      <c r="A4536" t="s">
        <v>5698</v>
      </c>
      <c r="B4536" t="s">
        <v>19022</v>
      </c>
    </row>
    <row r="4537" spans="1:2">
      <c r="A4537" t="s">
        <v>626</v>
      </c>
      <c r="B4537" t="s">
        <v>625</v>
      </c>
    </row>
    <row r="4538" spans="1:2">
      <c r="A4538" t="s">
        <v>5699</v>
      </c>
      <c r="B4538" t="s">
        <v>19023</v>
      </c>
    </row>
    <row r="4539" spans="1:2">
      <c r="A4539" t="s">
        <v>1243</v>
      </c>
      <c r="B4539" t="s">
        <v>1242</v>
      </c>
    </row>
    <row r="4540" spans="1:2">
      <c r="A4540" t="s">
        <v>5700</v>
      </c>
      <c r="B4540" t="s">
        <v>5700</v>
      </c>
    </row>
    <row r="4541" spans="1:2">
      <c r="A4541" t="s">
        <v>5701</v>
      </c>
      <c r="B4541" t="s">
        <v>5701</v>
      </c>
    </row>
    <row r="4542" spans="1:2">
      <c r="A4542" t="s">
        <v>5702</v>
      </c>
      <c r="B4542" t="s">
        <v>19024</v>
      </c>
    </row>
    <row r="4543" spans="1:2">
      <c r="A4543" t="s">
        <v>5703</v>
      </c>
      <c r="B4543" t="s">
        <v>5703</v>
      </c>
    </row>
    <row r="4544" spans="1:2">
      <c r="A4544" t="s">
        <v>296</v>
      </c>
      <c r="B4544" t="s">
        <v>295</v>
      </c>
    </row>
    <row r="4545" spans="1:2">
      <c r="A4545" t="s">
        <v>5704</v>
      </c>
      <c r="B4545" t="s">
        <v>5704</v>
      </c>
    </row>
    <row r="4546" spans="1:2">
      <c r="A4546" t="s">
        <v>5705</v>
      </c>
      <c r="B4546" t="s">
        <v>19025</v>
      </c>
    </row>
    <row r="4547" spans="1:2">
      <c r="A4547" t="s">
        <v>5706</v>
      </c>
      <c r="B4547" t="s">
        <v>5706</v>
      </c>
    </row>
    <row r="4548" spans="1:2">
      <c r="A4548" t="s">
        <v>5707</v>
      </c>
      <c r="B4548" t="s">
        <v>5707</v>
      </c>
    </row>
    <row r="4549" spans="1:2">
      <c r="A4549" t="s">
        <v>5708</v>
      </c>
      <c r="B4549" t="s">
        <v>19026</v>
      </c>
    </row>
    <row r="4550" spans="1:2">
      <c r="A4550" t="s">
        <v>5709</v>
      </c>
      <c r="B4550" t="s">
        <v>19027</v>
      </c>
    </row>
    <row r="4551" spans="1:2">
      <c r="A4551" t="s">
        <v>5710</v>
      </c>
      <c r="B4551" t="s">
        <v>19028</v>
      </c>
    </row>
    <row r="4552" spans="1:2">
      <c r="A4552" t="s">
        <v>5711</v>
      </c>
      <c r="B4552" t="s">
        <v>19029</v>
      </c>
    </row>
    <row r="4553" spans="1:2">
      <c r="A4553" t="s">
        <v>5712</v>
      </c>
      <c r="B4553" t="s">
        <v>19030</v>
      </c>
    </row>
    <row r="4554" spans="1:2">
      <c r="A4554" t="s">
        <v>5713</v>
      </c>
      <c r="B4554" t="s">
        <v>19031</v>
      </c>
    </row>
    <row r="4555" spans="1:2">
      <c r="A4555" t="s">
        <v>5714</v>
      </c>
      <c r="B4555" t="s">
        <v>19032</v>
      </c>
    </row>
    <row r="4556" spans="1:2">
      <c r="A4556" t="s">
        <v>5715</v>
      </c>
      <c r="B4556" t="s">
        <v>5715</v>
      </c>
    </row>
    <row r="4557" spans="1:2">
      <c r="A4557" t="s">
        <v>5716</v>
      </c>
      <c r="B4557" t="s">
        <v>19033</v>
      </c>
    </row>
    <row r="4558" spans="1:2">
      <c r="A4558" t="s">
        <v>5717</v>
      </c>
      <c r="B4558" t="s">
        <v>19034</v>
      </c>
    </row>
    <row r="4559" spans="1:2">
      <c r="A4559" t="s">
        <v>5718</v>
      </c>
      <c r="B4559" t="s">
        <v>5718</v>
      </c>
    </row>
    <row r="4560" spans="1:2">
      <c r="A4560" t="s">
        <v>5719</v>
      </c>
      <c r="B4560" t="s">
        <v>24219</v>
      </c>
    </row>
    <row r="4561" spans="1:2">
      <c r="A4561" t="s">
        <v>5720</v>
      </c>
      <c r="B4561" t="s">
        <v>5720</v>
      </c>
    </row>
    <row r="4562" spans="1:2">
      <c r="A4562" t="s">
        <v>5721</v>
      </c>
      <c r="B4562" t="s">
        <v>19035</v>
      </c>
    </row>
    <row r="4563" spans="1:2">
      <c r="A4563" t="s">
        <v>5722</v>
      </c>
      <c r="B4563" t="s">
        <v>19036</v>
      </c>
    </row>
    <row r="4564" spans="1:2">
      <c r="A4564" t="s">
        <v>5723</v>
      </c>
      <c r="B4564" t="s">
        <v>5723</v>
      </c>
    </row>
    <row r="4565" spans="1:2">
      <c r="A4565" t="s">
        <v>5724</v>
      </c>
      <c r="B4565" t="s">
        <v>5724</v>
      </c>
    </row>
    <row r="4566" spans="1:2">
      <c r="A4566" t="s">
        <v>5725</v>
      </c>
      <c r="B4566" t="s">
        <v>5725</v>
      </c>
    </row>
    <row r="4567" spans="1:2">
      <c r="A4567" t="s">
        <v>5726</v>
      </c>
      <c r="B4567" t="s">
        <v>19037</v>
      </c>
    </row>
    <row r="4568" spans="1:2">
      <c r="A4568" t="s">
        <v>845</v>
      </c>
      <c r="B4568" t="s">
        <v>844</v>
      </c>
    </row>
    <row r="4569" spans="1:2">
      <c r="A4569" t="s">
        <v>5727</v>
      </c>
      <c r="B4569" t="s">
        <v>19038</v>
      </c>
    </row>
    <row r="4570" spans="1:2">
      <c r="A4570" t="s">
        <v>5728</v>
      </c>
      <c r="B4570" t="s">
        <v>19039</v>
      </c>
    </row>
    <row r="4571" spans="1:2">
      <c r="A4571" t="s">
        <v>5729</v>
      </c>
      <c r="B4571" t="s">
        <v>19040</v>
      </c>
    </row>
    <row r="4572" spans="1:2">
      <c r="A4572" t="s">
        <v>5730</v>
      </c>
      <c r="B4572" t="s">
        <v>19041</v>
      </c>
    </row>
    <row r="4573" spans="1:2">
      <c r="A4573" t="s">
        <v>5731</v>
      </c>
      <c r="B4573" t="s">
        <v>5731</v>
      </c>
    </row>
    <row r="4574" spans="1:2">
      <c r="A4574" t="s">
        <v>5732</v>
      </c>
      <c r="B4574" t="s">
        <v>5732</v>
      </c>
    </row>
    <row r="4575" spans="1:2">
      <c r="A4575" t="s">
        <v>5733</v>
      </c>
      <c r="B4575" t="s">
        <v>19042</v>
      </c>
    </row>
    <row r="4576" spans="1:2">
      <c r="A4576" t="s">
        <v>5734</v>
      </c>
      <c r="B4576" t="s">
        <v>5734</v>
      </c>
    </row>
    <row r="4577" spans="1:2">
      <c r="A4577" t="s">
        <v>5735</v>
      </c>
      <c r="B4577" t="s">
        <v>19043</v>
      </c>
    </row>
    <row r="4578" spans="1:2">
      <c r="A4578" t="s">
        <v>5736</v>
      </c>
      <c r="B4578" t="s">
        <v>5736</v>
      </c>
    </row>
    <row r="4579" spans="1:2">
      <c r="A4579" t="s">
        <v>5737</v>
      </c>
      <c r="B4579" t="s">
        <v>19044</v>
      </c>
    </row>
    <row r="4580" spans="1:2">
      <c r="A4580" t="s">
        <v>5738</v>
      </c>
      <c r="B4580" t="s">
        <v>5738</v>
      </c>
    </row>
    <row r="4581" spans="1:2">
      <c r="A4581" t="s">
        <v>5739</v>
      </c>
      <c r="B4581" t="s">
        <v>5739</v>
      </c>
    </row>
    <row r="4582" spans="1:2">
      <c r="A4582" t="s">
        <v>5740</v>
      </c>
      <c r="B4582" t="s">
        <v>19045</v>
      </c>
    </row>
    <row r="4583" spans="1:2">
      <c r="A4583" t="s">
        <v>5741</v>
      </c>
      <c r="B4583" t="s">
        <v>19046</v>
      </c>
    </row>
    <row r="4584" spans="1:2">
      <c r="A4584" t="s">
        <v>5742</v>
      </c>
      <c r="B4584" t="s">
        <v>19047</v>
      </c>
    </row>
    <row r="4585" spans="1:2">
      <c r="A4585" t="s">
        <v>5743</v>
      </c>
      <c r="B4585" t="s">
        <v>5743</v>
      </c>
    </row>
    <row r="4586" spans="1:2">
      <c r="A4586" t="s">
        <v>5744</v>
      </c>
      <c r="B4586" t="s">
        <v>5744</v>
      </c>
    </row>
    <row r="4587" spans="1:2">
      <c r="A4587" t="s">
        <v>5745</v>
      </c>
      <c r="B4587" t="s">
        <v>5745</v>
      </c>
    </row>
    <row r="4588" spans="1:2">
      <c r="A4588" t="s">
        <v>5746</v>
      </c>
      <c r="B4588" t="s">
        <v>19048</v>
      </c>
    </row>
    <row r="4589" spans="1:2">
      <c r="A4589" t="s">
        <v>5747</v>
      </c>
      <c r="B4589" t="s">
        <v>19049</v>
      </c>
    </row>
    <row r="4590" spans="1:2">
      <c r="A4590" t="s">
        <v>5748</v>
      </c>
      <c r="B4590" t="s">
        <v>19050</v>
      </c>
    </row>
    <row r="4591" spans="1:2">
      <c r="A4591" t="s">
        <v>1038</v>
      </c>
      <c r="B4591" t="s">
        <v>1038</v>
      </c>
    </row>
    <row r="4592" spans="1:2">
      <c r="A4592" t="s">
        <v>1078</v>
      </c>
      <c r="B4592" t="s">
        <v>1077</v>
      </c>
    </row>
    <row r="4593" spans="1:2">
      <c r="A4593" t="s">
        <v>5749</v>
      </c>
      <c r="B4593" t="s">
        <v>19051</v>
      </c>
    </row>
    <row r="4594" spans="1:2">
      <c r="A4594" t="s">
        <v>5750</v>
      </c>
      <c r="B4594" t="s">
        <v>19052</v>
      </c>
    </row>
    <row r="4595" spans="1:2">
      <c r="A4595" t="s">
        <v>5751</v>
      </c>
      <c r="B4595" t="s">
        <v>5751</v>
      </c>
    </row>
    <row r="4596" spans="1:2">
      <c r="A4596" t="s">
        <v>5752</v>
      </c>
      <c r="B4596" t="s">
        <v>5752</v>
      </c>
    </row>
    <row r="4597" spans="1:2">
      <c r="A4597" t="s">
        <v>5753</v>
      </c>
      <c r="B4597" t="s">
        <v>5753</v>
      </c>
    </row>
    <row r="4598" spans="1:2">
      <c r="A4598" t="s">
        <v>5754</v>
      </c>
      <c r="B4598" t="s">
        <v>5754</v>
      </c>
    </row>
    <row r="4599" spans="1:2">
      <c r="A4599" t="s">
        <v>5755</v>
      </c>
      <c r="B4599" t="s">
        <v>5755</v>
      </c>
    </row>
    <row r="4600" spans="1:2">
      <c r="A4600" t="s">
        <v>5756</v>
      </c>
      <c r="B4600" t="s">
        <v>5756</v>
      </c>
    </row>
    <row r="4601" spans="1:2">
      <c r="A4601" t="s">
        <v>5757</v>
      </c>
      <c r="B4601" t="s">
        <v>19053</v>
      </c>
    </row>
    <row r="4602" spans="1:2">
      <c r="A4602" t="s">
        <v>5758</v>
      </c>
      <c r="B4602" t="s">
        <v>19054</v>
      </c>
    </row>
    <row r="4603" spans="1:2">
      <c r="A4603" t="s">
        <v>5759</v>
      </c>
      <c r="B4603" t="s">
        <v>19055</v>
      </c>
    </row>
    <row r="4604" spans="1:2">
      <c r="A4604" t="s">
        <v>5760</v>
      </c>
      <c r="B4604" t="s">
        <v>19056</v>
      </c>
    </row>
    <row r="4605" spans="1:2">
      <c r="A4605" t="s">
        <v>5761</v>
      </c>
      <c r="B4605" t="s">
        <v>5761</v>
      </c>
    </row>
    <row r="4606" spans="1:2">
      <c r="A4606" t="s">
        <v>5762</v>
      </c>
      <c r="B4606" t="s">
        <v>19057</v>
      </c>
    </row>
    <row r="4607" spans="1:2">
      <c r="A4607" t="s">
        <v>5763</v>
      </c>
      <c r="B4607" t="s">
        <v>19058</v>
      </c>
    </row>
    <row r="4608" spans="1:2">
      <c r="A4608" t="s">
        <v>968</v>
      </c>
      <c r="B4608" t="s">
        <v>967</v>
      </c>
    </row>
    <row r="4609" spans="1:2">
      <c r="A4609" t="s">
        <v>5764</v>
      </c>
      <c r="B4609" t="s">
        <v>19059</v>
      </c>
    </row>
    <row r="4610" spans="1:2">
      <c r="A4610" t="s">
        <v>578</v>
      </c>
      <c r="B4610" t="s">
        <v>578</v>
      </c>
    </row>
    <row r="4611" spans="1:2">
      <c r="A4611" t="s">
        <v>5765</v>
      </c>
      <c r="B4611" t="s">
        <v>19060</v>
      </c>
    </row>
    <row r="4612" spans="1:2">
      <c r="A4612" t="s">
        <v>5766</v>
      </c>
      <c r="B4612" t="s">
        <v>5766</v>
      </c>
    </row>
    <row r="4613" spans="1:2">
      <c r="A4613" t="s">
        <v>5767</v>
      </c>
      <c r="B4613" t="s">
        <v>19061</v>
      </c>
    </row>
    <row r="4614" spans="1:2">
      <c r="A4614" t="s">
        <v>5768</v>
      </c>
      <c r="B4614" t="s">
        <v>5768</v>
      </c>
    </row>
    <row r="4615" spans="1:2">
      <c r="A4615" t="s">
        <v>5769</v>
      </c>
      <c r="B4615" t="s">
        <v>5769</v>
      </c>
    </row>
    <row r="4616" spans="1:2">
      <c r="A4616" t="s">
        <v>5770</v>
      </c>
      <c r="B4616" t="s">
        <v>5770</v>
      </c>
    </row>
    <row r="4617" spans="1:2">
      <c r="A4617" t="s">
        <v>5771</v>
      </c>
      <c r="B4617" t="s">
        <v>5771</v>
      </c>
    </row>
    <row r="4618" spans="1:2">
      <c r="A4618" t="s">
        <v>5772</v>
      </c>
      <c r="B4618" t="s">
        <v>5772</v>
      </c>
    </row>
    <row r="4619" spans="1:2">
      <c r="A4619" t="s">
        <v>5773</v>
      </c>
      <c r="B4619" t="s">
        <v>5773</v>
      </c>
    </row>
    <row r="4620" spans="1:2">
      <c r="A4620" t="s">
        <v>5774</v>
      </c>
      <c r="B4620" t="s">
        <v>5774</v>
      </c>
    </row>
    <row r="4621" spans="1:2">
      <c r="A4621" t="s">
        <v>5775</v>
      </c>
      <c r="B4621" t="s">
        <v>19062</v>
      </c>
    </row>
    <row r="4622" spans="1:2">
      <c r="A4622" t="s">
        <v>5776</v>
      </c>
      <c r="B4622" t="s">
        <v>5776</v>
      </c>
    </row>
    <row r="4623" spans="1:2">
      <c r="A4623" t="s">
        <v>5777</v>
      </c>
      <c r="B4623" t="s">
        <v>19063</v>
      </c>
    </row>
    <row r="4624" spans="1:2">
      <c r="A4624" t="s">
        <v>5778</v>
      </c>
      <c r="B4624" t="s">
        <v>19064</v>
      </c>
    </row>
    <row r="4625" spans="1:2">
      <c r="A4625" t="s">
        <v>5779</v>
      </c>
      <c r="B4625" t="s">
        <v>5779</v>
      </c>
    </row>
    <row r="4626" spans="1:2">
      <c r="A4626" t="s">
        <v>5780</v>
      </c>
      <c r="B4626" t="s">
        <v>5780</v>
      </c>
    </row>
    <row r="4627" spans="1:2">
      <c r="A4627" t="s">
        <v>1160</v>
      </c>
      <c r="B4627" t="s">
        <v>1160</v>
      </c>
    </row>
    <row r="4628" spans="1:2">
      <c r="A4628" t="s">
        <v>5781</v>
      </c>
      <c r="B4628" t="s">
        <v>5781</v>
      </c>
    </row>
    <row r="4629" spans="1:2">
      <c r="A4629" t="s">
        <v>5782</v>
      </c>
      <c r="B4629" t="s">
        <v>19065</v>
      </c>
    </row>
    <row r="4630" spans="1:2">
      <c r="A4630" t="s">
        <v>5783</v>
      </c>
      <c r="B4630" t="s">
        <v>19066</v>
      </c>
    </row>
    <row r="4631" spans="1:2">
      <c r="A4631" t="s">
        <v>5784</v>
      </c>
      <c r="B4631" t="s">
        <v>5784</v>
      </c>
    </row>
    <row r="4632" spans="1:2">
      <c r="A4632" t="s">
        <v>5785</v>
      </c>
      <c r="B4632" t="s">
        <v>19067</v>
      </c>
    </row>
    <row r="4633" spans="1:2">
      <c r="A4633" t="s">
        <v>5786</v>
      </c>
      <c r="B4633" t="s">
        <v>5786</v>
      </c>
    </row>
    <row r="4634" spans="1:2">
      <c r="A4634" t="s">
        <v>5787</v>
      </c>
      <c r="B4634" t="s">
        <v>19068</v>
      </c>
    </row>
    <row r="4635" spans="1:2">
      <c r="A4635" t="s">
        <v>5788</v>
      </c>
      <c r="B4635" t="s">
        <v>19069</v>
      </c>
    </row>
    <row r="4636" spans="1:2">
      <c r="A4636" t="s">
        <v>5789</v>
      </c>
      <c r="B4636" t="s">
        <v>19070</v>
      </c>
    </row>
    <row r="4637" spans="1:2">
      <c r="A4637" t="s">
        <v>5790</v>
      </c>
      <c r="B4637" t="s">
        <v>19071</v>
      </c>
    </row>
    <row r="4638" spans="1:2">
      <c r="A4638" t="s">
        <v>5791</v>
      </c>
      <c r="B4638" t="s">
        <v>5791</v>
      </c>
    </row>
    <row r="4639" spans="1:2">
      <c r="A4639" t="s">
        <v>5792</v>
      </c>
      <c r="B4639" t="s">
        <v>19072</v>
      </c>
    </row>
    <row r="4640" spans="1:2">
      <c r="A4640" t="s">
        <v>5793</v>
      </c>
      <c r="B4640" t="s">
        <v>5793</v>
      </c>
    </row>
    <row r="4641" spans="1:2">
      <c r="A4641" t="s">
        <v>5794</v>
      </c>
      <c r="B4641" t="s">
        <v>19073</v>
      </c>
    </row>
    <row r="4642" spans="1:2">
      <c r="A4642" t="s">
        <v>5795</v>
      </c>
      <c r="B4642" t="s">
        <v>5795</v>
      </c>
    </row>
    <row r="4643" spans="1:2">
      <c r="A4643" t="s">
        <v>5796</v>
      </c>
      <c r="B4643" t="s">
        <v>19074</v>
      </c>
    </row>
    <row r="4644" spans="1:2">
      <c r="A4644" t="s">
        <v>5797</v>
      </c>
      <c r="B4644" t="s">
        <v>5797</v>
      </c>
    </row>
    <row r="4645" spans="1:2">
      <c r="A4645" t="s">
        <v>5798</v>
      </c>
      <c r="B4645" t="s">
        <v>19075</v>
      </c>
    </row>
    <row r="4646" spans="1:2">
      <c r="A4646" t="s">
        <v>5799</v>
      </c>
      <c r="B4646" t="s">
        <v>19076</v>
      </c>
    </row>
    <row r="4647" spans="1:2">
      <c r="A4647" t="s">
        <v>5800</v>
      </c>
      <c r="B4647" t="s">
        <v>19077</v>
      </c>
    </row>
    <row r="4648" spans="1:2">
      <c r="A4648" t="s">
        <v>5801</v>
      </c>
      <c r="B4648" t="s">
        <v>5801</v>
      </c>
    </row>
    <row r="4649" spans="1:2">
      <c r="A4649" t="s">
        <v>5802</v>
      </c>
      <c r="B4649" t="s">
        <v>19078</v>
      </c>
    </row>
    <row r="4650" spans="1:2">
      <c r="A4650" t="s">
        <v>5803</v>
      </c>
      <c r="B4650" t="s">
        <v>19079</v>
      </c>
    </row>
    <row r="4651" spans="1:2">
      <c r="A4651" t="s">
        <v>5804</v>
      </c>
      <c r="B4651" t="s">
        <v>24220</v>
      </c>
    </row>
    <row r="4652" spans="1:2">
      <c r="A4652" t="s">
        <v>79</v>
      </c>
      <c r="B4652" t="s">
        <v>78</v>
      </c>
    </row>
    <row r="4653" spans="1:2">
      <c r="A4653" t="s">
        <v>5805</v>
      </c>
      <c r="B4653" t="s">
        <v>5805</v>
      </c>
    </row>
    <row r="4654" spans="1:2">
      <c r="A4654" t="s">
        <v>5806</v>
      </c>
      <c r="B4654" t="s">
        <v>19080</v>
      </c>
    </row>
    <row r="4655" spans="1:2">
      <c r="A4655" t="s">
        <v>5807</v>
      </c>
      <c r="B4655" t="s">
        <v>5807</v>
      </c>
    </row>
    <row r="4656" spans="1:2">
      <c r="A4656" t="s">
        <v>5808</v>
      </c>
      <c r="B4656" t="s">
        <v>5808</v>
      </c>
    </row>
    <row r="4657" spans="1:2">
      <c r="A4657" t="s">
        <v>5809</v>
      </c>
      <c r="B4657" t="s">
        <v>19081</v>
      </c>
    </row>
    <row r="4658" spans="1:2">
      <c r="A4658" t="s">
        <v>5810</v>
      </c>
      <c r="B4658" t="s">
        <v>5810</v>
      </c>
    </row>
    <row r="4659" spans="1:2">
      <c r="A4659" t="s">
        <v>5811</v>
      </c>
      <c r="B4659" t="s">
        <v>19082</v>
      </c>
    </row>
    <row r="4660" spans="1:2">
      <c r="A4660" t="s">
        <v>5812</v>
      </c>
      <c r="B4660" t="s">
        <v>5812</v>
      </c>
    </row>
    <row r="4661" spans="1:2">
      <c r="A4661" t="s">
        <v>5813</v>
      </c>
      <c r="B4661" t="s">
        <v>19083</v>
      </c>
    </row>
    <row r="4662" spans="1:2">
      <c r="A4662" t="s">
        <v>5814</v>
      </c>
      <c r="B4662" t="s">
        <v>5814</v>
      </c>
    </row>
    <row r="4663" spans="1:2">
      <c r="A4663" t="s">
        <v>1369</v>
      </c>
      <c r="B4663" t="s">
        <v>1369</v>
      </c>
    </row>
    <row r="4664" spans="1:2">
      <c r="A4664" t="s">
        <v>290</v>
      </c>
      <c r="B4664" t="s">
        <v>289</v>
      </c>
    </row>
    <row r="4665" spans="1:2">
      <c r="A4665" t="s">
        <v>5815</v>
      </c>
      <c r="B4665" t="s">
        <v>19084</v>
      </c>
    </row>
    <row r="4666" spans="1:2">
      <c r="A4666" t="s">
        <v>5816</v>
      </c>
      <c r="B4666" t="s">
        <v>19085</v>
      </c>
    </row>
    <row r="4667" spans="1:2">
      <c r="A4667" t="s">
        <v>5817</v>
      </c>
      <c r="B4667" t="s">
        <v>5817</v>
      </c>
    </row>
    <row r="4668" spans="1:2">
      <c r="A4668" t="s">
        <v>5818</v>
      </c>
      <c r="B4668" t="s">
        <v>5818</v>
      </c>
    </row>
    <row r="4669" spans="1:2">
      <c r="A4669" t="s">
        <v>5819</v>
      </c>
      <c r="B4669" t="s">
        <v>5819</v>
      </c>
    </row>
    <row r="4670" spans="1:2">
      <c r="A4670" t="s">
        <v>5820</v>
      </c>
      <c r="B4670" t="s">
        <v>5820</v>
      </c>
    </row>
    <row r="4671" spans="1:2">
      <c r="A4671" t="s">
        <v>5821</v>
      </c>
      <c r="B4671" t="s">
        <v>19086</v>
      </c>
    </row>
    <row r="4672" spans="1:2">
      <c r="A4672" t="s">
        <v>5822</v>
      </c>
      <c r="B4672" t="s">
        <v>19087</v>
      </c>
    </row>
    <row r="4673" spans="1:2">
      <c r="A4673" t="s">
        <v>5823</v>
      </c>
      <c r="B4673" t="s">
        <v>5823</v>
      </c>
    </row>
    <row r="4674" spans="1:2">
      <c r="A4674" t="s">
        <v>5824</v>
      </c>
      <c r="B4674" t="s">
        <v>19088</v>
      </c>
    </row>
    <row r="4675" spans="1:2">
      <c r="A4675" t="s">
        <v>5825</v>
      </c>
      <c r="B4675" t="s">
        <v>19089</v>
      </c>
    </row>
    <row r="4676" spans="1:2">
      <c r="A4676" t="s">
        <v>5826</v>
      </c>
      <c r="B4676" t="s">
        <v>19090</v>
      </c>
    </row>
    <row r="4677" spans="1:2">
      <c r="A4677" t="s">
        <v>5827</v>
      </c>
      <c r="B4677" t="s">
        <v>19091</v>
      </c>
    </row>
    <row r="4678" spans="1:2">
      <c r="A4678" t="s">
        <v>5828</v>
      </c>
      <c r="B4678" t="s">
        <v>5828</v>
      </c>
    </row>
    <row r="4679" spans="1:2">
      <c r="A4679" t="s">
        <v>1320</v>
      </c>
      <c r="B4679" t="s">
        <v>1320</v>
      </c>
    </row>
    <row r="4680" spans="1:2">
      <c r="A4680" t="s">
        <v>5829</v>
      </c>
      <c r="B4680" t="s">
        <v>5829</v>
      </c>
    </row>
    <row r="4681" spans="1:2">
      <c r="A4681" t="s">
        <v>974</v>
      </c>
      <c r="B4681" t="s">
        <v>973</v>
      </c>
    </row>
    <row r="4682" spans="1:2">
      <c r="A4682" t="s">
        <v>689</v>
      </c>
      <c r="B4682" t="s">
        <v>688</v>
      </c>
    </row>
    <row r="4683" spans="1:2">
      <c r="A4683" t="s">
        <v>553</v>
      </c>
      <c r="B4683" t="s">
        <v>552</v>
      </c>
    </row>
    <row r="4684" spans="1:2">
      <c r="A4684" t="s">
        <v>5830</v>
      </c>
      <c r="B4684" t="s">
        <v>19092</v>
      </c>
    </row>
    <row r="4685" spans="1:2">
      <c r="A4685" t="s">
        <v>5831</v>
      </c>
      <c r="B4685" t="s">
        <v>5831</v>
      </c>
    </row>
    <row r="4686" spans="1:2">
      <c r="A4686" t="s">
        <v>5832</v>
      </c>
      <c r="B4686" t="s">
        <v>5832</v>
      </c>
    </row>
    <row r="4687" spans="1:2">
      <c r="A4687" t="s">
        <v>5833</v>
      </c>
      <c r="B4687" t="s">
        <v>5833</v>
      </c>
    </row>
    <row r="4688" spans="1:2">
      <c r="A4688" t="s">
        <v>5834</v>
      </c>
      <c r="B4688" t="s">
        <v>19093</v>
      </c>
    </row>
    <row r="4689" spans="1:2">
      <c r="A4689" t="s">
        <v>5835</v>
      </c>
      <c r="B4689" t="s">
        <v>5835</v>
      </c>
    </row>
    <row r="4690" spans="1:2">
      <c r="A4690" t="s">
        <v>5836</v>
      </c>
      <c r="B4690" t="s">
        <v>5836</v>
      </c>
    </row>
    <row r="4691" spans="1:2">
      <c r="A4691" t="s">
        <v>5837</v>
      </c>
      <c r="B4691" t="s">
        <v>5837</v>
      </c>
    </row>
    <row r="4692" spans="1:2">
      <c r="A4692" t="s">
        <v>5838</v>
      </c>
      <c r="B4692" t="s">
        <v>5838</v>
      </c>
    </row>
    <row r="4693" spans="1:2">
      <c r="A4693" t="s">
        <v>5839</v>
      </c>
      <c r="B4693" t="s">
        <v>24221</v>
      </c>
    </row>
    <row r="4694" spans="1:2">
      <c r="A4694" t="s">
        <v>5840</v>
      </c>
      <c r="B4694" t="s">
        <v>18457</v>
      </c>
    </row>
    <row r="4695" spans="1:2">
      <c r="A4695" t="s">
        <v>5841</v>
      </c>
      <c r="B4695" t="s">
        <v>19094</v>
      </c>
    </row>
    <row r="4696" spans="1:2">
      <c r="A4696" t="s">
        <v>5842</v>
      </c>
      <c r="B4696" t="s">
        <v>19095</v>
      </c>
    </row>
    <row r="4697" spans="1:2">
      <c r="A4697" t="s">
        <v>5843</v>
      </c>
      <c r="B4697" t="s">
        <v>5843</v>
      </c>
    </row>
    <row r="4698" spans="1:2">
      <c r="A4698" t="s">
        <v>5844</v>
      </c>
      <c r="B4698" t="s">
        <v>19096</v>
      </c>
    </row>
    <row r="4699" spans="1:2">
      <c r="A4699" t="s">
        <v>5845</v>
      </c>
      <c r="B4699" t="s">
        <v>19097</v>
      </c>
    </row>
    <row r="4700" spans="1:2">
      <c r="A4700" t="s">
        <v>5846</v>
      </c>
      <c r="B4700" t="s">
        <v>19098</v>
      </c>
    </row>
    <row r="4701" spans="1:2">
      <c r="A4701" t="s">
        <v>5847</v>
      </c>
      <c r="B4701" t="s">
        <v>19099</v>
      </c>
    </row>
    <row r="4702" spans="1:2">
      <c r="A4702" t="s">
        <v>5848</v>
      </c>
      <c r="B4702" t="s">
        <v>5848</v>
      </c>
    </row>
    <row r="4703" spans="1:2">
      <c r="A4703" t="s">
        <v>5849</v>
      </c>
      <c r="B4703" t="s">
        <v>5849</v>
      </c>
    </row>
    <row r="4704" spans="1:2">
      <c r="A4704" t="s">
        <v>363</v>
      </c>
      <c r="B4704" t="s">
        <v>362</v>
      </c>
    </row>
    <row r="4705" spans="1:2">
      <c r="A4705" t="s">
        <v>5850</v>
      </c>
      <c r="B4705" t="s">
        <v>19100</v>
      </c>
    </row>
    <row r="4706" spans="1:2">
      <c r="A4706" t="s">
        <v>5851</v>
      </c>
      <c r="B4706" t="s">
        <v>5851</v>
      </c>
    </row>
    <row r="4707" spans="1:2">
      <c r="A4707" t="s">
        <v>771</v>
      </c>
      <c r="B4707" t="s">
        <v>770</v>
      </c>
    </row>
    <row r="4708" spans="1:2">
      <c r="A4708" t="s">
        <v>1282</v>
      </c>
      <c r="B4708" t="s">
        <v>1281</v>
      </c>
    </row>
    <row r="4709" spans="1:2">
      <c r="A4709" t="s">
        <v>5852</v>
      </c>
      <c r="B4709" t="s">
        <v>5852</v>
      </c>
    </row>
    <row r="4710" spans="1:2">
      <c r="A4710" t="s">
        <v>1097</v>
      </c>
      <c r="B4710" t="s">
        <v>1097</v>
      </c>
    </row>
    <row r="4711" spans="1:2">
      <c r="A4711" t="s">
        <v>5853</v>
      </c>
      <c r="B4711" t="s">
        <v>19101</v>
      </c>
    </row>
    <row r="4712" spans="1:2">
      <c r="A4712" t="s">
        <v>5854</v>
      </c>
      <c r="B4712" t="s">
        <v>19102</v>
      </c>
    </row>
    <row r="4713" spans="1:2">
      <c r="A4713" t="s">
        <v>1462</v>
      </c>
      <c r="B4713" t="s">
        <v>1462</v>
      </c>
    </row>
    <row r="4714" spans="1:2">
      <c r="A4714" t="s">
        <v>5855</v>
      </c>
      <c r="B4714" t="s">
        <v>5855</v>
      </c>
    </row>
    <row r="4715" spans="1:2">
      <c r="A4715" t="s">
        <v>395</v>
      </c>
      <c r="B4715" t="s">
        <v>395</v>
      </c>
    </row>
    <row r="4716" spans="1:2">
      <c r="A4716" t="s">
        <v>5856</v>
      </c>
      <c r="B4716" t="s">
        <v>5856</v>
      </c>
    </row>
    <row r="4717" spans="1:2">
      <c r="A4717" t="s">
        <v>5857</v>
      </c>
      <c r="B4717" t="s">
        <v>5857</v>
      </c>
    </row>
    <row r="4718" spans="1:2">
      <c r="A4718" t="s">
        <v>5858</v>
      </c>
      <c r="B4718" t="s">
        <v>19103</v>
      </c>
    </row>
    <row r="4719" spans="1:2">
      <c r="A4719" t="s">
        <v>5859</v>
      </c>
      <c r="B4719" t="s">
        <v>5859</v>
      </c>
    </row>
    <row r="4720" spans="1:2">
      <c r="A4720" t="s">
        <v>5860</v>
      </c>
      <c r="B4720" t="s">
        <v>5860</v>
      </c>
    </row>
    <row r="4721" spans="1:2">
      <c r="A4721" t="s">
        <v>5861</v>
      </c>
      <c r="B4721" t="s">
        <v>19104</v>
      </c>
    </row>
    <row r="4722" spans="1:2">
      <c r="A4722" t="s">
        <v>648</v>
      </c>
      <c r="B4722" t="s">
        <v>647</v>
      </c>
    </row>
    <row r="4723" spans="1:2">
      <c r="A4723" t="s">
        <v>5862</v>
      </c>
      <c r="B4723" t="s">
        <v>19105</v>
      </c>
    </row>
    <row r="4724" spans="1:2">
      <c r="A4724" t="s">
        <v>5863</v>
      </c>
      <c r="B4724" t="s">
        <v>5863</v>
      </c>
    </row>
    <row r="4725" spans="1:2">
      <c r="A4725" t="s">
        <v>5864</v>
      </c>
      <c r="B4725" t="s">
        <v>19106</v>
      </c>
    </row>
    <row r="4726" spans="1:2">
      <c r="A4726" t="s">
        <v>5865</v>
      </c>
      <c r="B4726" t="s">
        <v>19107</v>
      </c>
    </row>
    <row r="4727" spans="1:2">
      <c r="A4727" t="s">
        <v>5866</v>
      </c>
      <c r="B4727" t="s">
        <v>5866</v>
      </c>
    </row>
    <row r="4728" spans="1:2">
      <c r="A4728" t="s">
        <v>5867</v>
      </c>
      <c r="B4728" t="s">
        <v>5867</v>
      </c>
    </row>
    <row r="4729" spans="1:2">
      <c r="A4729" t="s">
        <v>5868</v>
      </c>
      <c r="B4729" t="s">
        <v>19108</v>
      </c>
    </row>
    <row r="4730" spans="1:2">
      <c r="A4730" t="s">
        <v>5869</v>
      </c>
      <c r="B4730" t="s">
        <v>19109</v>
      </c>
    </row>
    <row r="4731" spans="1:2">
      <c r="A4731" t="s">
        <v>5870</v>
      </c>
      <c r="B4731" t="s">
        <v>19110</v>
      </c>
    </row>
    <row r="4732" spans="1:2">
      <c r="A4732" t="s">
        <v>5871</v>
      </c>
      <c r="B4732" t="s">
        <v>5871</v>
      </c>
    </row>
    <row r="4733" spans="1:2">
      <c r="A4733" t="s">
        <v>5872</v>
      </c>
      <c r="B4733" t="s">
        <v>5872</v>
      </c>
    </row>
    <row r="4734" spans="1:2">
      <c r="A4734" t="s">
        <v>5873</v>
      </c>
      <c r="B4734" t="s">
        <v>5873</v>
      </c>
    </row>
    <row r="4735" spans="1:2">
      <c r="A4735" t="s">
        <v>5874</v>
      </c>
      <c r="B4735" t="s">
        <v>19111</v>
      </c>
    </row>
    <row r="4736" spans="1:2">
      <c r="A4736" t="s">
        <v>1338</v>
      </c>
      <c r="B4736" t="s">
        <v>1337</v>
      </c>
    </row>
    <row r="4737" spans="1:2">
      <c r="A4737" t="s">
        <v>5875</v>
      </c>
      <c r="B4737" t="s">
        <v>19112</v>
      </c>
    </row>
    <row r="4738" spans="1:2">
      <c r="A4738" t="s">
        <v>5876</v>
      </c>
      <c r="B4738" t="s">
        <v>19113</v>
      </c>
    </row>
    <row r="4739" spans="1:2">
      <c r="A4739" t="s">
        <v>5877</v>
      </c>
      <c r="B4739" t="s">
        <v>19114</v>
      </c>
    </row>
    <row r="4740" spans="1:2">
      <c r="A4740" t="s">
        <v>5878</v>
      </c>
      <c r="B4740" t="s">
        <v>19115</v>
      </c>
    </row>
    <row r="4741" spans="1:2">
      <c r="A4741" t="s">
        <v>5879</v>
      </c>
      <c r="B4741" t="s">
        <v>5879</v>
      </c>
    </row>
    <row r="4742" spans="1:2">
      <c r="A4742" t="s">
        <v>5880</v>
      </c>
      <c r="B4742" t="s">
        <v>19116</v>
      </c>
    </row>
    <row r="4743" spans="1:2">
      <c r="A4743" t="s">
        <v>5881</v>
      </c>
      <c r="B4743" t="s">
        <v>5881</v>
      </c>
    </row>
    <row r="4744" spans="1:2">
      <c r="A4744" t="s">
        <v>5882</v>
      </c>
      <c r="B4744" t="s">
        <v>19117</v>
      </c>
    </row>
    <row r="4745" spans="1:2">
      <c r="A4745" t="s">
        <v>5883</v>
      </c>
      <c r="B4745" t="s">
        <v>5883</v>
      </c>
    </row>
    <row r="4746" spans="1:2">
      <c r="A4746" t="s">
        <v>570</v>
      </c>
      <c r="B4746" t="s">
        <v>569</v>
      </c>
    </row>
    <row r="4747" spans="1:2">
      <c r="A4747" t="s">
        <v>5884</v>
      </c>
      <c r="B4747" t="s">
        <v>5884</v>
      </c>
    </row>
    <row r="4748" spans="1:2">
      <c r="A4748" t="s">
        <v>5885</v>
      </c>
      <c r="B4748" t="s">
        <v>19118</v>
      </c>
    </row>
    <row r="4749" spans="1:2">
      <c r="A4749" t="s">
        <v>5886</v>
      </c>
      <c r="B4749" t="s">
        <v>19119</v>
      </c>
    </row>
    <row r="4750" spans="1:2">
      <c r="A4750" t="s">
        <v>5887</v>
      </c>
      <c r="B4750" t="s">
        <v>5887</v>
      </c>
    </row>
    <row r="4751" spans="1:2">
      <c r="A4751" t="s">
        <v>705</v>
      </c>
      <c r="B4751" t="s">
        <v>704</v>
      </c>
    </row>
    <row r="4752" spans="1:2">
      <c r="A4752" t="s">
        <v>5888</v>
      </c>
      <c r="B4752" t="s">
        <v>5888</v>
      </c>
    </row>
    <row r="4753" spans="1:2">
      <c r="A4753" t="s">
        <v>5889</v>
      </c>
      <c r="B4753" t="s">
        <v>5889</v>
      </c>
    </row>
    <row r="4754" spans="1:2">
      <c r="A4754" t="s">
        <v>5890</v>
      </c>
      <c r="B4754" t="s">
        <v>5890</v>
      </c>
    </row>
    <row r="4755" spans="1:2">
      <c r="A4755" t="s">
        <v>5891</v>
      </c>
      <c r="B4755" t="s">
        <v>19120</v>
      </c>
    </row>
    <row r="4756" spans="1:2">
      <c r="A4756" t="s">
        <v>5892</v>
      </c>
      <c r="B4756" t="s">
        <v>19121</v>
      </c>
    </row>
    <row r="4757" spans="1:2">
      <c r="A4757" t="s">
        <v>301</v>
      </c>
      <c r="B4757" t="s">
        <v>300</v>
      </c>
    </row>
    <row r="4758" spans="1:2">
      <c r="A4758" t="s">
        <v>126</v>
      </c>
      <c r="B4758" t="s">
        <v>125</v>
      </c>
    </row>
    <row r="4759" spans="1:2">
      <c r="A4759" t="s">
        <v>5893</v>
      </c>
      <c r="B4759" t="s">
        <v>19122</v>
      </c>
    </row>
    <row r="4760" spans="1:2">
      <c r="A4760" t="s">
        <v>5894</v>
      </c>
      <c r="B4760" t="s">
        <v>5894</v>
      </c>
    </row>
    <row r="4761" spans="1:2">
      <c r="A4761" t="s">
        <v>5895</v>
      </c>
      <c r="B4761" t="s">
        <v>5895</v>
      </c>
    </row>
    <row r="4762" spans="1:2">
      <c r="A4762" t="s">
        <v>5896</v>
      </c>
      <c r="B4762" t="s">
        <v>5896</v>
      </c>
    </row>
    <row r="4763" spans="1:2">
      <c r="A4763" t="s">
        <v>5897</v>
      </c>
      <c r="B4763" t="s">
        <v>5897</v>
      </c>
    </row>
    <row r="4764" spans="1:2">
      <c r="A4764" t="s">
        <v>5898</v>
      </c>
      <c r="B4764" t="s">
        <v>5898</v>
      </c>
    </row>
    <row r="4765" spans="1:2">
      <c r="A4765" t="s">
        <v>5899</v>
      </c>
      <c r="B4765" t="s">
        <v>19123</v>
      </c>
    </row>
    <row r="4766" spans="1:2">
      <c r="A4766" t="s">
        <v>5900</v>
      </c>
      <c r="B4766" t="s">
        <v>19124</v>
      </c>
    </row>
    <row r="4767" spans="1:2">
      <c r="A4767" t="s">
        <v>5901</v>
      </c>
      <c r="B4767" t="s">
        <v>19125</v>
      </c>
    </row>
    <row r="4768" spans="1:2">
      <c r="A4768" t="s">
        <v>5902</v>
      </c>
      <c r="B4768" t="s">
        <v>5902</v>
      </c>
    </row>
    <row r="4769" spans="1:2">
      <c r="A4769" t="s">
        <v>5903</v>
      </c>
      <c r="B4769" t="s">
        <v>19126</v>
      </c>
    </row>
    <row r="4770" spans="1:2">
      <c r="A4770" t="s">
        <v>5904</v>
      </c>
      <c r="B4770" t="s">
        <v>5904</v>
      </c>
    </row>
    <row r="4771" spans="1:2">
      <c r="A4771" t="s">
        <v>5905</v>
      </c>
      <c r="B4771" t="s">
        <v>5905</v>
      </c>
    </row>
    <row r="4772" spans="1:2">
      <c r="A4772" t="s">
        <v>5906</v>
      </c>
      <c r="B4772" t="s">
        <v>5906</v>
      </c>
    </row>
    <row r="4773" spans="1:2">
      <c r="A4773" t="s">
        <v>5907</v>
      </c>
      <c r="B4773" t="s">
        <v>19127</v>
      </c>
    </row>
    <row r="4774" spans="1:2">
      <c r="A4774" t="s">
        <v>119</v>
      </c>
      <c r="B4774" t="s">
        <v>118</v>
      </c>
    </row>
    <row r="4775" spans="1:2">
      <c r="A4775" t="s">
        <v>1125</v>
      </c>
      <c r="B4775" t="s">
        <v>1125</v>
      </c>
    </row>
    <row r="4776" spans="1:2">
      <c r="A4776" t="s">
        <v>5908</v>
      </c>
      <c r="B4776" t="s">
        <v>5908</v>
      </c>
    </row>
    <row r="4777" spans="1:2">
      <c r="A4777" t="s">
        <v>5909</v>
      </c>
      <c r="B4777" t="s">
        <v>5909</v>
      </c>
    </row>
    <row r="4778" spans="1:2">
      <c r="A4778" t="s">
        <v>5910</v>
      </c>
      <c r="B4778" t="s">
        <v>5910</v>
      </c>
    </row>
    <row r="4779" spans="1:2">
      <c r="A4779" t="s">
        <v>5911</v>
      </c>
      <c r="B4779" t="s">
        <v>19128</v>
      </c>
    </row>
    <row r="4780" spans="1:2">
      <c r="A4780" t="s">
        <v>5912</v>
      </c>
      <c r="B4780" t="s">
        <v>5912</v>
      </c>
    </row>
    <row r="4781" spans="1:2">
      <c r="A4781" t="s">
        <v>5913</v>
      </c>
      <c r="B4781" t="s">
        <v>24222</v>
      </c>
    </row>
    <row r="4782" spans="1:2">
      <c r="A4782" t="s">
        <v>5914</v>
      </c>
      <c r="B4782" t="s">
        <v>5914</v>
      </c>
    </row>
    <row r="4783" spans="1:2">
      <c r="A4783" t="s">
        <v>5915</v>
      </c>
      <c r="B4783" t="s">
        <v>19129</v>
      </c>
    </row>
    <row r="4784" spans="1:2">
      <c r="A4784" t="s">
        <v>5916</v>
      </c>
      <c r="B4784" t="s">
        <v>19130</v>
      </c>
    </row>
    <row r="4785" spans="1:2">
      <c r="A4785" t="s">
        <v>5917</v>
      </c>
      <c r="B4785" t="s">
        <v>19131</v>
      </c>
    </row>
    <row r="4786" spans="1:2">
      <c r="A4786" t="s">
        <v>5918</v>
      </c>
      <c r="B4786" t="s">
        <v>19132</v>
      </c>
    </row>
    <row r="4787" spans="1:2">
      <c r="A4787" t="s">
        <v>5919</v>
      </c>
      <c r="B4787" t="s">
        <v>19133</v>
      </c>
    </row>
    <row r="4788" spans="1:2">
      <c r="A4788" t="s">
        <v>5920</v>
      </c>
      <c r="B4788" t="s">
        <v>5920</v>
      </c>
    </row>
    <row r="4789" spans="1:2">
      <c r="A4789" t="s">
        <v>5921</v>
      </c>
      <c r="B4789" t="s">
        <v>5921</v>
      </c>
    </row>
    <row r="4790" spans="1:2">
      <c r="A4790" t="s">
        <v>5922</v>
      </c>
      <c r="B4790" t="s">
        <v>19134</v>
      </c>
    </row>
    <row r="4791" spans="1:2">
      <c r="A4791" t="s">
        <v>5923</v>
      </c>
      <c r="B4791" t="s">
        <v>19135</v>
      </c>
    </row>
    <row r="4792" spans="1:2">
      <c r="A4792" t="s">
        <v>5924</v>
      </c>
      <c r="B4792" t="s">
        <v>5924</v>
      </c>
    </row>
    <row r="4793" spans="1:2">
      <c r="A4793" t="s">
        <v>5925</v>
      </c>
      <c r="B4793" t="s">
        <v>19136</v>
      </c>
    </row>
    <row r="4794" spans="1:2">
      <c r="A4794" t="s">
        <v>5926</v>
      </c>
      <c r="B4794" t="s">
        <v>5926</v>
      </c>
    </row>
    <row r="4795" spans="1:2">
      <c r="A4795" t="s">
        <v>5927</v>
      </c>
      <c r="B4795" t="s">
        <v>19137</v>
      </c>
    </row>
    <row r="4796" spans="1:2">
      <c r="A4796" t="s">
        <v>5928</v>
      </c>
      <c r="B4796" t="s">
        <v>19138</v>
      </c>
    </row>
    <row r="4797" spans="1:2">
      <c r="A4797" t="s">
        <v>5929</v>
      </c>
      <c r="B4797" t="s">
        <v>19139</v>
      </c>
    </row>
    <row r="4798" spans="1:2">
      <c r="A4798" t="s">
        <v>5930</v>
      </c>
      <c r="B4798" t="s">
        <v>5930</v>
      </c>
    </row>
    <row r="4799" spans="1:2">
      <c r="A4799" t="s">
        <v>5931</v>
      </c>
      <c r="B4799" t="s">
        <v>19140</v>
      </c>
    </row>
    <row r="4800" spans="1:2">
      <c r="A4800" t="s">
        <v>5932</v>
      </c>
      <c r="B4800" t="s">
        <v>19141</v>
      </c>
    </row>
    <row r="4801" spans="1:2">
      <c r="A4801" t="s">
        <v>5933</v>
      </c>
      <c r="B4801" t="s">
        <v>5933</v>
      </c>
    </row>
    <row r="4802" spans="1:2">
      <c r="A4802" t="s">
        <v>5934</v>
      </c>
      <c r="B4802" t="s">
        <v>5934</v>
      </c>
    </row>
    <row r="4803" spans="1:2">
      <c r="A4803" t="s">
        <v>5935</v>
      </c>
      <c r="B4803" t="s">
        <v>19142</v>
      </c>
    </row>
    <row r="4804" spans="1:2">
      <c r="A4804" t="s">
        <v>5936</v>
      </c>
      <c r="B4804" t="s">
        <v>5936</v>
      </c>
    </row>
    <row r="4805" spans="1:2">
      <c r="A4805" t="s">
        <v>5937</v>
      </c>
      <c r="B4805" t="s">
        <v>19143</v>
      </c>
    </row>
    <row r="4806" spans="1:2">
      <c r="A4806" t="s">
        <v>5938</v>
      </c>
      <c r="B4806" t="s">
        <v>19144</v>
      </c>
    </row>
    <row r="4807" spans="1:2">
      <c r="A4807" t="s">
        <v>5939</v>
      </c>
      <c r="B4807" t="s">
        <v>5939</v>
      </c>
    </row>
    <row r="4808" spans="1:2">
      <c r="A4808" t="s">
        <v>5940</v>
      </c>
      <c r="B4808" t="s">
        <v>5940</v>
      </c>
    </row>
    <row r="4809" spans="1:2">
      <c r="A4809" t="s">
        <v>1029</v>
      </c>
      <c r="B4809" t="s">
        <v>1029</v>
      </c>
    </row>
    <row r="4810" spans="1:2">
      <c r="A4810" t="s">
        <v>5941</v>
      </c>
      <c r="B4810" t="s">
        <v>5941</v>
      </c>
    </row>
    <row r="4811" spans="1:2">
      <c r="A4811" t="s">
        <v>5942</v>
      </c>
      <c r="B4811" t="s">
        <v>19145</v>
      </c>
    </row>
    <row r="4812" spans="1:2">
      <c r="A4812" t="s">
        <v>5943</v>
      </c>
      <c r="B4812" t="s">
        <v>19146</v>
      </c>
    </row>
    <row r="4813" spans="1:2">
      <c r="A4813" t="s">
        <v>5944</v>
      </c>
      <c r="B4813" t="s">
        <v>5944</v>
      </c>
    </row>
    <row r="4814" spans="1:2">
      <c r="A4814" t="s">
        <v>490</v>
      </c>
      <c r="B4814" t="s">
        <v>489</v>
      </c>
    </row>
    <row r="4815" spans="1:2">
      <c r="A4815" t="s">
        <v>5945</v>
      </c>
      <c r="B4815" t="s">
        <v>5945</v>
      </c>
    </row>
    <row r="4816" spans="1:2">
      <c r="A4816" t="s">
        <v>5946</v>
      </c>
      <c r="B4816" t="s">
        <v>19147</v>
      </c>
    </row>
    <row r="4817" spans="1:2">
      <c r="A4817" t="s">
        <v>5947</v>
      </c>
      <c r="B4817" t="s">
        <v>5947</v>
      </c>
    </row>
    <row r="4818" spans="1:2">
      <c r="A4818" t="s">
        <v>303</v>
      </c>
      <c r="B4818" t="s">
        <v>302</v>
      </c>
    </row>
    <row r="4819" spans="1:2">
      <c r="A4819" t="s">
        <v>742</v>
      </c>
      <c r="B4819" t="s">
        <v>741</v>
      </c>
    </row>
    <row r="4820" spans="1:2">
      <c r="A4820" t="s">
        <v>5948</v>
      </c>
      <c r="B4820" t="s">
        <v>19148</v>
      </c>
    </row>
    <row r="4821" spans="1:2">
      <c r="A4821" t="s">
        <v>5949</v>
      </c>
      <c r="B4821" t="s">
        <v>19149</v>
      </c>
    </row>
    <row r="4822" spans="1:2">
      <c r="A4822" t="s">
        <v>5950</v>
      </c>
      <c r="B4822" t="s">
        <v>5950</v>
      </c>
    </row>
    <row r="4823" spans="1:2">
      <c r="A4823" t="s">
        <v>5951</v>
      </c>
      <c r="B4823" t="s">
        <v>5951</v>
      </c>
    </row>
    <row r="4824" spans="1:2">
      <c r="A4824" t="s">
        <v>534</v>
      </c>
      <c r="B4824" t="s">
        <v>534</v>
      </c>
    </row>
    <row r="4825" spans="1:2">
      <c r="A4825" t="s">
        <v>5952</v>
      </c>
      <c r="B4825" t="s">
        <v>19150</v>
      </c>
    </row>
    <row r="4826" spans="1:2">
      <c r="A4826" t="s">
        <v>5953</v>
      </c>
      <c r="B4826" t="s">
        <v>5953</v>
      </c>
    </row>
    <row r="4827" spans="1:2">
      <c r="A4827" t="s">
        <v>5954</v>
      </c>
      <c r="B4827" t="s">
        <v>19151</v>
      </c>
    </row>
    <row r="4828" spans="1:2">
      <c r="A4828" t="s">
        <v>5955</v>
      </c>
      <c r="B4828" t="s">
        <v>5955</v>
      </c>
    </row>
    <row r="4829" spans="1:2">
      <c r="A4829" t="s">
        <v>5956</v>
      </c>
      <c r="B4829" t="s">
        <v>19152</v>
      </c>
    </row>
    <row r="4830" spans="1:2">
      <c r="A4830" t="s">
        <v>5957</v>
      </c>
      <c r="B4830" t="s">
        <v>5957</v>
      </c>
    </row>
    <row r="4831" spans="1:2">
      <c r="A4831" t="s">
        <v>5958</v>
      </c>
      <c r="B4831" t="s">
        <v>5958</v>
      </c>
    </row>
    <row r="4832" spans="1:2">
      <c r="A4832" t="s">
        <v>5959</v>
      </c>
      <c r="B4832" t="s">
        <v>19153</v>
      </c>
    </row>
    <row r="4833" spans="1:2">
      <c r="A4833" t="s">
        <v>5960</v>
      </c>
      <c r="B4833" t="s">
        <v>19154</v>
      </c>
    </row>
    <row r="4834" spans="1:2">
      <c r="A4834" t="s">
        <v>5961</v>
      </c>
      <c r="B4834" t="s">
        <v>19155</v>
      </c>
    </row>
    <row r="4835" spans="1:2">
      <c r="A4835" t="s">
        <v>5962</v>
      </c>
      <c r="B4835" t="s">
        <v>5962</v>
      </c>
    </row>
    <row r="4836" spans="1:2">
      <c r="A4836" t="s">
        <v>5963</v>
      </c>
      <c r="B4836" t="s">
        <v>19156</v>
      </c>
    </row>
    <row r="4837" spans="1:2">
      <c r="A4837" t="s">
        <v>5964</v>
      </c>
      <c r="B4837" t="s">
        <v>5964</v>
      </c>
    </row>
    <row r="4838" spans="1:2">
      <c r="A4838" t="s">
        <v>5965</v>
      </c>
      <c r="B4838" t="s">
        <v>24223</v>
      </c>
    </row>
    <row r="4839" spans="1:2">
      <c r="A4839" t="s">
        <v>5966</v>
      </c>
      <c r="B4839" t="s">
        <v>19157</v>
      </c>
    </row>
    <row r="4840" spans="1:2">
      <c r="A4840" t="s">
        <v>5967</v>
      </c>
      <c r="B4840" t="s">
        <v>5967</v>
      </c>
    </row>
    <row r="4841" spans="1:2">
      <c r="A4841" t="s">
        <v>5968</v>
      </c>
      <c r="B4841" t="s">
        <v>19158</v>
      </c>
    </row>
    <row r="4842" spans="1:2">
      <c r="A4842" t="s">
        <v>5969</v>
      </c>
      <c r="B4842" t="s">
        <v>19159</v>
      </c>
    </row>
    <row r="4843" spans="1:2">
      <c r="A4843" t="s">
        <v>5970</v>
      </c>
      <c r="B4843" t="s">
        <v>19160</v>
      </c>
    </row>
    <row r="4844" spans="1:2">
      <c r="A4844" t="s">
        <v>5971</v>
      </c>
      <c r="B4844" t="s">
        <v>5971</v>
      </c>
    </row>
    <row r="4845" spans="1:2">
      <c r="A4845" t="s">
        <v>5972</v>
      </c>
      <c r="B4845" t="s">
        <v>5972</v>
      </c>
    </row>
    <row r="4846" spans="1:2">
      <c r="A4846" t="s">
        <v>5973</v>
      </c>
      <c r="B4846" t="s">
        <v>5973</v>
      </c>
    </row>
    <row r="4847" spans="1:2">
      <c r="A4847" t="s">
        <v>5974</v>
      </c>
      <c r="B4847" t="s">
        <v>5974</v>
      </c>
    </row>
    <row r="4848" spans="1:2">
      <c r="A4848" t="s">
        <v>5975</v>
      </c>
      <c r="B4848" t="s">
        <v>5975</v>
      </c>
    </row>
    <row r="4849" spans="1:2">
      <c r="A4849" t="s">
        <v>5976</v>
      </c>
      <c r="B4849" t="s">
        <v>19161</v>
      </c>
    </row>
    <row r="4850" spans="1:2">
      <c r="A4850" t="s">
        <v>5977</v>
      </c>
      <c r="B4850" t="s">
        <v>5977</v>
      </c>
    </row>
    <row r="4851" spans="1:2">
      <c r="A4851" t="s">
        <v>1288</v>
      </c>
      <c r="B4851" t="s">
        <v>1288</v>
      </c>
    </row>
    <row r="4852" spans="1:2">
      <c r="A4852" t="s">
        <v>5978</v>
      </c>
      <c r="B4852" t="s">
        <v>19162</v>
      </c>
    </row>
    <row r="4853" spans="1:2">
      <c r="A4853" t="s">
        <v>5979</v>
      </c>
      <c r="B4853" t="s">
        <v>5979</v>
      </c>
    </row>
    <row r="4854" spans="1:2">
      <c r="A4854" t="s">
        <v>5980</v>
      </c>
      <c r="B4854" t="s">
        <v>19163</v>
      </c>
    </row>
    <row r="4855" spans="1:2">
      <c r="A4855" t="s">
        <v>669</v>
      </c>
      <c r="B4855" t="s">
        <v>668</v>
      </c>
    </row>
    <row r="4856" spans="1:2">
      <c r="A4856" t="s">
        <v>5981</v>
      </c>
      <c r="B4856" t="s">
        <v>5981</v>
      </c>
    </row>
    <row r="4857" spans="1:2">
      <c r="A4857" t="s">
        <v>5982</v>
      </c>
      <c r="B4857" t="s">
        <v>19164</v>
      </c>
    </row>
    <row r="4858" spans="1:2">
      <c r="A4858" t="s">
        <v>5983</v>
      </c>
      <c r="B4858" t="s">
        <v>19165</v>
      </c>
    </row>
    <row r="4859" spans="1:2">
      <c r="A4859" t="s">
        <v>5984</v>
      </c>
      <c r="B4859" t="s">
        <v>5984</v>
      </c>
    </row>
    <row r="4860" spans="1:2">
      <c r="A4860" t="s">
        <v>5985</v>
      </c>
      <c r="B4860" t="s">
        <v>5985</v>
      </c>
    </row>
    <row r="4861" spans="1:2">
      <c r="A4861" t="s">
        <v>5986</v>
      </c>
      <c r="B4861" t="s">
        <v>5986</v>
      </c>
    </row>
    <row r="4862" spans="1:2">
      <c r="A4862" t="s">
        <v>5987</v>
      </c>
      <c r="B4862" t="s">
        <v>19166</v>
      </c>
    </row>
    <row r="4863" spans="1:2">
      <c r="A4863" t="s">
        <v>5988</v>
      </c>
      <c r="B4863" t="s">
        <v>5988</v>
      </c>
    </row>
    <row r="4864" spans="1:2">
      <c r="A4864" t="s">
        <v>5989</v>
      </c>
      <c r="B4864" t="s">
        <v>19167</v>
      </c>
    </row>
    <row r="4865" spans="1:2">
      <c r="A4865" t="s">
        <v>5990</v>
      </c>
      <c r="B4865" t="s">
        <v>19168</v>
      </c>
    </row>
    <row r="4866" spans="1:2">
      <c r="A4866" t="s">
        <v>1254</v>
      </c>
      <c r="B4866" t="s">
        <v>1254</v>
      </c>
    </row>
    <row r="4867" spans="1:2">
      <c r="A4867" t="s">
        <v>5991</v>
      </c>
      <c r="B4867" t="s">
        <v>5991</v>
      </c>
    </row>
    <row r="4868" spans="1:2">
      <c r="A4868" t="s">
        <v>5992</v>
      </c>
      <c r="B4868" t="s">
        <v>5992</v>
      </c>
    </row>
    <row r="4869" spans="1:2">
      <c r="A4869" t="s">
        <v>5993</v>
      </c>
      <c r="B4869" t="s">
        <v>5993</v>
      </c>
    </row>
    <row r="4870" spans="1:2">
      <c r="A4870" t="s">
        <v>5994</v>
      </c>
      <c r="B4870" t="s">
        <v>19169</v>
      </c>
    </row>
    <row r="4871" spans="1:2">
      <c r="A4871" t="s">
        <v>5995</v>
      </c>
      <c r="B4871" t="s">
        <v>5995</v>
      </c>
    </row>
    <row r="4872" spans="1:2">
      <c r="A4872" t="s">
        <v>5996</v>
      </c>
      <c r="B4872" t="s">
        <v>5996</v>
      </c>
    </row>
    <row r="4873" spans="1:2">
      <c r="A4873" t="s">
        <v>222</v>
      </c>
      <c r="B4873" t="s">
        <v>221</v>
      </c>
    </row>
    <row r="4874" spans="1:2">
      <c r="A4874" t="s">
        <v>5997</v>
      </c>
      <c r="B4874" t="s">
        <v>5997</v>
      </c>
    </row>
    <row r="4875" spans="1:2">
      <c r="A4875" t="s">
        <v>5998</v>
      </c>
      <c r="B4875" t="s">
        <v>5998</v>
      </c>
    </row>
    <row r="4876" spans="1:2">
      <c r="A4876" t="s">
        <v>5999</v>
      </c>
      <c r="B4876" t="s">
        <v>19170</v>
      </c>
    </row>
    <row r="4877" spans="1:2">
      <c r="A4877" t="s">
        <v>6000</v>
      </c>
      <c r="B4877" t="s">
        <v>6000</v>
      </c>
    </row>
    <row r="4878" spans="1:2">
      <c r="A4878" t="s">
        <v>6001</v>
      </c>
      <c r="B4878" t="s">
        <v>19171</v>
      </c>
    </row>
    <row r="4879" spans="1:2">
      <c r="A4879" t="s">
        <v>1200</v>
      </c>
      <c r="B4879" t="s">
        <v>1200</v>
      </c>
    </row>
    <row r="4880" spans="1:2">
      <c r="A4880" t="s">
        <v>6002</v>
      </c>
      <c r="B4880" t="s">
        <v>19172</v>
      </c>
    </row>
    <row r="4881" spans="1:2">
      <c r="A4881" t="s">
        <v>6003</v>
      </c>
      <c r="B4881" t="s">
        <v>19173</v>
      </c>
    </row>
    <row r="4882" spans="1:2">
      <c r="A4882" t="s">
        <v>6004</v>
      </c>
      <c r="B4882" t="s">
        <v>6004</v>
      </c>
    </row>
    <row r="4883" spans="1:2">
      <c r="A4883" t="s">
        <v>6005</v>
      </c>
      <c r="B4883" t="s">
        <v>19174</v>
      </c>
    </row>
    <row r="4884" spans="1:2">
      <c r="A4884" t="s">
        <v>6006</v>
      </c>
      <c r="B4884" t="s">
        <v>6006</v>
      </c>
    </row>
    <row r="4885" spans="1:2">
      <c r="A4885" t="s">
        <v>254</v>
      </c>
      <c r="B4885" t="s">
        <v>253</v>
      </c>
    </row>
    <row r="4886" spans="1:2">
      <c r="A4886" t="s">
        <v>6007</v>
      </c>
      <c r="B4886" t="s">
        <v>6007</v>
      </c>
    </row>
    <row r="4887" spans="1:2">
      <c r="A4887" t="s">
        <v>6008</v>
      </c>
      <c r="B4887" t="s">
        <v>6008</v>
      </c>
    </row>
    <row r="4888" spans="1:2">
      <c r="A4888" t="s">
        <v>6009</v>
      </c>
      <c r="B4888" t="s">
        <v>6009</v>
      </c>
    </row>
    <row r="4889" spans="1:2">
      <c r="A4889" t="s">
        <v>6010</v>
      </c>
      <c r="B4889" t="s">
        <v>19175</v>
      </c>
    </row>
    <row r="4890" spans="1:2">
      <c r="A4890" t="s">
        <v>6011</v>
      </c>
      <c r="B4890" t="s">
        <v>19176</v>
      </c>
    </row>
    <row r="4891" spans="1:2">
      <c r="A4891" t="s">
        <v>6012</v>
      </c>
      <c r="B4891" t="s">
        <v>19177</v>
      </c>
    </row>
    <row r="4892" spans="1:2">
      <c r="A4892" t="s">
        <v>6013</v>
      </c>
      <c r="B4892" t="s">
        <v>19178</v>
      </c>
    </row>
    <row r="4893" spans="1:2">
      <c r="A4893" t="s">
        <v>6014</v>
      </c>
      <c r="B4893" t="s">
        <v>19179</v>
      </c>
    </row>
    <row r="4894" spans="1:2">
      <c r="A4894" t="s">
        <v>6015</v>
      </c>
      <c r="B4894" t="s">
        <v>19180</v>
      </c>
    </row>
    <row r="4895" spans="1:2">
      <c r="A4895" t="s">
        <v>1025</v>
      </c>
      <c r="B4895" t="s">
        <v>1024</v>
      </c>
    </row>
    <row r="4896" spans="1:2">
      <c r="A4896" t="s">
        <v>6016</v>
      </c>
      <c r="B4896" t="s">
        <v>19181</v>
      </c>
    </row>
    <row r="4897" spans="1:2">
      <c r="A4897" t="s">
        <v>6017</v>
      </c>
      <c r="B4897" t="s">
        <v>6017</v>
      </c>
    </row>
    <row r="4898" spans="1:2">
      <c r="A4898" t="s">
        <v>57</v>
      </c>
      <c r="B4898" t="s">
        <v>57</v>
      </c>
    </row>
    <row r="4899" spans="1:2">
      <c r="A4899" t="s">
        <v>6018</v>
      </c>
      <c r="B4899" t="s">
        <v>19182</v>
      </c>
    </row>
    <row r="4900" spans="1:2">
      <c r="A4900" t="s">
        <v>6019</v>
      </c>
      <c r="B4900" t="s">
        <v>6019</v>
      </c>
    </row>
    <row r="4901" spans="1:2">
      <c r="A4901" t="s">
        <v>781</v>
      </c>
      <c r="B4901" t="s">
        <v>781</v>
      </c>
    </row>
    <row r="4902" spans="1:2">
      <c r="A4902" t="s">
        <v>6020</v>
      </c>
      <c r="B4902" t="s">
        <v>6020</v>
      </c>
    </row>
    <row r="4903" spans="1:2">
      <c r="A4903" t="s">
        <v>6021</v>
      </c>
      <c r="B4903" t="s">
        <v>6021</v>
      </c>
    </row>
    <row r="4904" spans="1:2">
      <c r="A4904" t="s">
        <v>6022</v>
      </c>
      <c r="B4904" t="s">
        <v>6022</v>
      </c>
    </row>
    <row r="4905" spans="1:2">
      <c r="A4905" t="s">
        <v>6023</v>
      </c>
      <c r="B4905" t="s">
        <v>6023</v>
      </c>
    </row>
    <row r="4906" spans="1:2">
      <c r="A4906" t="s">
        <v>6024</v>
      </c>
      <c r="B4906" t="s">
        <v>19183</v>
      </c>
    </row>
    <row r="4907" spans="1:2">
      <c r="A4907" t="s">
        <v>6025</v>
      </c>
      <c r="B4907" t="s">
        <v>19184</v>
      </c>
    </row>
    <row r="4908" spans="1:2">
      <c r="A4908" t="s">
        <v>6026</v>
      </c>
      <c r="B4908" t="s">
        <v>19185</v>
      </c>
    </row>
    <row r="4909" spans="1:2">
      <c r="A4909" t="s">
        <v>6027</v>
      </c>
      <c r="B4909" t="s">
        <v>19186</v>
      </c>
    </row>
    <row r="4910" spans="1:2">
      <c r="A4910" t="s">
        <v>6028</v>
      </c>
      <c r="B4910" t="s">
        <v>19187</v>
      </c>
    </row>
    <row r="4911" spans="1:2">
      <c r="A4911" t="s">
        <v>6029</v>
      </c>
      <c r="B4911" t="s">
        <v>19188</v>
      </c>
    </row>
    <row r="4912" spans="1:2">
      <c r="A4912" t="s">
        <v>6030</v>
      </c>
      <c r="B4912" t="s">
        <v>19189</v>
      </c>
    </row>
    <row r="4913" spans="1:2">
      <c r="A4913" t="s">
        <v>6031</v>
      </c>
      <c r="B4913" t="s">
        <v>19190</v>
      </c>
    </row>
    <row r="4914" spans="1:2">
      <c r="A4914" t="s">
        <v>6032</v>
      </c>
      <c r="B4914" t="s">
        <v>6032</v>
      </c>
    </row>
    <row r="4915" spans="1:2">
      <c r="A4915" t="s">
        <v>6033</v>
      </c>
      <c r="B4915" t="s">
        <v>6033</v>
      </c>
    </row>
    <row r="4916" spans="1:2">
      <c r="A4916" t="s">
        <v>6034</v>
      </c>
      <c r="B4916" t="s">
        <v>6034</v>
      </c>
    </row>
    <row r="4917" spans="1:2">
      <c r="A4917" t="s">
        <v>6035</v>
      </c>
      <c r="B4917" t="s">
        <v>6035</v>
      </c>
    </row>
    <row r="4918" spans="1:2">
      <c r="A4918" t="s">
        <v>6036</v>
      </c>
      <c r="B4918" t="s">
        <v>6036</v>
      </c>
    </row>
    <row r="4919" spans="1:2">
      <c r="A4919" t="s">
        <v>6037</v>
      </c>
      <c r="B4919" t="s">
        <v>6037</v>
      </c>
    </row>
    <row r="4920" spans="1:2">
      <c r="A4920" t="s">
        <v>6038</v>
      </c>
      <c r="B4920" t="s">
        <v>6038</v>
      </c>
    </row>
    <row r="4921" spans="1:2">
      <c r="A4921" t="s">
        <v>890</v>
      </c>
      <c r="B4921" t="s">
        <v>890</v>
      </c>
    </row>
    <row r="4922" spans="1:2">
      <c r="A4922" t="s">
        <v>107</v>
      </c>
      <c r="B4922" t="s">
        <v>106</v>
      </c>
    </row>
    <row r="4923" spans="1:2">
      <c r="A4923" t="s">
        <v>6039</v>
      </c>
      <c r="B4923" t="s">
        <v>19191</v>
      </c>
    </row>
    <row r="4924" spans="1:2">
      <c r="A4924" t="s">
        <v>1183</v>
      </c>
      <c r="B4924" t="s">
        <v>1182</v>
      </c>
    </row>
    <row r="4925" spans="1:2">
      <c r="A4925" t="s">
        <v>6040</v>
      </c>
      <c r="B4925" t="s">
        <v>19192</v>
      </c>
    </row>
    <row r="4926" spans="1:2">
      <c r="A4926" t="s">
        <v>6041</v>
      </c>
      <c r="B4926" t="s">
        <v>19193</v>
      </c>
    </row>
    <row r="4927" spans="1:2">
      <c r="A4927" t="s">
        <v>6042</v>
      </c>
      <c r="B4927" t="s">
        <v>19194</v>
      </c>
    </row>
    <row r="4928" spans="1:2">
      <c r="A4928" t="s">
        <v>6043</v>
      </c>
      <c r="B4928" t="s">
        <v>6043</v>
      </c>
    </row>
    <row r="4929" spans="1:2">
      <c r="A4929" t="s">
        <v>6044</v>
      </c>
      <c r="B4929" t="s">
        <v>6044</v>
      </c>
    </row>
    <row r="4930" spans="1:2">
      <c r="A4930" t="s">
        <v>6045</v>
      </c>
      <c r="B4930" t="s">
        <v>19195</v>
      </c>
    </row>
    <row r="4931" spans="1:2">
      <c r="A4931" t="s">
        <v>6046</v>
      </c>
      <c r="B4931" t="s">
        <v>19196</v>
      </c>
    </row>
    <row r="4932" spans="1:2">
      <c r="A4932" t="s">
        <v>6047</v>
      </c>
      <c r="B4932" t="s">
        <v>6047</v>
      </c>
    </row>
    <row r="4933" spans="1:2">
      <c r="A4933" t="s">
        <v>6048</v>
      </c>
      <c r="B4933" t="s">
        <v>19197</v>
      </c>
    </row>
    <row r="4934" spans="1:2">
      <c r="A4934" t="s">
        <v>6049</v>
      </c>
      <c r="B4934" t="s">
        <v>19198</v>
      </c>
    </row>
    <row r="4935" spans="1:2">
      <c r="A4935" t="s">
        <v>6050</v>
      </c>
      <c r="B4935" t="s">
        <v>6050</v>
      </c>
    </row>
    <row r="4936" spans="1:2">
      <c r="A4936" t="s">
        <v>1397</v>
      </c>
      <c r="B4936" t="s">
        <v>1397</v>
      </c>
    </row>
    <row r="4937" spans="1:2">
      <c r="A4937" t="s">
        <v>6051</v>
      </c>
      <c r="B4937" t="s">
        <v>19199</v>
      </c>
    </row>
    <row r="4938" spans="1:2">
      <c r="A4938" t="s">
        <v>6052</v>
      </c>
      <c r="B4938" t="s">
        <v>6052</v>
      </c>
    </row>
    <row r="4939" spans="1:2">
      <c r="A4939" t="s">
        <v>1178</v>
      </c>
      <c r="B4939" t="s">
        <v>1178</v>
      </c>
    </row>
    <row r="4940" spans="1:2">
      <c r="A4940" t="s">
        <v>6053</v>
      </c>
      <c r="B4940" t="s">
        <v>6053</v>
      </c>
    </row>
    <row r="4941" spans="1:2">
      <c r="A4941" t="s">
        <v>6054</v>
      </c>
      <c r="B4941" t="s">
        <v>6054</v>
      </c>
    </row>
    <row r="4942" spans="1:2">
      <c r="A4942" t="s">
        <v>6055</v>
      </c>
      <c r="B4942" t="s">
        <v>19200</v>
      </c>
    </row>
    <row r="4943" spans="1:2">
      <c r="A4943" t="s">
        <v>6056</v>
      </c>
      <c r="B4943" t="s">
        <v>19201</v>
      </c>
    </row>
    <row r="4944" spans="1:2">
      <c r="A4944" t="s">
        <v>6057</v>
      </c>
      <c r="B4944" t="s">
        <v>6057</v>
      </c>
    </row>
    <row r="4945" spans="1:2">
      <c r="A4945" t="s">
        <v>6058</v>
      </c>
      <c r="B4945" t="s">
        <v>19202</v>
      </c>
    </row>
    <row r="4946" spans="1:2">
      <c r="A4946" t="s">
        <v>6059</v>
      </c>
      <c r="B4946" t="s">
        <v>19203</v>
      </c>
    </row>
    <row r="4947" spans="1:2">
      <c r="A4947" t="s">
        <v>6060</v>
      </c>
      <c r="B4947" t="s">
        <v>19204</v>
      </c>
    </row>
    <row r="4948" spans="1:2">
      <c r="A4948" t="s">
        <v>6061</v>
      </c>
      <c r="B4948" t="s">
        <v>6061</v>
      </c>
    </row>
    <row r="4949" spans="1:2">
      <c r="A4949" t="s">
        <v>6062</v>
      </c>
      <c r="B4949" t="s">
        <v>6062</v>
      </c>
    </row>
    <row r="4950" spans="1:2">
      <c r="A4950" t="s">
        <v>6063</v>
      </c>
      <c r="B4950" t="s">
        <v>6063</v>
      </c>
    </row>
    <row r="4951" spans="1:2">
      <c r="A4951" t="s">
        <v>6064</v>
      </c>
      <c r="B4951" t="s">
        <v>19205</v>
      </c>
    </row>
    <row r="4952" spans="1:2">
      <c r="A4952" t="s">
        <v>6065</v>
      </c>
      <c r="B4952" t="s">
        <v>24224</v>
      </c>
    </row>
    <row r="4953" spans="1:2">
      <c r="A4953" t="s">
        <v>6066</v>
      </c>
      <c r="B4953" t="s">
        <v>19206</v>
      </c>
    </row>
    <row r="4954" spans="1:2">
      <c r="A4954" t="s">
        <v>6067</v>
      </c>
      <c r="B4954" t="s">
        <v>19207</v>
      </c>
    </row>
    <row r="4955" spans="1:2">
      <c r="A4955" t="s">
        <v>6068</v>
      </c>
      <c r="B4955" t="s">
        <v>19208</v>
      </c>
    </row>
    <row r="4956" spans="1:2">
      <c r="A4956" t="s">
        <v>6069</v>
      </c>
      <c r="B4956" t="s">
        <v>6069</v>
      </c>
    </row>
    <row r="4957" spans="1:2">
      <c r="A4957" t="s">
        <v>6070</v>
      </c>
      <c r="B4957" t="s">
        <v>6070</v>
      </c>
    </row>
    <row r="4958" spans="1:2">
      <c r="A4958" t="s">
        <v>6071</v>
      </c>
      <c r="B4958" t="s">
        <v>6071</v>
      </c>
    </row>
    <row r="4959" spans="1:2">
      <c r="A4959" t="s">
        <v>6072</v>
      </c>
      <c r="B4959" t="s">
        <v>19209</v>
      </c>
    </row>
    <row r="4960" spans="1:2">
      <c r="A4960" t="s">
        <v>6073</v>
      </c>
      <c r="B4960" t="s">
        <v>19210</v>
      </c>
    </row>
    <row r="4961" spans="1:2">
      <c r="A4961" t="s">
        <v>6074</v>
      </c>
      <c r="B4961" t="s">
        <v>6074</v>
      </c>
    </row>
    <row r="4962" spans="1:2">
      <c r="A4962" t="s">
        <v>6075</v>
      </c>
      <c r="B4962" t="s">
        <v>6075</v>
      </c>
    </row>
    <row r="4963" spans="1:2">
      <c r="A4963" t="s">
        <v>6076</v>
      </c>
      <c r="B4963" t="s">
        <v>6076</v>
      </c>
    </row>
    <row r="4964" spans="1:2">
      <c r="A4964" t="s">
        <v>6077</v>
      </c>
      <c r="B4964" t="s">
        <v>19211</v>
      </c>
    </row>
    <row r="4965" spans="1:2">
      <c r="A4965" t="s">
        <v>6078</v>
      </c>
      <c r="B4965" t="s">
        <v>19212</v>
      </c>
    </row>
    <row r="4966" spans="1:2">
      <c r="A4966" t="s">
        <v>6079</v>
      </c>
      <c r="B4966" t="s">
        <v>19213</v>
      </c>
    </row>
    <row r="4967" spans="1:2">
      <c r="A4967" t="s">
        <v>6080</v>
      </c>
      <c r="B4967" t="s">
        <v>19214</v>
      </c>
    </row>
    <row r="4968" spans="1:2">
      <c r="A4968" t="s">
        <v>6081</v>
      </c>
      <c r="B4968" t="s">
        <v>6081</v>
      </c>
    </row>
    <row r="4969" spans="1:2">
      <c r="A4969" t="s">
        <v>6082</v>
      </c>
      <c r="B4969" t="s">
        <v>6082</v>
      </c>
    </row>
    <row r="4970" spans="1:2">
      <c r="A4970" t="s">
        <v>6083</v>
      </c>
      <c r="B4970" t="s">
        <v>19215</v>
      </c>
    </row>
    <row r="4971" spans="1:2">
      <c r="A4971" t="s">
        <v>6084</v>
      </c>
      <c r="B4971" t="s">
        <v>6084</v>
      </c>
    </row>
    <row r="4972" spans="1:2">
      <c r="A4972" t="s">
        <v>6085</v>
      </c>
      <c r="B4972" t="s">
        <v>6085</v>
      </c>
    </row>
    <row r="4973" spans="1:2">
      <c r="A4973" t="s">
        <v>6086</v>
      </c>
      <c r="B4973" t="s">
        <v>19216</v>
      </c>
    </row>
    <row r="4974" spans="1:2">
      <c r="A4974" t="s">
        <v>6087</v>
      </c>
      <c r="B4974" t="s">
        <v>19217</v>
      </c>
    </row>
    <row r="4975" spans="1:2">
      <c r="A4975" t="s">
        <v>6088</v>
      </c>
      <c r="B4975" t="s">
        <v>6088</v>
      </c>
    </row>
    <row r="4976" spans="1:2">
      <c r="A4976" t="s">
        <v>6089</v>
      </c>
      <c r="B4976" t="s">
        <v>19218</v>
      </c>
    </row>
    <row r="4977" spans="1:2">
      <c r="A4977" t="s">
        <v>6090</v>
      </c>
      <c r="B4977" t="s">
        <v>19219</v>
      </c>
    </row>
    <row r="4978" spans="1:2">
      <c r="A4978" t="s">
        <v>6091</v>
      </c>
      <c r="B4978" t="s">
        <v>19220</v>
      </c>
    </row>
    <row r="4979" spans="1:2">
      <c r="A4979" t="s">
        <v>6092</v>
      </c>
      <c r="B4979" t="s">
        <v>6092</v>
      </c>
    </row>
    <row r="4980" spans="1:2">
      <c r="A4980" t="s">
        <v>6093</v>
      </c>
      <c r="B4980" t="s">
        <v>6093</v>
      </c>
    </row>
    <row r="4981" spans="1:2">
      <c r="A4981" t="s">
        <v>6094</v>
      </c>
      <c r="B4981" t="s">
        <v>6094</v>
      </c>
    </row>
    <row r="4982" spans="1:2">
      <c r="A4982" t="s">
        <v>6095</v>
      </c>
      <c r="B4982" t="s">
        <v>6095</v>
      </c>
    </row>
    <row r="4983" spans="1:2">
      <c r="A4983" t="s">
        <v>6096</v>
      </c>
      <c r="B4983" t="s">
        <v>6096</v>
      </c>
    </row>
    <row r="4984" spans="1:2">
      <c r="A4984" t="s">
        <v>6097</v>
      </c>
      <c r="B4984" t="s">
        <v>6097</v>
      </c>
    </row>
    <row r="4985" spans="1:2">
      <c r="A4985" t="s">
        <v>6098</v>
      </c>
      <c r="B4985" t="s">
        <v>6098</v>
      </c>
    </row>
    <row r="4986" spans="1:2">
      <c r="A4986" t="s">
        <v>6099</v>
      </c>
      <c r="B4986" t="s">
        <v>19221</v>
      </c>
    </row>
    <row r="4987" spans="1:2">
      <c r="A4987" t="s">
        <v>6100</v>
      </c>
      <c r="B4987" t="s">
        <v>19222</v>
      </c>
    </row>
    <row r="4988" spans="1:2">
      <c r="A4988" t="s">
        <v>6101</v>
      </c>
      <c r="B4988" t="s">
        <v>6101</v>
      </c>
    </row>
    <row r="4989" spans="1:2">
      <c r="A4989" t="s">
        <v>6102</v>
      </c>
      <c r="B4989" t="s">
        <v>6102</v>
      </c>
    </row>
    <row r="4990" spans="1:2">
      <c r="A4990" t="s">
        <v>6103</v>
      </c>
      <c r="B4990" t="s">
        <v>6103</v>
      </c>
    </row>
    <row r="4991" spans="1:2">
      <c r="A4991" t="s">
        <v>6104</v>
      </c>
      <c r="B4991" t="s">
        <v>19223</v>
      </c>
    </row>
    <row r="4992" spans="1:2">
      <c r="A4992" t="s">
        <v>403</v>
      </c>
      <c r="B4992" t="s">
        <v>402</v>
      </c>
    </row>
    <row r="4993" spans="1:2">
      <c r="A4993" t="s">
        <v>309</v>
      </c>
      <c r="B4993" t="s">
        <v>308</v>
      </c>
    </row>
    <row r="4994" spans="1:2">
      <c r="A4994" t="s">
        <v>6105</v>
      </c>
      <c r="B4994" t="s">
        <v>19224</v>
      </c>
    </row>
    <row r="4995" spans="1:2">
      <c r="A4995" t="s">
        <v>6106</v>
      </c>
      <c r="B4995" t="s">
        <v>19225</v>
      </c>
    </row>
    <row r="4996" spans="1:2">
      <c r="A4996" t="s">
        <v>6107</v>
      </c>
      <c r="B4996" t="s">
        <v>6107</v>
      </c>
    </row>
    <row r="4997" spans="1:2">
      <c r="A4997" t="s">
        <v>6108</v>
      </c>
      <c r="B4997" t="s">
        <v>6108</v>
      </c>
    </row>
    <row r="4998" spans="1:2">
      <c r="A4998" t="s">
        <v>6109</v>
      </c>
      <c r="B4998" t="s">
        <v>19226</v>
      </c>
    </row>
    <row r="4999" spans="1:2">
      <c r="A4999" t="s">
        <v>6110</v>
      </c>
      <c r="B4999" t="s">
        <v>6110</v>
      </c>
    </row>
    <row r="5000" spans="1:2">
      <c r="A5000" t="s">
        <v>6111</v>
      </c>
      <c r="B5000" t="s">
        <v>6111</v>
      </c>
    </row>
    <row r="5001" spans="1:2">
      <c r="A5001" t="s">
        <v>6112</v>
      </c>
      <c r="B5001" t="s">
        <v>6112</v>
      </c>
    </row>
    <row r="5002" spans="1:2">
      <c r="A5002" t="s">
        <v>6113</v>
      </c>
      <c r="B5002" t="s">
        <v>19227</v>
      </c>
    </row>
    <row r="5003" spans="1:2">
      <c r="A5003" t="s">
        <v>6114</v>
      </c>
      <c r="B5003" t="s">
        <v>6114</v>
      </c>
    </row>
    <row r="5004" spans="1:2">
      <c r="A5004" t="s">
        <v>6115</v>
      </c>
      <c r="B5004" t="s">
        <v>19228</v>
      </c>
    </row>
    <row r="5005" spans="1:2">
      <c r="A5005" t="s">
        <v>6116</v>
      </c>
      <c r="B5005" t="s">
        <v>6116</v>
      </c>
    </row>
    <row r="5006" spans="1:2">
      <c r="A5006" t="s">
        <v>6117</v>
      </c>
      <c r="B5006" t="s">
        <v>19229</v>
      </c>
    </row>
    <row r="5007" spans="1:2">
      <c r="A5007" t="s">
        <v>6118</v>
      </c>
      <c r="B5007" t="s">
        <v>19230</v>
      </c>
    </row>
    <row r="5008" spans="1:2">
      <c r="A5008" t="s">
        <v>6119</v>
      </c>
      <c r="B5008" t="s">
        <v>6119</v>
      </c>
    </row>
    <row r="5009" spans="1:2">
      <c r="A5009" t="s">
        <v>6120</v>
      </c>
      <c r="B5009" t="s">
        <v>6120</v>
      </c>
    </row>
    <row r="5010" spans="1:2">
      <c r="A5010" t="s">
        <v>6121</v>
      </c>
      <c r="B5010" t="s">
        <v>6121</v>
      </c>
    </row>
    <row r="5011" spans="1:2">
      <c r="A5011" t="s">
        <v>6122</v>
      </c>
      <c r="B5011" t="s">
        <v>6122</v>
      </c>
    </row>
    <row r="5012" spans="1:2">
      <c r="A5012" t="s">
        <v>6123</v>
      </c>
      <c r="B5012" t="s">
        <v>6123</v>
      </c>
    </row>
    <row r="5013" spans="1:2">
      <c r="A5013" t="s">
        <v>6124</v>
      </c>
      <c r="B5013" t="s">
        <v>17711</v>
      </c>
    </row>
    <row r="5014" spans="1:2">
      <c r="A5014" t="s">
        <v>6125</v>
      </c>
      <c r="B5014" t="s">
        <v>6125</v>
      </c>
    </row>
    <row r="5015" spans="1:2">
      <c r="A5015" t="s">
        <v>6126</v>
      </c>
      <c r="B5015" t="s">
        <v>6126</v>
      </c>
    </row>
    <row r="5016" spans="1:2">
      <c r="A5016" t="s">
        <v>6127</v>
      </c>
      <c r="B5016" t="s">
        <v>19231</v>
      </c>
    </row>
    <row r="5017" spans="1:2">
      <c r="A5017" t="s">
        <v>110</v>
      </c>
      <c r="B5017" t="s">
        <v>109</v>
      </c>
    </row>
    <row r="5018" spans="1:2">
      <c r="A5018" t="s">
        <v>6128</v>
      </c>
      <c r="B5018" t="s">
        <v>6128</v>
      </c>
    </row>
    <row r="5019" spans="1:2">
      <c r="A5019" t="s">
        <v>6129</v>
      </c>
      <c r="B5019" t="s">
        <v>6129</v>
      </c>
    </row>
    <row r="5020" spans="1:2">
      <c r="A5020" t="s">
        <v>6130</v>
      </c>
      <c r="B5020" t="s">
        <v>19232</v>
      </c>
    </row>
    <row r="5021" spans="1:2">
      <c r="A5021" t="s">
        <v>6131</v>
      </c>
      <c r="B5021" t="s">
        <v>19233</v>
      </c>
    </row>
    <row r="5022" spans="1:2">
      <c r="A5022" t="s">
        <v>6132</v>
      </c>
      <c r="B5022" t="s">
        <v>6132</v>
      </c>
    </row>
    <row r="5023" spans="1:2">
      <c r="A5023" t="s">
        <v>1414</v>
      </c>
      <c r="B5023" t="s">
        <v>1413</v>
      </c>
    </row>
    <row r="5024" spans="1:2">
      <c r="A5024" t="s">
        <v>6133</v>
      </c>
      <c r="B5024" t="s">
        <v>6133</v>
      </c>
    </row>
    <row r="5025" spans="1:2">
      <c r="A5025" t="s">
        <v>6134</v>
      </c>
      <c r="B5025" t="s">
        <v>6134</v>
      </c>
    </row>
    <row r="5026" spans="1:2">
      <c r="A5026" t="s">
        <v>1431</v>
      </c>
      <c r="B5026" t="s">
        <v>1431</v>
      </c>
    </row>
    <row r="5027" spans="1:2">
      <c r="A5027" t="s">
        <v>6135</v>
      </c>
      <c r="B5027" t="s">
        <v>19234</v>
      </c>
    </row>
    <row r="5028" spans="1:2">
      <c r="A5028" t="s">
        <v>6136</v>
      </c>
      <c r="B5028" t="s">
        <v>19235</v>
      </c>
    </row>
    <row r="5029" spans="1:2">
      <c r="A5029" t="s">
        <v>6137</v>
      </c>
      <c r="B5029" t="s">
        <v>6137</v>
      </c>
    </row>
    <row r="5030" spans="1:2">
      <c r="A5030" t="s">
        <v>6138</v>
      </c>
      <c r="B5030" t="s">
        <v>19236</v>
      </c>
    </row>
    <row r="5031" spans="1:2">
      <c r="A5031" t="s">
        <v>6139</v>
      </c>
      <c r="B5031" t="s">
        <v>6139</v>
      </c>
    </row>
    <row r="5032" spans="1:2">
      <c r="A5032" t="s">
        <v>6140</v>
      </c>
      <c r="B5032" t="s">
        <v>6140</v>
      </c>
    </row>
    <row r="5033" spans="1:2">
      <c r="A5033" t="s">
        <v>6141</v>
      </c>
      <c r="B5033" t="s">
        <v>19237</v>
      </c>
    </row>
    <row r="5034" spans="1:2">
      <c r="A5034" t="s">
        <v>6142</v>
      </c>
      <c r="B5034" t="s">
        <v>19238</v>
      </c>
    </row>
    <row r="5035" spans="1:2">
      <c r="A5035" t="s">
        <v>6143</v>
      </c>
      <c r="B5035" t="s">
        <v>6143</v>
      </c>
    </row>
    <row r="5036" spans="1:2">
      <c r="A5036" t="s">
        <v>6144</v>
      </c>
      <c r="B5036" t="s">
        <v>19239</v>
      </c>
    </row>
    <row r="5037" spans="1:2">
      <c r="A5037" t="s">
        <v>807</v>
      </c>
      <c r="B5037" t="s">
        <v>806</v>
      </c>
    </row>
    <row r="5038" spans="1:2">
      <c r="A5038" t="s">
        <v>6145</v>
      </c>
      <c r="B5038" t="s">
        <v>19240</v>
      </c>
    </row>
    <row r="5039" spans="1:2">
      <c r="A5039" t="s">
        <v>6146</v>
      </c>
      <c r="B5039" t="s">
        <v>6146</v>
      </c>
    </row>
    <row r="5040" spans="1:2">
      <c r="A5040" t="s">
        <v>6147</v>
      </c>
      <c r="B5040" t="s">
        <v>6147</v>
      </c>
    </row>
    <row r="5041" spans="1:2">
      <c r="A5041" t="s">
        <v>437</v>
      </c>
      <c r="B5041" t="s">
        <v>436</v>
      </c>
    </row>
    <row r="5042" spans="1:2">
      <c r="A5042" t="s">
        <v>6148</v>
      </c>
      <c r="B5042" t="s">
        <v>6148</v>
      </c>
    </row>
    <row r="5043" spans="1:2">
      <c r="A5043" t="s">
        <v>6149</v>
      </c>
      <c r="B5043" t="s">
        <v>19241</v>
      </c>
    </row>
    <row r="5044" spans="1:2">
      <c r="A5044" t="s">
        <v>6150</v>
      </c>
      <c r="B5044" t="s">
        <v>6150</v>
      </c>
    </row>
    <row r="5045" spans="1:2">
      <c r="A5045" t="s">
        <v>6151</v>
      </c>
      <c r="B5045" t="s">
        <v>6151</v>
      </c>
    </row>
    <row r="5046" spans="1:2">
      <c r="A5046" t="s">
        <v>6152</v>
      </c>
      <c r="B5046" t="s">
        <v>19242</v>
      </c>
    </row>
    <row r="5047" spans="1:2">
      <c r="A5047" t="s">
        <v>6153</v>
      </c>
      <c r="B5047" t="s">
        <v>6153</v>
      </c>
    </row>
    <row r="5048" spans="1:2">
      <c r="A5048" t="s">
        <v>6154</v>
      </c>
      <c r="B5048" t="s">
        <v>6154</v>
      </c>
    </row>
    <row r="5049" spans="1:2">
      <c r="A5049" t="s">
        <v>6155</v>
      </c>
      <c r="B5049" t="s">
        <v>19243</v>
      </c>
    </row>
    <row r="5050" spans="1:2">
      <c r="A5050" t="s">
        <v>6156</v>
      </c>
      <c r="B5050" t="s">
        <v>6156</v>
      </c>
    </row>
    <row r="5051" spans="1:2">
      <c r="A5051" t="s">
        <v>6157</v>
      </c>
      <c r="B5051" t="s">
        <v>24225</v>
      </c>
    </row>
    <row r="5052" spans="1:2">
      <c r="A5052" t="s">
        <v>6158</v>
      </c>
      <c r="B5052" t="s">
        <v>19244</v>
      </c>
    </row>
    <row r="5053" spans="1:2">
      <c r="A5053" t="s">
        <v>6159</v>
      </c>
      <c r="B5053" t="s">
        <v>6159</v>
      </c>
    </row>
    <row r="5054" spans="1:2">
      <c r="A5054" t="s">
        <v>874</v>
      </c>
      <c r="B5054" t="s">
        <v>873</v>
      </c>
    </row>
    <row r="5055" spans="1:2">
      <c r="A5055" t="s">
        <v>6160</v>
      </c>
      <c r="B5055" t="s">
        <v>6160</v>
      </c>
    </row>
    <row r="5056" spans="1:2">
      <c r="A5056" t="s">
        <v>6161</v>
      </c>
      <c r="B5056" t="s">
        <v>19245</v>
      </c>
    </row>
    <row r="5057" spans="1:2">
      <c r="A5057" t="s">
        <v>6162</v>
      </c>
      <c r="B5057" t="s">
        <v>19246</v>
      </c>
    </row>
    <row r="5058" spans="1:2">
      <c r="A5058" t="s">
        <v>6163</v>
      </c>
      <c r="B5058" t="s">
        <v>6163</v>
      </c>
    </row>
    <row r="5059" spans="1:2">
      <c r="A5059" t="s">
        <v>6164</v>
      </c>
      <c r="B5059" t="s">
        <v>19247</v>
      </c>
    </row>
    <row r="5060" spans="1:2">
      <c r="A5060" t="s">
        <v>6165</v>
      </c>
      <c r="B5060" t="s">
        <v>6165</v>
      </c>
    </row>
    <row r="5061" spans="1:2">
      <c r="A5061" t="s">
        <v>6166</v>
      </c>
      <c r="B5061" t="s">
        <v>19248</v>
      </c>
    </row>
    <row r="5062" spans="1:2">
      <c r="A5062" t="s">
        <v>6167</v>
      </c>
      <c r="B5062" t="s">
        <v>19249</v>
      </c>
    </row>
    <row r="5063" spans="1:2">
      <c r="A5063" t="s">
        <v>6168</v>
      </c>
      <c r="B5063" t="s">
        <v>19250</v>
      </c>
    </row>
    <row r="5064" spans="1:2">
      <c r="A5064" t="s">
        <v>6169</v>
      </c>
      <c r="B5064" t="s">
        <v>19251</v>
      </c>
    </row>
    <row r="5065" spans="1:2">
      <c r="A5065" t="s">
        <v>6170</v>
      </c>
      <c r="B5065" t="s">
        <v>6170</v>
      </c>
    </row>
    <row r="5066" spans="1:2">
      <c r="A5066" t="s">
        <v>6171</v>
      </c>
      <c r="B5066" t="s">
        <v>6171</v>
      </c>
    </row>
    <row r="5067" spans="1:2">
      <c r="A5067" t="s">
        <v>6172</v>
      </c>
      <c r="B5067" t="s">
        <v>19252</v>
      </c>
    </row>
    <row r="5068" spans="1:2">
      <c r="A5068" t="s">
        <v>6173</v>
      </c>
      <c r="B5068" t="s">
        <v>24226</v>
      </c>
    </row>
    <row r="5069" spans="1:2">
      <c r="A5069" t="s">
        <v>1223</v>
      </c>
      <c r="B5069" t="s">
        <v>1223</v>
      </c>
    </row>
    <row r="5070" spans="1:2">
      <c r="A5070" t="s">
        <v>6174</v>
      </c>
      <c r="B5070" t="s">
        <v>19253</v>
      </c>
    </row>
    <row r="5071" spans="1:2">
      <c r="A5071" t="s">
        <v>6175</v>
      </c>
      <c r="B5071" t="s">
        <v>19254</v>
      </c>
    </row>
    <row r="5072" spans="1:2">
      <c r="A5072" t="s">
        <v>6176</v>
      </c>
      <c r="B5072" t="s">
        <v>19255</v>
      </c>
    </row>
    <row r="5073" spans="1:2">
      <c r="A5073" t="s">
        <v>6177</v>
      </c>
      <c r="B5073" t="s">
        <v>6177</v>
      </c>
    </row>
    <row r="5074" spans="1:2">
      <c r="A5074" t="s">
        <v>6178</v>
      </c>
      <c r="B5074" t="s">
        <v>19256</v>
      </c>
    </row>
    <row r="5075" spans="1:2">
      <c r="A5075" t="s">
        <v>6179</v>
      </c>
      <c r="B5075" t="s">
        <v>19257</v>
      </c>
    </row>
    <row r="5076" spans="1:2">
      <c r="A5076" t="s">
        <v>6180</v>
      </c>
      <c r="B5076" t="s">
        <v>19258</v>
      </c>
    </row>
    <row r="5077" spans="1:2">
      <c r="A5077" t="s">
        <v>6181</v>
      </c>
      <c r="B5077" t="s">
        <v>6181</v>
      </c>
    </row>
    <row r="5078" spans="1:2">
      <c r="A5078" t="s">
        <v>6182</v>
      </c>
      <c r="B5078" t="s">
        <v>6182</v>
      </c>
    </row>
    <row r="5079" spans="1:2">
      <c r="A5079" t="s">
        <v>6183</v>
      </c>
      <c r="B5079" t="s">
        <v>19259</v>
      </c>
    </row>
    <row r="5080" spans="1:2">
      <c r="A5080" t="s">
        <v>6184</v>
      </c>
      <c r="B5080" t="s">
        <v>19260</v>
      </c>
    </row>
    <row r="5081" spans="1:2">
      <c r="A5081" t="s">
        <v>6185</v>
      </c>
      <c r="B5081" t="s">
        <v>6185</v>
      </c>
    </row>
    <row r="5082" spans="1:2">
      <c r="A5082" t="s">
        <v>6186</v>
      </c>
      <c r="B5082" t="s">
        <v>6186</v>
      </c>
    </row>
    <row r="5083" spans="1:2">
      <c r="A5083" t="s">
        <v>6187</v>
      </c>
      <c r="B5083" t="s">
        <v>6187</v>
      </c>
    </row>
    <row r="5084" spans="1:2">
      <c r="A5084" t="s">
        <v>1184</v>
      </c>
      <c r="B5084" t="s">
        <v>1184</v>
      </c>
    </row>
    <row r="5085" spans="1:2">
      <c r="A5085" t="s">
        <v>6188</v>
      </c>
      <c r="B5085" t="s">
        <v>6188</v>
      </c>
    </row>
    <row r="5086" spans="1:2">
      <c r="A5086" t="s">
        <v>6189</v>
      </c>
      <c r="B5086" t="s">
        <v>19261</v>
      </c>
    </row>
    <row r="5087" spans="1:2">
      <c r="A5087" t="s">
        <v>6190</v>
      </c>
      <c r="B5087" t="s">
        <v>6190</v>
      </c>
    </row>
    <row r="5088" spans="1:2">
      <c r="A5088" t="s">
        <v>6191</v>
      </c>
      <c r="B5088" t="s">
        <v>6191</v>
      </c>
    </row>
    <row r="5089" spans="1:2">
      <c r="A5089" t="s">
        <v>6192</v>
      </c>
      <c r="B5089" t="s">
        <v>6192</v>
      </c>
    </row>
    <row r="5090" spans="1:2">
      <c r="A5090" t="s">
        <v>6193</v>
      </c>
      <c r="B5090" t="s">
        <v>19262</v>
      </c>
    </row>
    <row r="5091" spans="1:2">
      <c r="A5091" t="s">
        <v>6194</v>
      </c>
      <c r="B5091" t="s">
        <v>19263</v>
      </c>
    </row>
    <row r="5092" spans="1:2">
      <c r="A5092" t="s">
        <v>6195</v>
      </c>
      <c r="B5092" t="s">
        <v>6195</v>
      </c>
    </row>
    <row r="5093" spans="1:2">
      <c r="A5093" t="s">
        <v>6196</v>
      </c>
      <c r="B5093" t="s">
        <v>6196</v>
      </c>
    </row>
    <row r="5094" spans="1:2">
      <c r="A5094" t="s">
        <v>6197</v>
      </c>
      <c r="B5094" t="s">
        <v>6197</v>
      </c>
    </row>
    <row r="5095" spans="1:2">
      <c r="A5095" t="s">
        <v>6198</v>
      </c>
      <c r="B5095" t="s">
        <v>19264</v>
      </c>
    </row>
    <row r="5096" spans="1:2">
      <c r="A5096" t="s">
        <v>6199</v>
      </c>
      <c r="B5096" t="s">
        <v>19265</v>
      </c>
    </row>
    <row r="5097" spans="1:2">
      <c r="A5097" t="s">
        <v>6200</v>
      </c>
      <c r="B5097" t="s">
        <v>19266</v>
      </c>
    </row>
    <row r="5098" spans="1:2">
      <c r="A5098" t="s">
        <v>6201</v>
      </c>
      <c r="B5098" t="s">
        <v>6201</v>
      </c>
    </row>
    <row r="5099" spans="1:2">
      <c r="A5099" t="s">
        <v>6202</v>
      </c>
      <c r="B5099" t="s">
        <v>6202</v>
      </c>
    </row>
    <row r="5100" spans="1:2">
      <c r="A5100" t="s">
        <v>6203</v>
      </c>
      <c r="B5100" t="s">
        <v>19267</v>
      </c>
    </row>
    <row r="5101" spans="1:2">
      <c r="A5101" t="s">
        <v>6204</v>
      </c>
      <c r="B5101" t="s">
        <v>19268</v>
      </c>
    </row>
    <row r="5102" spans="1:2">
      <c r="A5102" t="s">
        <v>6205</v>
      </c>
      <c r="B5102" t="s">
        <v>6205</v>
      </c>
    </row>
    <row r="5103" spans="1:2">
      <c r="A5103" t="s">
        <v>6206</v>
      </c>
      <c r="B5103" t="s">
        <v>19269</v>
      </c>
    </row>
    <row r="5104" spans="1:2">
      <c r="A5104" t="s">
        <v>630</v>
      </c>
      <c r="B5104" t="s">
        <v>629</v>
      </c>
    </row>
    <row r="5105" spans="1:2">
      <c r="A5105" t="s">
        <v>6207</v>
      </c>
      <c r="B5105" t="s">
        <v>6207</v>
      </c>
    </row>
    <row r="5106" spans="1:2">
      <c r="A5106" t="s">
        <v>6208</v>
      </c>
      <c r="B5106" t="s">
        <v>19270</v>
      </c>
    </row>
    <row r="5107" spans="1:2">
      <c r="A5107" t="s">
        <v>6209</v>
      </c>
      <c r="B5107" t="s">
        <v>19271</v>
      </c>
    </row>
    <row r="5108" spans="1:2">
      <c r="A5108" t="s">
        <v>6210</v>
      </c>
      <c r="B5108" t="s">
        <v>19272</v>
      </c>
    </row>
    <row r="5109" spans="1:2">
      <c r="A5109" t="s">
        <v>6211</v>
      </c>
      <c r="B5109" t="s">
        <v>6211</v>
      </c>
    </row>
    <row r="5110" spans="1:2">
      <c r="A5110" t="s">
        <v>6212</v>
      </c>
      <c r="B5110" t="s">
        <v>6212</v>
      </c>
    </row>
    <row r="5111" spans="1:2">
      <c r="A5111" t="s">
        <v>6213</v>
      </c>
      <c r="B5111" t="s">
        <v>19273</v>
      </c>
    </row>
    <row r="5112" spans="1:2">
      <c r="A5112" t="s">
        <v>6214</v>
      </c>
      <c r="B5112" t="s">
        <v>19274</v>
      </c>
    </row>
    <row r="5113" spans="1:2">
      <c r="A5113" t="s">
        <v>6215</v>
      </c>
      <c r="B5113" t="s">
        <v>19275</v>
      </c>
    </row>
    <row r="5114" spans="1:2">
      <c r="A5114" t="s">
        <v>6216</v>
      </c>
      <c r="B5114" t="s">
        <v>6216</v>
      </c>
    </row>
    <row r="5115" spans="1:2">
      <c r="A5115" t="s">
        <v>1121</v>
      </c>
      <c r="B5115" t="s">
        <v>1121</v>
      </c>
    </row>
    <row r="5116" spans="1:2">
      <c r="A5116" t="s">
        <v>6217</v>
      </c>
      <c r="B5116" t="s">
        <v>19276</v>
      </c>
    </row>
    <row r="5117" spans="1:2">
      <c r="A5117" t="s">
        <v>6218</v>
      </c>
      <c r="B5117" t="s">
        <v>19277</v>
      </c>
    </row>
    <row r="5118" spans="1:2">
      <c r="A5118" t="s">
        <v>6219</v>
      </c>
      <c r="B5118" t="s">
        <v>6219</v>
      </c>
    </row>
    <row r="5119" spans="1:2">
      <c r="A5119" t="s">
        <v>6220</v>
      </c>
      <c r="B5119" t="s">
        <v>19278</v>
      </c>
    </row>
    <row r="5120" spans="1:2">
      <c r="A5120" t="s">
        <v>6221</v>
      </c>
      <c r="B5120" t="s">
        <v>19279</v>
      </c>
    </row>
    <row r="5121" spans="1:2">
      <c r="A5121" t="s">
        <v>998</v>
      </c>
      <c r="B5121" t="s">
        <v>997</v>
      </c>
    </row>
    <row r="5122" spans="1:2">
      <c r="A5122" t="s">
        <v>6222</v>
      </c>
      <c r="B5122" t="s">
        <v>18205</v>
      </c>
    </row>
    <row r="5123" spans="1:2">
      <c r="A5123" t="s">
        <v>6223</v>
      </c>
      <c r="B5123" t="s">
        <v>19280</v>
      </c>
    </row>
    <row r="5124" spans="1:2">
      <c r="A5124" t="s">
        <v>6224</v>
      </c>
      <c r="B5124" t="s">
        <v>6224</v>
      </c>
    </row>
    <row r="5125" spans="1:2">
      <c r="A5125" t="s">
        <v>6225</v>
      </c>
      <c r="B5125" t="s">
        <v>6225</v>
      </c>
    </row>
    <row r="5126" spans="1:2">
      <c r="A5126" t="s">
        <v>6226</v>
      </c>
      <c r="B5126" t="s">
        <v>19281</v>
      </c>
    </row>
    <row r="5127" spans="1:2">
      <c r="A5127" t="s">
        <v>6227</v>
      </c>
      <c r="B5127" t="s">
        <v>19282</v>
      </c>
    </row>
    <row r="5128" spans="1:2">
      <c r="A5128" t="s">
        <v>6228</v>
      </c>
      <c r="B5128" t="s">
        <v>19283</v>
      </c>
    </row>
    <row r="5129" spans="1:2">
      <c r="A5129" t="s">
        <v>6229</v>
      </c>
      <c r="B5129" t="s">
        <v>19284</v>
      </c>
    </row>
    <row r="5130" spans="1:2">
      <c r="A5130" t="s">
        <v>6230</v>
      </c>
      <c r="B5130" t="s">
        <v>6230</v>
      </c>
    </row>
    <row r="5131" spans="1:2">
      <c r="A5131" t="s">
        <v>6231</v>
      </c>
      <c r="B5131" t="s">
        <v>6231</v>
      </c>
    </row>
    <row r="5132" spans="1:2">
      <c r="A5132" t="s">
        <v>6232</v>
      </c>
      <c r="B5132" t="s">
        <v>19285</v>
      </c>
    </row>
    <row r="5133" spans="1:2">
      <c r="A5133" t="s">
        <v>6233</v>
      </c>
      <c r="B5133" t="s">
        <v>19286</v>
      </c>
    </row>
    <row r="5134" spans="1:2">
      <c r="A5134" t="s">
        <v>6234</v>
      </c>
      <c r="B5134" t="s">
        <v>19287</v>
      </c>
    </row>
    <row r="5135" spans="1:2">
      <c r="A5135" t="s">
        <v>6235</v>
      </c>
      <c r="B5135" t="s">
        <v>19288</v>
      </c>
    </row>
    <row r="5136" spans="1:2">
      <c r="A5136" t="s">
        <v>6236</v>
      </c>
      <c r="B5136" t="s">
        <v>19289</v>
      </c>
    </row>
    <row r="5137" spans="1:2">
      <c r="A5137" t="s">
        <v>6237</v>
      </c>
      <c r="B5137" t="s">
        <v>6237</v>
      </c>
    </row>
    <row r="5138" spans="1:2">
      <c r="A5138" t="s">
        <v>6238</v>
      </c>
      <c r="B5138" t="s">
        <v>19290</v>
      </c>
    </row>
    <row r="5139" spans="1:2">
      <c r="A5139" t="s">
        <v>6239</v>
      </c>
      <c r="B5139" t="s">
        <v>6239</v>
      </c>
    </row>
    <row r="5140" spans="1:2">
      <c r="A5140" t="s">
        <v>6240</v>
      </c>
      <c r="B5140" t="s">
        <v>19291</v>
      </c>
    </row>
    <row r="5141" spans="1:2">
      <c r="A5141" t="s">
        <v>6241</v>
      </c>
      <c r="B5141" t="s">
        <v>19292</v>
      </c>
    </row>
    <row r="5142" spans="1:2">
      <c r="A5142" t="s">
        <v>6242</v>
      </c>
      <c r="B5142" t="s">
        <v>19293</v>
      </c>
    </row>
    <row r="5143" spans="1:2">
      <c r="A5143" t="s">
        <v>6243</v>
      </c>
      <c r="B5143" t="s">
        <v>6243</v>
      </c>
    </row>
    <row r="5144" spans="1:2">
      <c r="A5144" t="s">
        <v>1203</v>
      </c>
      <c r="B5144" t="s">
        <v>1202</v>
      </c>
    </row>
    <row r="5145" spans="1:2">
      <c r="A5145" t="s">
        <v>6244</v>
      </c>
      <c r="B5145" t="s">
        <v>6244</v>
      </c>
    </row>
    <row r="5146" spans="1:2">
      <c r="A5146" t="s">
        <v>6245</v>
      </c>
      <c r="B5146" t="s">
        <v>19294</v>
      </c>
    </row>
    <row r="5147" spans="1:2">
      <c r="A5147" t="s">
        <v>6246</v>
      </c>
      <c r="B5147" t="s">
        <v>19295</v>
      </c>
    </row>
    <row r="5148" spans="1:2">
      <c r="A5148" t="s">
        <v>6247</v>
      </c>
      <c r="B5148" t="s">
        <v>19296</v>
      </c>
    </row>
    <row r="5149" spans="1:2">
      <c r="A5149" t="s">
        <v>475</v>
      </c>
      <c r="B5149" t="s">
        <v>475</v>
      </c>
    </row>
    <row r="5150" spans="1:2">
      <c r="A5150" t="s">
        <v>6248</v>
      </c>
      <c r="B5150" t="s">
        <v>6248</v>
      </c>
    </row>
    <row r="5151" spans="1:2">
      <c r="A5151" t="s">
        <v>6249</v>
      </c>
      <c r="B5151" t="s">
        <v>6249</v>
      </c>
    </row>
    <row r="5152" spans="1:2">
      <c r="A5152" t="s">
        <v>6250</v>
      </c>
      <c r="B5152" t="s">
        <v>19297</v>
      </c>
    </row>
    <row r="5153" spans="1:2">
      <c r="A5153" t="s">
        <v>6251</v>
      </c>
      <c r="B5153" t="s">
        <v>6251</v>
      </c>
    </row>
    <row r="5154" spans="1:2">
      <c r="A5154" t="s">
        <v>6252</v>
      </c>
      <c r="B5154" t="s">
        <v>19298</v>
      </c>
    </row>
    <row r="5155" spans="1:2">
      <c r="A5155" t="s">
        <v>6253</v>
      </c>
      <c r="B5155" t="s">
        <v>17975</v>
      </c>
    </row>
    <row r="5156" spans="1:2">
      <c r="A5156" t="s">
        <v>6254</v>
      </c>
      <c r="B5156" t="s">
        <v>19299</v>
      </c>
    </row>
    <row r="5157" spans="1:2">
      <c r="A5157" t="s">
        <v>6255</v>
      </c>
      <c r="B5157" t="s">
        <v>19300</v>
      </c>
    </row>
    <row r="5158" spans="1:2">
      <c r="A5158" t="s">
        <v>6256</v>
      </c>
      <c r="B5158" t="s">
        <v>19301</v>
      </c>
    </row>
    <row r="5159" spans="1:2">
      <c r="A5159" t="s">
        <v>6257</v>
      </c>
      <c r="B5159" t="s">
        <v>19302</v>
      </c>
    </row>
    <row r="5160" spans="1:2">
      <c r="A5160" t="s">
        <v>6258</v>
      </c>
      <c r="B5160" t="s">
        <v>19303</v>
      </c>
    </row>
    <row r="5161" spans="1:2">
      <c r="A5161" t="s">
        <v>6259</v>
      </c>
      <c r="B5161" t="s">
        <v>19304</v>
      </c>
    </row>
    <row r="5162" spans="1:2">
      <c r="A5162" t="s">
        <v>6260</v>
      </c>
      <c r="B5162" t="s">
        <v>6260</v>
      </c>
    </row>
    <row r="5163" spans="1:2">
      <c r="A5163" t="s">
        <v>6261</v>
      </c>
      <c r="B5163" t="s">
        <v>6261</v>
      </c>
    </row>
    <row r="5164" spans="1:2">
      <c r="A5164" t="s">
        <v>6262</v>
      </c>
      <c r="B5164" t="s">
        <v>6262</v>
      </c>
    </row>
    <row r="5165" spans="1:2">
      <c r="A5165" t="s">
        <v>6263</v>
      </c>
      <c r="B5165" t="s">
        <v>19305</v>
      </c>
    </row>
    <row r="5166" spans="1:2">
      <c r="A5166" t="s">
        <v>6264</v>
      </c>
      <c r="B5166" t="s">
        <v>6264</v>
      </c>
    </row>
    <row r="5167" spans="1:2">
      <c r="A5167" t="s">
        <v>6265</v>
      </c>
      <c r="B5167" t="s">
        <v>17767</v>
      </c>
    </row>
    <row r="5168" spans="1:2">
      <c r="A5168" t="s">
        <v>6266</v>
      </c>
      <c r="B5168" t="s">
        <v>19306</v>
      </c>
    </row>
    <row r="5169" spans="1:2">
      <c r="A5169" t="s">
        <v>6267</v>
      </c>
      <c r="B5169" t="s">
        <v>19307</v>
      </c>
    </row>
    <row r="5170" spans="1:2">
      <c r="A5170" t="s">
        <v>6268</v>
      </c>
      <c r="B5170" t="s">
        <v>6268</v>
      </c>
    </row>
    <row r="5171" spans="1:2">
      <c r="A5171" t="s">
        <v>6269</v>
      </c>
      <c r="B5171" t="s">
        <v>6269</v>
      </c>
    </row>
    <row r="5172" spans="1:2">
      <c r="A5172" t="s">
        <v>6270</v>
      </c>
      <c r="B5172" t="s">
        <v>19308</v>
      </c>
    </row>
    <row r="5173" spans="1:2">
      <c r="A5173" t="s">
        <v>31</v>
      </c>
      <c r="B5173" t="s">
        <v>30</v>
      </c>
    </row>
    <row r="5174" spans="1:2">
      <c r="A5174" t="s">
        <v>6271</v>
      </c>
      <c r="B5174" t="s">
        <v>19309</v>
      </c>
    </row>
    <row r="5175" spans="1:2">
      <c r="A5175" t="s">
        <v>6272</v>
      </c>
      <c r="B5175" t="s">
        <v>19310</v>
      </c>
    </row>
    <row r="5176" spans="1:2">
      <c r="A5176" t="s">
        <v>6273</v>
      </c>
      <c r="B5176" t="s">
        <v>19311</v>
      </c>
    </row>
    <row r="5177" spans="1:2">
      <c r="A5177" t="s">
        <v>6274</v>
      </c>
      <c r="B5177" t="s">
        <v>24227</v>
      </c>
    </row>
    <row r="5178" spans="1:2">
      <c r="A5178" t="s">
        <v>6275</v>
      </c>
      <c r="B5178" t="s">
        <v>19312</v>
      </c>
    </row>
    <row r="5179" spans="1:2">
      <c r="A5179" t="s">
        <v>6276</v>
      </c>
      <c r="B5179" t="s">
        <v>19313</v>
      </c>
    </row>
    <row r="5180" spans="1:2">
      <c r="A5180" t="s">
        <v>6277</v>
      </c>
      <c r="B5180" t="s">
        <v>19314</v>
      </c>
    </row>
    <row r="5181" spans="1:2">
      <c r="A5181" t="s">
        <v>6278</v>
      </c>
      <c r="B5181" t="s">
        <v>6278</v>
      </c>
    </row>
    <row r="5182" spans="1:2">
      <c r="A5182" t="s">
        <v>861</v>
      </c>
      <c r="B5182" t="s">
        <v>861</v>
      </c>
    </row>
    <row r="5183" spans="1:2">
      <c r="A5183" t="s">
        <v>6279</v>
      </c>
      <c r="B5183" t="s">
        <v>6279</v>
      </c>
    </row>
    <row r="5184" spans="1:2">
      <c r="A5184" t="s">
        <v>6280</v>
      </c>
      <c r="B5184" t="s">
        <v>19315</v>
      </c>
    </row>
    <row r="5185" spans="1:2">
      <c r="A5185" t="s">
        <v>6281</v>
      </c>
      <c r="B5185" t="s">
        <v>19316</v>
      </c>
    </row>
    <row r="5186" spans="1:2">
      <c r="A5186" t="s">
        <v>6282</v>
      </c>
      <c r="B5186" t="s">
        <v>6282</v>
      </c>
    </row>
    <row r="5187" spans="1:2">
      <c r="A5187" t="s">
        <v>6283</v>
      </c>
      <c r="B5187" t="s">
        <v>19317</v>
      </c>
    </row>
    <row r="5188" spans="1:2">
      <c r="A5188" t="s">
        <v>6284</v>
      </c>
      <c r="B5188" t="s">
        <v>19318</v>
      </c>
    </row>
    <row r="5189" spans="1:2">
      <c r="A5189" t="s">
        <v>6285</v>
      </c>
      <c r="B5189" t="s">
        <v>19319</v>
      </c>
    </row>
    <row r="5190" spans="1:2">
      <c r="A5190" t="s">
        <v>6286</v>
      </c>
      <c r="B5190" t="s">
        <v>24228</v>
      </c>
    </row>
    <row r="5191" spans="1:2">
      <c r="A5191" t="s">
        <v>6287</v>
      </c>
      <c r="B5191" t="s">
        <v>19320</v>
      </c>
    </row>
    <row r="5192" spans="1:2">
      <c r="A5192" t="s">
        <v>6288</v>
      </c>
      <c r="B5192" t="s">
        <v>19321</v>
      </c>
    </row>
    <row r="5193" spans="1:2">
      <c r="A5193" t="s">
        <v>6289</v>
      </c>
      <c r="B5193" t="s">
        <v>24229</v>
      </c>
    </row>
    <row r="5194" spans="1:2">
      <c r="A5194" t="s">
        <v>6290</v>
      </c>
      <c r="B5194" t="s">
        <v>19322</v>
      </c>
    </row>
    <row r="5195" spans="1:2">
      <c r="A5195" t="s">
        <v>6291</v>
      </c>
      <c r="B5195" t="s">
        <v>6291</v>
      </c>
    </row>
    <row r="5196" spans="1:2">
      <c r="A5196" t="s">
        <v>6292</v>
      </c>
      <c r="B5196" t="s">
        <v>6292</v>
      </c>
    </row>
    <row r="5197" spans="1:2">
      <c r="A5197" t="s">
        <v>6293</v>
      </c>
      <c r="B5197" t="s">
        <v>6293</v>
      </c>
    </row>
    <row r="5198" spans="1:2">
      <c r="A5198" t="s">
        <v>6294</v>
      </c>
      <c r="B5198" t="s">
        <v>6294</v>
      </c>
    </row>
    <row r="5199" spans="1:2">
      <c r="A5199" t="s">
        <v>6295</v>
      </c>
      <c r="B5199" t="s">
        <v>6295</v>
      </c>
    </row>
    <row r="5200" spans="1:2">
      <c r="A5200" t="s">
        <v>6296</v>
      </c>
      <c r="B5200" t="s">
        <v>6296</v>
      </c>
    </row>
    <row r="5201" spans="1:2">
      <c r="A5201" t="s">
        <v>6297</v>
      </c>
      <c r="B5201" t="s">
        <v>6297</v>
      </c>
    </row>
    <row r="5202" spans="1:2">
      <c r="A5202" t="s">
        <v>6298</v>
      </c>
      <c r="B5202" t="s">
        <v>19323</v>
      </c>
    </row>
    <row r="5203" spans="1:2">
      <c r="A5203" t="s">
        <v>6299</v>
      </c>
      <c r="B5203" t="s">
        <v>19324</v>
      </c>
    </row>
    <row r="5204" spans="1:2">
      <c r="A5204" t="s">
        <v>6300</v>
      </c>
      <c r="B5204" t="s">
        <v>19325</v>
      </c>
    </row>
    <row r="5205" spans="1:2">
      <c r="A5205" t="s">
        <v>6301</v>
      </c>
      <c r="B5205" t="s">
        <v>6301</v>
      </c>
    </row>
    <row r="5206" spans="1:2">
      <c r="A5206" t="s">
        <v>6302</v>
      </c>
      <c r="B5206" t="s">
        <v>19326</v>
      </c>
    </row>
    <row r="5207" spans="1:2">
      <c r="A5207" t="s">
        <v>6303</v>
      </c>
      <c r="B5207" t="s">
        <v>19327</v>
      </c>
    </row>
    <row r="5208" spans="1:2">
      <c r="A5208" t="s">
        <v>6304</v>
      </c>
      <c r="B5208" t="s">
        <v>6304</v>
      </c>
    </row>
    <row r="5209" spans="1:2">
      <c r="A5209" t="s">
        <v>1144</v>
      </c>
      <c r="B5209" t="s">
        <v>1143</v>
      </c>
    </row>
    <row r="5210" spans="1:2">
      <c r="A5210" t="s">
        <v>6305</v>
      </c>
      <c r="B5210" t="s">
        <v>19328</v>
      </c>
    </row>
    <row r="5211" spans="1:2">
      <c r="A5211" t="s">
        <v>6306</v>
      </c>
      <c r="B5211" t="s">
        <v>19329</v>
      </c>
    </row>
    <row r="5212" spans="1:2">
      <c r="A5212" t="s">
        <v>6307</v>
      </c>
      <c r="B5212" t="s">
        <v>6307</v>
      </c>
    </row>
    <row r="5213" spans="1:2">
      <c r="A5213" t="s">
        <v>6308</v>
      </c>
      <c r="B5213" t="s">
        <v>19330</v>
      </c>
    </row>
    <row r="5214" spans="1:2">
      <c r="A5214" t="s">
        <v>6309</v>
      </c>
      <c r="B5214" t="s">
        <v>19331</v>
      </c>
    </row>
    <row r="5215" spans="1:2">
      <c r="A5215" t="s">
        <v>6310</v>
      </c>
      <c r="B5215" t="s">
        <v>6310</v>
      </c>
    </row>
    <row r="5216" spans="1:2">
      <c r="A5216" t="s">
        <v>6311</v>
      </c>
      <c r="B5216" t="s">
        <v>6311</v>
      </c>
    </row>
    <row r="5217" spans="1:2">
      <c r="A5217" t="s">
        <v>6312</v>
      </c>
      <c r="B5217" t="s">
        <v>19332</v>
      </c>
    </row>
    <row r="5218" spans="1:2">
      <c r="A5218" t="s">
        <v>6313</v>
      </c>
      <c r="B5218" t="s">
        <v>19333</v>
      </c>
    </row>
    <row r="5219" spans="1:2">
      <c r="A5219" t="s">
        <v>6314</v>
      </c>
      <c r="B5219" t="s">
        <v>6314</v>
      </c>
    </row>
    <row r="5220" spans="1:2">
      <c r="A5220" t="s">
        <v>6315</v>
      </c>
      <c r="B5220" t="s">
        <v>6315</v>
      </c>
    </row>
    <row r="5221" spans="1:2">
      <c r="A5221" t="s">
        <v>6316</v>
      </c>
      <c r="B5221" t="s">
        <v>6316</v>
      </c>
    </row>
    <row r="5222" spans="1:2">
      <c r="A5222" t="s">
        <v>6317</v>
      </c>
      <c r="B5222" t="s">
        <v>6317</v>
      </c>
    </row>
    <row r="5223" spans="1:2">
      <c r="A5223" t="s">
        <v>6318</v>
      </c>
      <c r="B5223" t="s">
        <v>19334</v>
      </c>
    </row>
    <row r="5224" spans="1:2">
      <c r="A5224" t="s">
        <v>6319</v>
      </c>
      <c r="B5224" t="s">
        <v>6319</v>
      </c>
    </row>
    <row r="5225" spans="1:2">
      <c r="A5225" t="s">
        <v>6320</v>
      </c>
      <c r="B5225" t="s">
        <v>19335</v>
      </c>
    </row>
    <row r="5226" spans="1:2">
      <c r="A5226" t="s">
        <v>6321</v>
      </c>
      <c r="B5226" t="s">
        <v>6321</v>
      </c>
    </row>
    <row r="5227" spans="1:2">
      <c r="A5227" t="s">
        <v>6322</v>
      </c>
      <c r="B5227" t="s">
        <v>19336</v>
      </c>
    </row>
    <row r="5228" spans="1:2">
      <c r="A5228" t="s">
        <v>6323</v>
      </c>
      <c r="B5228" t="s">
        <v>19337</v>
      </c>
    </row>
    <row r="5229" spans="1:2">
      <c r="A5229" t="s">
        <v>6324</v>
      </c>
      <c r="B5229" t="s">
        <v>6324</v>
      </c>
    </row>
    <row r="5230" spans="1:2">
      <c r="A5230" t="s">
        <v>6325</v>
      </c>
      <c r="B5230" t="s">
        <v>19338</v>
      </c>
    </row>
    <row r="5231" spans="1:2">
      <c r="A5231" t="s">
        <v>6326</v>
      </c>
      <c r="B5231" t="s">
        <v>19339</v>
      </c>
    </row>
    <row r="5232" spans="1:2">
      <c r="A5232" t="s">
        <v>484</v>
      </c>
      <c r="B5232" t="s">
        <v>484</v>
      </c>
    </row>
    <row r="5233" spans="1:2">
      <c r="A5233" t="s">
        <v>6327</v>
      </c>
      <c r="B5233" t="s">
        <v>24230</v>
      </c>
    </row>
    <row r="5234" spans="1:2">
      <c r="A5234" t="s">
        <v>6328</v>
      </c>
      <c r="B5234" t="s">
        <v>19340</v>
      </c>
    </row>
    <row r="5235" spans="1:2">
      <c r="A5235" t="s">
        <v>2782</v>
      </c>
      <c r="B5235" t="s">
        <v>2782</v>
      </c>
    </row>
    <row r="5236" spans="1:2">
      <c r="A5236" t="s">
        <v>53</v>
      </c>
      <c r="B5236" t="s">
        <v>52</v>
      </c>
    </row>
    <row r="5237" spans="1:2">
      <c r="A5237" t="s">
        <v>6329</v>
      </c>
      <c r="B5237" t="s">
        <v>19341</v>
      </c>
    </row>
    <row r="5238" spans="1:2">
      <c r="A5238" t="s">
        <v>6330</v>
      </c>
      <c r="B5238" t="s">
        <v>19342</v>
      </c>
    </row>
    <row r="5239" spans="1:2">
      <c r="A5239" t="s">
        <v>6331</v>
      </c>
      <c r="B5239" t="s">
        <v>19343</v>
      </c>
    </row>
    <row r="5240" spans="1:2">
      <c r="A5240" t="s">
        <v>6332</v>
      </c>
      <c r="B5240" t="s">
        <v>6332</v>
      </c>
    </row>
    <row r="5241" spans="1:2">
      <c r="A5241" t="s">
        <v>6333</v>
      </c>
      <c r="B5241" t="s">
        <v>6333</v>
      </c>
    </row>
    <row r="5242" spans="1:2">
      <c r="A5242" t="s">
        <v>6334</v>
      </c>
      <c r="B5242" t="s">
        <v>19344</v>
      </c>
    </row>
    <row r="5243" spans="1:2">
      <c r="A5243" t="s">
        <v>6335</v>
      </c>
      <c r="B5243" t="s">
        <v>6335</v>
      </c>
    </row>
    <row r="5244" spans="1:2">
      <c r="A5244" t="s">
        <v>6336</v>
      </c>
      <c r="B5244" t="s">
        <v>6336</v>
      </c>
    </row>
    <row r="5245" spans="1:2">
      <c r="A5245" t="s">
        <v>6337</v>
      </c>
      <c r="B5245" t="s">
        <v>6337</v>
      </c>
    </row>
    <row r="5246" spans="1:2">
      <c r="A5246" t="s">
        <v>6338</v>
      </c>
      <c r="B5246" t="s">
        <v>6338</v>
      </c>
    </row>
    <row r="5247" spans="1:2">
      <c r="A5247" t="s">
        <v>6339</v>
      </c>
      <c r="B5247" t="s">
        <v>19345</v>
      </c>
    </row>
    <row r="5248" spans="1:2">
      <c r="A5248" t="s">
        <v>6340</v>
      </c>
      <c r="B5248" t="s">
        <v>6340</v>
      </c>
    </row>
    <row r="5249" spans="1:2">
      <c r="A5249" t="s">
        <v>6341</v>
      </c>
      <c r="B5249" t="s">
        <v>6341</v>
      </c>
    </row>
    <row r="5250" spans="1:2">
      <c r="A5250" t="s">
        <v>6342</v>
      </c>
      <c r="B5250" t="s">
        <v>19346</v>
      </c>
    </row>
    <row r="5251" spans="1:2">
      <c r="A5251" t="s">
        <v>6343</v>
      </c>
      <c r="B5251" t="s">
        <v>6343</v>
      </c>
    </row>
    <row r="5252" spans="1:2">
      <c r="A5252" t="s">
        <v>6344</v>
      </c>
      <c r="B5252" t="s">
        <v>6344</v>
      </c>
    </row>
    <row r="5253" spans="1:2">
      <c r="A5253" t="s">
        <v>6345</v>
      </c>
      <c r="B5253" t="s">
        <v>19347</v>
      </c>
    </row>
    <row r="5254" spans="1:2">
      <c r="A5254" t="s">
        <v>6346</v>
      </c>
      <c r="B5254" t="s">
        <v>6346</v>
      </c>
    </row>
    <row r="5255" spans="1:2">
      <c r="A5255" t="s">
        <v>6347</v>
      </c>
      <c r="B5255" t="s">
        <v>6347</v>
      </c>
    </row>
    <row r="5256" spans="1:2">
      <c r="A5256" t="s">
        <v>6348</v>
      </c>
      <c r="B5256" t="s">
        <v>6348</v>
      </c>
    </row>
    <row r="5257" spans="1:2">
      <c r="A5257" t="s">
        <v>6349</v>
      </c>
      <c r="B5257" t="s">
        <v>19348</v>
      </c>
    </row>
    <row r="5258" spans="1:2">
      <c r="A5258" t="s">
        <v>564</v>
      </c>
      <c r="B5258" t="s">
        <v>563</v>
      </c>
    </row>
    <row r="5259" spans="1:2">
      <c r="A5259" t="s">
        <v>6350</v>
      </c>
      <c r="B5259" t="s">
        <v>19349</v>
      </c>
    </row>
    <row r="5260" spans="1:2">
      <c r="A5260" t="s">
        <v>533</v>
      </c>
      <c r="B5260" t="s">
        <v>532</v>
      </c>
    </row>
    <row r="5261" spans="1:2">
      <c r="A5261" t="s">
        <v>6351</v>
      </c>
      <c r="B5261" t="s">
        <v>6351</v>
      </c>
    </row>
    <row r="5262" spans="1:2">
      <c r="A5262" t="s">
        <v>6352</v>
      </c>
      <c r="B5262" t="s">
        <v>19350</v>
      </c>
    </row>
    <row r="5263" spans="1:2">
      <c r="A5263" t="s">
        <v>6353</v>
      </c>
      <c r="B5263" t="s">
        <v>19351</v>
      </c>
    </row>
    <row r="5264" spans="1:2">
      <c r="A5264" t="s">
        <v>6354</v>
      </c>
      <c r="B5264" t="s">
        <v>6354</v>
      </c>
    </row>
    <row r="5265" spans="1:2">
      <c r="A5265" t="s">
        <v>6355</v>
      </c>
      <c r="B5265" t="s">
        <v>19352</v>
      </c>
    </row>
    <row r="5266" spans="1:2">
      <c r="A5266" t="s">
        <v>6356</v>
      </c>
      <c r="B5266" t="s">
        <v>19353</v>
      </c>
    </row>
    <row r="5267" spans="1:2">
      <c r="A5267" t="s">
        <v>6357</v>
      </c>
      <c r="B5267" t="s">
        <v>19354</v>
      </c>
    </row>
    <row r="5268" spans="1:2">
      <c r="A5268" t="s">
        <v>6358</v>
      </c>
      <c r="B5268" t="s">
        <v>6358</v>
      </c>
    </row>
    <row r="5269" spans="1:2">
      <c r="A5269" t="s">
        <v>6359</v>
      </c>
      <c r="B5269" t="s">
        <v>19355</v>
      </c>
    </row>
    <row r="5270" spans="1:2">
      <c r="A5270" t="s">
        <v>6360</v>
      </c>
      <c r="B5270" t="s">
        <v>19356</v>
      </c>
    </row>
    <row r="5271" spans="1:2">
      <c r="A5271" t="s">
        <v>6361</v>
      </c>
      <c r="B5271" t="s">
        <v>19357</v>
      </c>
    </row>
    <row r="5272" spans="1:2">
      <c r="A5272" t="s">
        <v>6362</v>
      </c>
      <c r="B5272" t="s">
        <v>6362</v>
      </c>
    </row>
    <row r="5273" spans="1:2">
      <c r="A5273" t="s">
        <v>6363</v>
      </c>
      <c r="B5273" t="s">
        <v>19358</v>
      </c>
    </row>
    <row r="5274" spans="1:2">
      <c r="A5274" t="s">
        <v>6364</v>
      </c>
      <c r="B5274" t="s">
        <v>6364</v>
      </c>
    </row>
    <row r="5275" spans="1:2">
      <c r="A5275" t="s">
        <v>6365</v>
      </c>
      <c r="B5275" t="s">
        <v>6365</v>
      </c>
    </row>
    <row r="5276" spans="1:2">
      <c r="A5276" t="s">
        <v>6366</v>
      </c>
      <c r="B5276" t="s">
        <v>6366</v>
      </c>
    </row>
    <row r="5277" spans="1:2">
      <c r="A5277" t="s">
        <v>6367</v>
      </c>
      <c r="B5277" t="s">
        <v>6367</v>
      </c>
    </row>
    <row r="5278" spans="1:2">
      <c r="A5278" t="s">
        <v>6368</v>
      </c>
      <c r="B5278" t="s">
        <v>19359</v>
      </c>
    </row>
    <row r="5279" spans="1:2">
      <c r="A5279" t="s">
        <v>6369</v>
      </c>
      <c r="B5279" t="s">
        <v>19360</v>
      </c>
    </row>
    <row r="5280" spans="1:2">
      <c r="A5280" t="s">
        <v>6370</v>
      </c>
      <c r="B5280" t="s">
        <v>6370</v>
      </c>
    </row>
    <row r="5281" spans="1:2">
      <c r="A5281" t="s">
        <v>6371</v>
      </c>
      <c r="B5281" t="s">
        <v>19361</v>
      </c>
    </row>
    <row r="5282" spans="1:2">
      <c r="A5282" t="s">
        <v>6372</v>
      </c>
      <c r="B5282" t="s">
        <v>6372</v>
      </c>
    </row>
    <row r="5283" spans="1:2">
      <c r="A5283" t="s">
        <v>6373</v>
      </c>
      <c r="B5283" t="s">
        <v>19362</v>
      </c>
    </row>
    <row r="5284" spans="1:2">
      <c r="A5284" t="s">
        <v>6374</v>
      </c>
      <c r="B5284" t="s">
        <v>6374</v>
      </c>
    </row>
    <row r="5285" spans="1:2">
      <c r="A5285" t="s">
        <v>6375</v>
      </c>
      <c r="B5285" t="s">
        <v>826</v>
      </c>
    </row>
    <row r="5286" spans="1:2">
      <c r="A5286" t="s">
        <v>6376</v>
      </c>
      <c r="B5286" t="s">
        <v>19363</v>
      </c>
    </row>
    <row r="5287" spans="1:2">
      <c r="A5287" t="s">
        <v>6377</v>
      </c>
      <c r="B5287" t="s">
        <v>17753</v>
      </c>
    </row>
    <row r="5288" spans="1:2">
      <c r="A5288" t="s">
        <v>6378</v>
      </c>
      <c r="B5288" t="s">
        <v>19364</v>
      </c>
    </row>
    <row r="5289" spans="1:2">
      <c r="A5289" t="s">
        <v>1409</v>
      </c>
      <c r="B5289" t="s">
        <v>1408</v>
      </c>
    </row>
    <row r="5290" spans="1:2">
      <c r="A5290" t="s">
        <v>6379</v>
      </c>
      <c r="B5290" t="s">
        <v>19365</v>
      </c>
    </row>
    <row r="5291" spans="1:2">
      <c r="A5291" t="s">
        <v>6380</v>
      </c>
      <c r="B5291" t="s">
        <v>19366</v>
      </c>
    </row>
    <row r="5292" spans="1:2">
      <c r="A5292" t="s">
        <v>6381</v>
      </c>
      <c r="B5292" t="s">
        <v>19367</v>
      </c>
    </row>
    <row r="5293" spans="1:2">
      <c r="A5293" t="s">
        <v>6382</v>
      </c>
      <c r="B5293" t="s">
        <v>6382</v>
      </c>
    </row>
    <row r="5294" spans="1:2">
      <c r="A5294" t="s">
        <v>6383</v>
      </c>
      <c r="B5294" t="s">
        <v>19368</v>
      </c>
    </row>
    <row r="5295" spans="1:2">
      <c r="A5295" t="s">
        <v>6384</v>
      </c>
      <c r="B5295" t="s">
        <v>19369</v>
      </c>
    </row>
    <row r="5296" spans="1:2">
      <c r="A5296" t="s">
        <v>6385</v>
      </c>
      <c r="B5296" t="s">
        <v>6385</v>
      </c>
    </row>
    <row r="5297" spans="1:2">
      <c r="A5297" t="s">
        <v>6386</v>
      </c>
      <c r="B5297" t="s">
        <v>6386</v>
      </c>
    </row>
    <row r="5298" spans="1:2">
      <c r="A5298" t="s">
        <v>6387</v>
      </c>
      <c r="B5298" t="s">
        <v>19370</v>
      </c>
    </row>
    <row r="5299" spans="1:2">
      <c r="A5299" t="s">
        <v>6388</v>
      </c>
      <c r="B5299" t="s">
        <v>6388</v>
      </c>
    </row>
    <row r="5300" spans="1:2">
      <c r="A5300" t="s">
        <v>6389</v>
      </c>
      <c r="B5300" t="s">
        <v>19371</v>
      </c>
    </row>
    <row r="5301" spans="1:2">
      <c r="A5301" t="s">
        <v>6390</v>
      </c>
      <c r="B5301" t="s">
        <v>6390</v>
      </c>
    </row>
    <row r="5302" spans="1:2">
      <c r="A5302" t="s">
        <v>6391</v>
      </c>
      <c r="B5302" t="s">
        <v>19372</v>
      </c>
    </row>
    <row r="5303" spans="1:2">
      <c r="A5303" t="s">
        <v>6392</v>
      </c>
      <c r="B5303" t="s">
        <v>19373</v>
      </c>
    </row>
    <row r="5304" spans="1:2">
      <c r="A5304" t="s">
        <v>6393</v>
      </c>
      <c r="B5304" t="s">
        <v>19374</v>
      </c>
    </row>
    <row r="5305" spans="1:2">
      <c r="A5305" t="s">
        <v>6394</v>
      </c>
      <c r="B5305" t="s">
        <v>6394</v>
      </c>
    </row>
    <row r="5306" spans="1:2">
      <c r="A5306" t="s">
        <v>6395</v>
      </c>
      <c r="B5306" t="s">
        <v>19375</v>
      </c>
    </row>
    <row r="5307" spans="1:2">
      <c r="A5307" t="s">
        <v>6396</v>
      </c>
      <c r="B5307" t="s">
        <v>6396</v>
      </c>
    </row>
    <row r="5308" spans="1:2">
      <c r="A5308" t="s">
        <v>6397</v>
      </c>
      <c r="B5308" t="s">
        <v>6397</v>
      </c>
    </row>
    <row r="5309" spans="1:2">
      <c r="A5309" t="s">
        <v>6398</v>
      </c>
      <c r="B5309" t="s">
        <v>19376</v>
      </c>
    </row>
    <row r="5310" spans="1:2">
      <c r="A5310" t="s">
        <v>6399</v>
      </c>
      <c r="B5310" t="s">
        <v>19377</v>
      </c>
    </row>
    <row r="5311" spans="1:2">
      <c r="A5311" t="s">
        <v>6400</v>
      </c>
      <c r="B5311" t="s">
        <v>19378</v>
      </c>
    </row>
    <row r="5312" spans="1:2">
      <c r="A5312" t="s">
        <v>6401</v>
      </c>
      <c r="B5312" t="s">
        <v>19379</v>
      </c>
    </row>
    <row r="5313" spans="1:2">
      <c r="A5313" t="s">
        <v>6402</v>
      </c>
      <c r="B5313" t="s">
        <v>6402</v>
      </c>
    </row>
    <row r="5314" spans="1:2">
      <c r="A5314" t="s">
        <v>6403</v>
      </c>
      <c r="B5314" t="s">
        <v>6403</v>
      </c>
    </row>
    <row r="5315" spans="1:2">
      <c r="A5315" t="s">
        <v>6404</v>
      </c>
      <c r="B5315" t="s">
        <v>19380</v>
      </c>
    </row>
    <row r="5316" spans="1:2">
      <c r="A5316" t="s">
        <v>6405</v>
      </c>
      <c r="B5316" t="s">
        <v>6405</v>
      </c>
    </row>
    <row r="5317" spans="1:2">
      <c r="A5317" t="s">
        <v>6406</v>
      </c>
      <c r="B5317" t="s">
        <v>19381</v>
      </c>
    </row>
    <row r="5318" spans="1:2">
      <c r="A5318" t="s">
        <v>6407</v>
      </c>
      <c r="B5318" t="s">
        <v>6407</v>
      </c>
    </row>
    <row r="5319" spans="1:2">
      <c r="A5319" t="s">
        <v>6408</v>
      </c>
      <c r="B5319" t="s">
        <v>6408</v>
      </c>
    </row>
    <row r="5320" spans="1:2">
      <c r="A5320" t="s">
        <v>6409</v>
      </c>
      <c r="B5320" t="s">
        <v>6409</v>
      </c>
    </row>
    <row r="5321" spans="1:2">
      <c r="A5321" t="s">
        <v>6410</v>
      </c>
      <c r="B5321" t="s">
        <v>6410</v>
      </c>
    </row>
    <row r="5322" spans="1:2">
      <c r="A5322" t="s">
        <v>6411</v>
      </c>
      <c r="B5322" t="s">
        <v>19382</v>
      </c>
    </row>
    <row r="5323" spans="1:2">
      <c r="A5323" t="s">
        <v>6412</v>
      </c>
      <c r="B5323" t="s">
        <v>6412</v>
      </c>
    </row>
    <row r="5324" spans="1:2">
      <c r="A5324" t="s">
        <v>6413</v>
      </c>
      <c r="B5324" t="s">
        <v>19383</v>
      </c>
    </row>
    <row r="5325" spans="1:2">
      <c r="A5325" t="s">
        <v>6414</v>
      </c>
      <c r="B5325" t="s">
        <v>6414</v>
      </c>
    </row>
    <row r="5326" spans="1:2">
      <c r="A5326" t="s">
        <v>6415</v>
      </c>
      <c r="B5326" t="s">
        <v>6415</v>
      </c>
    </row>
    <row r="5327" spans="1:2">
      <c r="A5327" t="s">
        <v>6416</v>
      </c>
      <c r="B5327" t="s">
        <v>6416</v>
      </c>
    </row>
    <row r="5328" spans="1:2">
      <c r="A5328" t="s">
        <v>6417</v>
      </c>
      <c r="B5328" t="s">
        <v>19384</v>
      </c>
    </row>
    <row r="5329" spans="1:2">
      <c r="A5329" t="s">
        <v>337</v>
      </c>
      <c r="B5329" t="s">
        <v>337</v>
      </c>
    </row>
    <row r="5330" spans="1:2">
      <c r="A5330" t="s">
        <v>6418</v>
      </c>
      <c r="B5330" t="s">
        <v>6418</v>
      </c>
    </row>
    <row r="5331" spans="1:2">
      <c r="A5331" t="s">
        <v>1170</v>
      </c>
      <c r="B5331" t="s">
        <v>1170</v>
      </c>
    </row>
    <row r="5332" spans="1:2">
      <c r="A5332" t="s">
        <v>6419</v>
      </c>
      <c r="B5332" t="s">
        <v>19385</v>
      </c>
    </row>
    <row r="5333" spans="1:2">
      <c r="A5333" t="s">
        <v>6420</v>
      </c>
      <c r="B5333" t="s">
        <v>6420</v>
      </c>
    </row>
    <row r="5334" spans="1:2">
      <c r="A5334" t="s">
        <v>1053</v>
      </c>
      <c r="B5334" t="s">
        <v>1053</v>
      </c>
    </row>
    <row r="5335" spans="1:2">
      <c r="A5335" t="s">
        <v>6421</v>
      </c>
      <c r="B5335" t="s">
        <v>19386</v>
      </c>
    </row>
    <row r="5336" spans="1:2">
      <c r="A5336" t="s">
        <v>1005</v>
      </c>
      <c r="B5336" t="s">
        <v>1004</v>
      </c>
    </row>
    <row r="5337" spans="1:2">
      <c r="A5337" t="s">
        <v>6422</v>
      </c>
      <c r="B5337" t="s">
        <v>19387</v>
      </c>
    </row>
    <row r="5338" spans="1:2">
      <c r="A5338" t="s">
        <v>6423</v>
      </c>
      <c r="B5338" t="s">
        <v>19388</v>
      </c>
    </row>
    <row r="5339" spans="1:2">
      <c r="A5339" t="s">
        <v>6424</v>
      </c>
      <c r="B5339" t="s">
        <v>19389</v>
      </c>
    </row>
    <row r="5340" spans="1:2">
      <c r="A5340" t="s">
        <v>6425</v>
      </c>
      <c r="B5340" t="s">
        <v>19390</v>
      </c>
    </row>
    <row r="5341" spans="1:2">
      <c r="A5341" t="s">
        <v>6426</v>
      </c>
      <c r="B5341" t="s">
        <v>6426</v>
      </c>
    </row>
    <row r="5342" spans="1:2">
      <c r="A5342" t="s">
        <v>6427</v>
      </c>
      <c r="B5342" t="s">
        <v>19391</v>
      </c>
    </row>
    <row r="5343" spans="1:2">
      <c r="A5343" t="s">
        <v>6428</v>
      </c>
      <c r="B5343" t="s">
        <v>19392</v>
      </c>
    </row>
    <row r="5344" spans="1:2">
      <c r="A5344" t="s">
        <v>50</v>
      </c>
      <c r="B5344" t="s">
        <v>49</v>
      </c>
    </row>
    <row r="5345" spans="1:2">
      <c r="A5345" t="s">
        <v>1450</v>
      </c>
      <c r="B5345" t="s">
        <v>1449</v>
      </c>
    </row>
    <row r="5346" spans="1:2">
      <c r="A5346" t="s">
        <v>6429</v>
      </c>
      <c r="B5346" t="s">
        <v>6429</v>
      </c>
    </row>
    <row r="5347" spans="1:2">
      <c r="A5347" t="s">
        <v>6430</v>
      </c>
      <c r="B5347" t="s">
        <v>19393</v>
      </c>
    </row>
    <row r="5348" spans="1:2">
      <c r="A5348" t="s">
        <v>6431</v>
      </c>
      <c r="B5348" t="s">
        <v>6431</v>
      </c>
    </row>
    <row r="5349" spans="1:2">
      <c r="A5349" t="s">
        <v>6432</v>
      </c>
      <c r="B5349" t="s">
        <v>6432</v>
      </c>
    </row>
    <row r="5350" spans="1:2">
      <c r="A5350" t="s">
        <v>869</v>
      </c>
      <c r="B5350" t="s">
        <v>868</v>
      </c>
    </row>
    <row r="5351" spans="1:2">
      <c r="A5351" t="s">
        <v>6433</v>
      </c>
      <c r="B5351" t="s">
        <v>6433</v>
      </c>
    </row>
    <row r="5352" spans="1:2">
      <c r="A5352" t="s">
        <v>6434</v>
      </c>
      <c r="B5352" t="s">
        <v>19394</v>
      </c>
    </row>
    <row r="5353" spans="1:2">
      <c r="A5353" t="s">
        <v>6435</v>
      </c>
      <c r="B5353" t="s">
        <v>19395</v>
      </c>
    </row>
    <row r="5354" spans="1:2">
      <c r="A5354" t="s">
        <v>6436</v>
      </c>
      <c r="B5354" t="s">
        <v>6436</v>
      </c>
    </row>
    <row r="5355" spans="1:2">
      <c r="A5355" t="s">
        <v>6437</v>
      </c>
      <c r="B5355" t="s">
        <v>6437</v>
      </c>
    </row>
    <row r="5356" spans="1:2">
      <c r="A5356" t="s">
        <v>6438</v>
      </c>
      <c r="B5356" t="s">
        <v>19396</v>
      </c>
    </row>
    <row r="5357" spans="1:2">
      <c r="A5357" t="s">
        <v>6439</v>
      </c>
      <c r="B5357" t="s">
        <v>6439</v>
      </c>
    </row>
    <row r="5358" spans="1:2">
      <c r="A5358" t="s">
        <v>6440</v>
      </c>
      <c r="B5358" t="s">
        <v>6440</v>
      </c>
    </row>
    <row r="5359" spans="1:2">
      <c r="A5359" t="s">
        <v>6441</v>
      </c>
      <c r="B5359" t="s">
        <v>6441</v>
      </c>
    </row>
    <row r="5360" spans="1:2">
      <c r="A5360" t="s">
        <v>1228</v>
      </c>
      <c r="B5360" t="s">
        <v>1227</v>
      </c>
    </row>
    <row r="5361" spans="1:2">
      <c r="A5361" t="s">
        <v>6442</v>
      </c>
      <c r="B5361" t="s">
        <v>6442</v>
      </c>
    </row>
    <row r="5362" spans="1:2">
      <c r="A5362" t="s">
        <v>6443</v>
      </c>
      <c r="B5362" t="s">
        <v>6443</v>
      </c>
    </row>
    <row r="5363" spans="1:2">
      <c r="A5363" t="s">
        <v>6444</v>
      </c>
      <c r="B5363" t="s">
        <v>19397</v>
      </c>
    </row>
    <row r="5364" spans="1:2">
      <c r="A5364" t="s">
        <v>6445</v>
      </c>
      <c r="B5364" t="s">
        <v>6445</v>
      </c>
    </row>
    <row r="5365" spans="1:2">
      <c r="A5365" t="s">
        <v>6446</v>
      </c>
      <c r="B5365" t="s">
        <v>19398</v>
      </c>
    </row>
    <row r="5366" spans="1:2">
      <c r="A5366" t="s">
        <v>6447</v>
      </c>
      <c r="B5366" t="s">
        <v>6447</v>
      </c>
    </row>
    <row r="5367" spans="1:2">
      <c r="A5367" t="s">
        <v>1096</v>
      </c>
      <c r="B5367" t="s">
        <v>1096</v>
      </c>
    </row>
    <row r="5368" spans="1:2">
      <c r="A5368" t="s">
        <v>1308</v>
      </c>
      <c r="B5368" t="s">
        <v>1308</v>
      </c>
    </row>
    <row r="5369" spans="1:2">
      <c r="A5369" t="s">
        <v>6448</v>
      </c>
      <c r="B5369" t="s">
        <v>19399</v>
      </c>
    </row>
    <row r="5370" spans="1:2">
      <c r="A5370" t="s">
        <v>211</v>
      </c>
      <c r="B5370" t="s">
        <v>210</v>
      </c>
    </row>
    <row r="5371" spans="1:2">
      <c r="A5371" t="s">
        <v>6449</v>
      </c>
      <c r="B5371" t="s">
        <v>19400</v>
      </c>
    </row>
    <row r="5372" spans="1:2">
      <c r="A5372" t="s">
        <v>6450</v>
      </c>
      <c r="B5372" t="s">
        <v>19401</v>
      </c>
    </row>
    <row r="5373" spans="1:2">
      <c r="A5373" t="s">
        <v>6451</v>
      </c>
      <c r="B5373" t="s">
        <v>19402</v>
      </c>
    </row>
    <row r="5374" spans="1:2">
      <c r="A5374" t="s">
        <v>6452</v>
      </c>
      <c r="B5374" t="s">
        <v>19403</v>
      </c>
    </row>
    <row r="5375" spans="1:2">
      <c r="A5375" t="s">
        <v>6453</v>
      </c>
      <c r="B5375" t="s">
        <v>6453</v>
      </c>
    </row>
    <row r="5376" spans="1:2">
      <c r="A5376" t="s">
        <v>6454</v>
      </c>
      <c r="B5376" t="s">
        <v>6454</v>
      </c>
    </row>
    <row r="5377" spans="1:2">
      <c r="A5377" t="s">
        <v>6455</v>
      </c>
      <c r="B5377" t="s">
        <v>6455</v>
      </c>
    </row>
    <row r="5378" spans="1:2">
      <c r="A5378" t="s">
        <v>6456</v>
      </c>
      <c r="B5378" t="s">
        <v>6456</v>
      </c>
    </row>
    <row r="5379" spans="1:2">
      <c r="A5379" t="s">
        <v>6457</v>
      </c>
      <c r="B5379" t="s">
        <v>6457</v>
      </c>
    </row>
    <row r="5380" spans="1:2">
      <c r="A5380" t="s">
        <v>6458</v>
      </c>
      <c r="B5380" t="s">
        <v>6458</v>
      </c>
    </row>
    <row r="5381" spans="1:2">
      <c r="A5381" t="s">
        <v>6459</v>
      </c>
      <c r="B5381" t="s">
        <v>6459</v>
      </c>
    </row>
    <row r="5382" spans="1:2">
      <c r="A5382" t="s">
        <v>6460</v>
      </c>
      <c r="B5382" t="s">
        <v>19404</v>
      </c>
    </row>
    <row r="5383" spans="1:2">
      <c r="A5383" t="s">
        <v>6461</v>
      </c>
      <c r="B5383" t="s">
        <v>6461</v>
      </c>
    </row>
    <row r="5384" spans="1:2">
      <c r="A5384" t="s">
        <v>6462</v>
      </c>
      <c r="B5384" t="s">
        <v>19405</v>
      </c>
    </row>
    <row r="5385" spans="1:2">
      <c r="A5385" t="s">
        <v>6463</v>
      </c>
      <c r="B5385" t="s">
        <v>6463</v>
      </c>
    </row>
    <row r="5386" spans="1:2">
      <c r="A5386" t="s">
        <v>6464</v>
      </c>
      <c r="B5386" t="s">
        <v>6464</v>
      </c>
    </row>
    <row r="5387" spans="1:2">
      <c r="A5387" t="s">
        <v>680</v>
      </c>
      <c r="B5387" t="s">
        <v>679</v>
      </c>
    </row>
    <row r="5388" spans="1:2">
      <c r="A5388" t="s">
        <v>6465</v>
      </c>
      <c r="B5388" t="s">
        <v>19406</v>
      </c>
    </row>
    <row r="5389" spans="1:2">
      <c r="A5389" t="s">
        <v>6466</v>
      </c>
      <c r="B5389" t="s">
        <v>24231</v>
      </c>
    </row>
    <row r="5390" spans="1:2">
      <c r="A5390" t="s">
        <v>6467</v>
      </c>
      <c r="B5390" t="s">
        <v>19407</v>
      </c>
    </row>
    <row r="5391" spans="1:2">
      <c r="A5391" t="s">
        <v>6468</v>
      </c>
      <c r="B5391" t="s">
        <v>6468</v>
      </c>
    </row>
    <row r="5392" spans="1:2">
      <c r="A5392" t="s">
        <v>6469</v>
      </c>
      <c r="B5392" t="s">
        <v>6469</v>
      </c>
    </row>
    <row r="5393" spans="1:2">
      <c r="A5393" t="s">
        <v>6470</v>
      </c>
      <c r="B5393" t="s">
        <v>6470</v>
      </c>
    </row>
    <row r="5394" spans="1:2">
      <c r="A5394" t="s">
        <v>6471</v>
      </c>
      <c r="B5394" t="s">
        <v>24232</v>
      </c>
    </row>
    <row r="5395" spans="1:2">
      <c r="A5395" t="s">
        <v>6472</v>
      </c>
      <c r="B5395" t="s">
        <v>19408</v>
      </c>
    </row>
    <row r="5396" spans="1:2">
      <c r="A5396" t="s">
        <v>6473</v>
      </c>
      <c r="B5396" t="s">
        <v>19409</v>
      </c>
    </row>
    <row r="5397" spans="1:2">
      <c r="A5397" t="s">
        <v>6474</v>
      </c>
      <c r="B5397" t="s">
        <v>6474</v>
      </c>
    </row>
    <row r="5398" spans="1:2">
      <c r="A5398" t="s">
        <v>6475</v>
      </c>
      <c r="B5398" t="s">
        <v>6475</v>
      </c>
    </row>
    <row r="5399" spans="1:2">
      <c r="A5399" t="s">
        <v>6476</v>
      </c>
      <c r="B5399" t="s">
        <v>6476</v>
      </c>
    </row>
    <row r="5400" spans="1:2">
      <c r="A5400" t="s">
        <v>6477</v>
      </c>
      <c r="B5400" t="s">
        <v>19410</v>
      </c>
    </row>
    <row r="5401" spans="1:2">
      <c r="A5401" t="s">
        <v>6478</v>
      </c>
      <c r="B5401" t="s">
        <v>19411</v>
      </c>
    </row>
    <row r="5402" spans="1:2">
      <c r="A5402" t="s">
        <v>6479</v>
      </c>
      <c r="B5402" t="s">
        <v>6479</v>
      </c>
    </row>
    <row r="5403" spans="1:2">
      <c r="A5403" t="s">
        <v>6480</v>
      </c>
      <c r="B5403" t="s">
        <v>24233</v>
      </c>
    </row>
    <row r="5404" spans="1:2">
      <c r="A5404" t="s">
        <v>6481</v>
      </c>
      <c r="B5404" t="s">
        <v>6481</v>
      </c>
    </row>
    <row r="5405" spans="1:2">
      <c r="A5405" t="s">
        <v>6482</v>
      </c>
      <c r="B5405" t="s">
        <v>24234</v>
      </c>
    </row>
    <row r="5406" spans="1:2">
      <c r="A5406" t="s">
        <v>6483</v>
      </c>
      <c r="B5406" t="s">
        <v>24235</v>
      </c>
    </row>
    <row r="5407" spans="1:2">
      <c r="A5407" t="s">
        <v>6484</v>
      </c>
      <c r="B5407" t="s">
        <v>19412</v>
      </c>
    </row>
    <row r="5408" spans="1:2">
      <c r="A5408" t="s">
        <v>6485</v>
      </c>
      <c r="B5408" t="s">
        <v>6485</v>
      </c>
    </row>
    <row r="5409" spans="1:2">
      <c r="A5409" t="s">
        <v>6486</v>
      </c>
      <c r="B5409" t="s">
        <v>19413</v>
      </c>
    </row>
    <row r="5410" spans="1:2">
      <c r="A5410" t="s">
        <v>6487</v>
      </c>
      <c r="B5410" t="s">
        <v>19414</v>
      </c>
    </row>
    <row r="5411" spans="1:2">
      <c r="A5411" t="s">
        <v>6488</v>
      </c>
      <c r="B5411" t="s">
        <v>19415</v>
      </c>
    </row>
    <row r="5412" spans="1:2">
      <c r="A5412" t="s">
        <v>6489</v>
      </c>
      <c r="B5412" t="s">
        <v>6489</v>
      </c>
    </row>
    <row r="5413" spans="1:2">
      <c r="A5413" t="s">
        <v>6490</v>
      </c>
      <c r="B5413" t="s">
        <v>19416</v>
      </c>
    </row>
    <row r="5414" spans="1:2">
      <c r="A5414" t="s">
        <v>6491</v>
      </c>
      <c r="B5414" t="s">
        <v>6491</v>
      </c>
    </row>
    <row r="5415" spans="1:2">
      <c r="A5415" t="s">
        <v>6492</v>
      </c>
      <c r="B5415" t="s">
        <v>19417</v>
      </c>
    </row>
    <row r="5416" spans="1:2">
      <c r="A5416" t="s">
        <v>6493</v>
      </c>
      <c r="B5416" t="s">
        <v>19418</v>
      </c>
    </row>
    <row r="5417" spans="1:2">
      <c r="A5417" t="s">
        <v>6494</v>
      </c>
      <c r="B5417" t="s">
        <v>6494</v>
      </c>
    </row>
    <row r="5418" spans="1:2">
      <c r="A5418" t="s">
        <v>6495</v>
      </c>
      <c r="B5418" t="s">
        <v>19419</v>
      </c>
    </row>
    <row r="5419" spans="1:2">
      <c r="A5419" t="s">
        <v>6496</v>
      </c>
      <c r="B5419" t="s">
        <v>6496</v>
      </c>
    </row>
    <row r="5420" spans="1:2">
      <c r="A5420" t="s">
        <v>446</v>
      </c>
      <c r="B5420" t="s">
        <v>446</v>
      </c>
    </row>
    <row r="5421" spans="1:2">
      <c r="A5421" t="s">
        <v>6497</v>
      </c>
      <c r="B5421" t="s">
        <v>6497</v>
      </c>
    </row>
    <row r="5422" spans="1:2">
      <c r="A5422" t="s">
        <v>6498</v>
      </c>
      <c r="B5422" t="s">
        <v>6498</v>
      </c>
    </row>
    <row r="5423" spans="1:2">
      <c r="A5423" t="s">
        <v>6499</v>
      </c>
      <c r="B5423" t="s">
        <v>6499</v>
      </c>
    </row>
    <row r="5424" spans="1:2">
      <c r="A5424" t="s">
        <v>6500</v>
      </c>
      <c r="B5424" t="s">
        <v>6500</v>
      </c>
    </row>
    <row r="5425" spans="1:2">
      <c r="A5425" t="s">
        <v>6501</v>
      </c>
      <c r="B5425" t="s">
        <v>6501</v>
      </c>
    </row>
    <row r="5426" spans="1:2">
      <c r="A5426" t="s">
        <v>6502</v>
      </c>
      <c r="B5426" t="s">
        <v>6502</v>
      </c>
    </row>
    <row r="5427" spans="1:2">
      <c r="A5427" t="s">
        <v>6503</v>
      </c>
      <c r="B5427" t="s">
        <v>19420</v>
      </c>
    </row>
    <row r="5428" spans="1:2">
      <c r="A5428" t="s">
        <v>6504</v>
      </c>
      <c r="B5428" t="s">
        <v>6504</v>
      </c>
    </row>
    <row r="5429" spans="1:2">
      <c r="A5429" t="s">
        <v>6505</v>
      </c>
      <c r="B5429" t="s">
        <v>6505</v>
      </c>
    </row>
    <row r="5430" spans="1:2">
      <c r="A5430" t="s">
        <v>6506</v>
      </c>
      <c r="B5430" t="s">
        <v>19421</v>
      </c>
    </row>
    <row r="5431" spans="1:2">
      <c r="A5431" t="s">
        <v>6507</v>
      </c>
      <c r="B5431" t="s">
        <v>19422</v>
      </c>
    </row>
    <row r="5432" spans="1:2">
      <c r="A5432" t="s">
        <v>6508</v>
      </c>
      <c r="B5432" t="s">
        <v>6508</v>
      </c>
    </row>
    <row r="5433" spans="1:2">
      <c r="A5433" t="s">
        <v>6509</v>
      </c>
      <c r="B5433" t="s">
        <v>6509</v>
      </c>
    </row>
    <row r="5434" spans="1:2">
      <c r="A5434" t="s">
        <v>6510</v>
      </c>
      <c r="B5434" t="s">
        <v>24236</v>
      </c>
    </row>
    <row r="5435" spans="1:2">
      <c r="A5435" t="s">
        <v>6511</v>
      </c>
      <c r="B5435" t="s">
        <v>19423</v>
      </c>
    </row>
    <row r="5436" spans="1:2">
      <c r="A5436" t="s">
        <v>6512</v>
      </c>
      <c r="B5436" t="s">
        <v>24237</v>
      </c>
    </row>
    <row r="5437" spans="1:2">
      <c r="A5437" t="s">
        <v>6513</v>
      </c>
      <c r="B5437" t="s">
        <v>6513</v>
      </c>
    </row>
    <row r="5438" spans="1:2">
      <c r="A5438" t="s">
        <v>6514</v>
      </c>
      <c r="B5438" t="s">
        <v>6514</v>
      </c>
    </row>
    <row r="5439" spans="1:2">
      <c r="A5439" t="s">
        <v>6515</v>
      </c>
      <c r="B5439" t="s">
        <v>19424</v>
      </c>
    </row>
    <row r="5440" spans="1:2">
      <c r="A5440" t="s">
        <v>6516</v>
      </c>
      <c r="B5440" t="s">
        <v>19425</v>
      </c>
    </row>
    <row r="5441" spans="1:2">
      <c r="A5441" t="s">
        <v>6517</v>
      </c>
      <c r="B5441" t="s">
        <v>19426</v>
      </c>
    </row>
    <row r="5442" spans="1:2">
      <c r="A5442" t="s">
        <v>6518</v>
      </c>
      <c r="B5442" t="s">
        <v>6518</v>
      </c>
    </row>
    <row r="5443" spans="1:2">
      <c r="A5443" t="s">
        <v>6519</v>
      </c>
      <c r="B5443" t="s">
        <v>6519</v>
      </c>
    </row>
    <row r="5444" spans="1:2">
      <c r="A5444" t="s">
        <v>6520</v>
      </c>
      <c r="B5444" t="s">
        <v>6520</v>
      </c>
    </row>
    <row r="5445" spans="1:2">
      <c r="A5445" t="s">
        <v>6521</v>
      </c>
      <c r="B5445" t="s">
        <v>19427</v>
      </c>
    </row>
    <row r="5446" spans="1:2">
      <c r="A5446" t="s">
        <v>493</v>
      </c>
      <c r="B5446" t="s">
        <v>492</v>
      </c>
    </row>
    <row r="5447" spans="1:2">
      <c r="A5447" t="s">
        <v>6522</v>
      </c>
      <c r="B5447" t="s">
        <v>6522</v>
      </c>
    </row>
    <row r="5448" spans="1:2">
      <c r="A5448" t="s">
        <v>1430</v>
      </c>
      <c r="B5448" t="s">
        <v>1429</v>
      </c>
    </row>
    <row r="5449" spans="1:2">
      <c r="A5449" t="s">
        <v>1378</v>
      </c>
      <c r="B5449" t="s">
        <v>1377</v>
      </c>
    </row>
    <row r="5450" spans="1:2">
      <c r="A5450" t="s">
        <v>6523</v>
      </c>
      <c r="B5450" t="s">
        <v>6523</v>
      </c>
    </row>
    <row r="5451" spans="1:2">
      <c r="A5451" t="s">
        <v>6524</v>
      </c>
      <c r="B5451" t="s">
        <v>6524</v>
      </c>
    </row>
    <row r="5452" spans="1:2">
      <c r="A5452" t="s">
        <v>143</v>
      </c>
      <c r="B5452" t="s">
        <v>142</v>
      </c>
    </row>
    <row r="5453" spans="1:2">
      <c r="A5453" t="s">
        <v>6525</v>
      </c>
      <c r="B5453" t="s">
        <v>19428</v>
      </c>
    </row>
    <row r="5454" spans="1:2">
      <c r="A5454" t="s">
        <v>1164</v>
      </c>
      <c r="B5454" t="s">
        <v>1163</v>
      </c>
    </row>
    <row r="5455" spans="1:2">
      <c r="A5455" t="s">
        <v>1398</v>
      </c>
      <c r="B5455" t="s">
        <v>1398</v>
      </c>
    </row>
    <row r="5456" spans="1:2">
      <c r="A5456" t="s">
        <v>6526</v>
      </c>
      <c r="B5456" t="s">
        <v>19429</v>
      </c>
    </row>
    <row r="5457" spans="1:2">
      <c r="A5457" t="s">
        <v>6527</v>
      </c>
      <c r="B5457" t="s">
        <v>19430</v>
      </c>
    </row>
    <row r="5458" spans="1:2">
      <c r="A5458" t="s">
        <v>6528</v>
      </c>
      <c r="B5458" t="s">
        <v>6528</v>
      </c>
    </row>
    <row r="5459" spans="1:2">
      <c r="A5459" t="s">
        <v>6529</v>
      </c>
      <c r="B5459" t="s">
        <v>19431</v>
      </c>
    </row>
    <row r="5460" spans="1:2">
      <c r="A5460" t="s">
        <v>6530</v>
      </c>
      <c r="B5460" t="s">
        <v>6530</v>
      </c>
    </row>
    <row r="5461" spans="1:2">
      <c r="A5461" t="s">
        <v>6531</v>
      </c>
      <c r="B5461" t="s">
        <v>19432</v>
      </c>
    </row>
    <row r="5462" spans="1:2">
      <c r="A5462" t="s">
        <v>6532</v>
      </c>
      <c r="B5462" t="s">
        <v>6532</v>
      </c>
    </row>
    <row r="5463" spans="1:2">
      <c r="A5463" t="s">
        <v>6533</v>
      </c>
      <c r="B5463" t="s">
        <v>19433</v>
      </c>
    </row>
    <row r="5464" spans="1:2">
      <c r="A5464" t="s">
        <v>6534</v>
      </c>
      <c r="B5464" t="s">
        <v>6534</v>
      </c>
    </row>
    <row r="5465" spans="1:2">
      <c r="A5465" t="s">
        <v>6535</v>
      </c>
      <c r="B5465" t="s">
        <v>6535</v>
      </c>
    </row>
    <row r="5466" spans="1:2">
      <c r="A5466" t="s">
        <v>6536</v>
      </c>
      <c r="B5466" t="s">
        <v>6536</v>
      </c>
    </row>
    <row r="5467" spans="1:2">
      <c r="A5467" t="s">
        <v>6537</v>
      </c>
      <c r="B5467" t="s">
        <v>19434</v>
      </c>
    </row>
    <row r="5468" spans="1:2">
      <c r="A5468" t="s">
        <v>791</v>
      </c>
      <c r="B5468" t="s">
        <v>791</v>
      </c>
    </row>
    <row r="5469" spans="1:2">
      <c r="A5469" t="s">
        <v>6538</v>
      </c>
      <c r="B5469" t="s">
        <v>6538</v>
      </c>
    </row>
    <row r="5470" spans="1:2">
      <c r="A5470" t="s">
        <v>6539</v>
      </c>
      <c r="B5470" t="s">
        <v>6539</v>
      </c>
    </row>
    <row r="5471" spans="1:2">
      <c r="A5471" t="s">
        <v>6540</v>
      </c>
      <c r="B5471" t="s">
        <v>19435</v>
      </c>
    </row>
    <row r="5472" spans="1:2">
      <c r="A5472" t="s">
        <v>6541</v>
      </c>
      <c r="B5472" t="s">
        <v>19436</v>
      </c>
    </row>
    <row r="5473" spans="1:2">
      <c r="A5473" t="s">
        <v>6542</v>
      </c>
      <c r="B5473" t="s">
        <v>6542</v>
      </c>
    </row>
    <row r="5474" spans="1:2">
      <c r="A5474" t="s">
        <v>6543</v>
      </c>
      <c r="B5474" t="s">
        <v>19437</v>
      </c>
    </row>
    <row r="5475" spans="1:2">
      <c r="A5475" t="s">
        <v>6544</v>
      </c>
      <c r="B5475" t="s">
        <v>19438</v>
      </c>
    </row>
    <row r="5476" spans="1:2">
      <c r="A5476" t="s">
        <v>6545</v>
      </c>
      <c r="B5476" t="s">
        <v>24238</v>
      </c>
    </row>
    <row r="5477" spans="1:2">
      <c r="A5477" t="s">
        <v>6546</v>
      </c>
      <c r="B5477" t="s">
        <v>19439</v>
      </c>
    </row>
    <row r="5478" spans="1:2">
      <c r="A5478" t="s">
        <v>6547</v>
      </c>
      <c r="B5478" t="s">
        <v>6547</v>
      </c>
    </row>
    <row r="5479" spans="1:2">
      <c r="A5479" t="s">
        <v>6548</v>
      </c>
      <c r="B5479" t="s">
        <v>6548</v>
      </c>
    </row>
    <row r="5480" spans="1:2">
      <c r="A5480" t="s">
        <v>6549</v>
      </c>
      <c r="B5480" t="s">
        <v>19440</v>
      </c>
    </row>
    <row r="5481" spans="1:2">
      <c r="A5481" t="s">
        <v>6550</v>
      </c>
      <c r="B5481" t="s">
        <v>6550</v>
      </c>
    </row>
    <row r="5482" spans="1:2">
      <c r="A5482" t="s">
        <v>6551</v>
      </c>
      <c r="B5482" t="s">
        <v>6551</v>
      </c>
    </row>
    <row r="5483" spans="1:2">
      <c r="A5483" t="s">
        <v>6552</v>
      </c>
      <c r="B5483" t="s">
        <v>6552</v>
      </c>
    </row>
    <row r="5484" spans="1:2">
      <c r="A5484" t="s">
        <v>6553</v>
      </c>
      <c r="B5484" t="s">
        <v>6553</v>
      </c>
    </row>
    <row r="5485" spans="1:2">
      <c r="A5485" t="s">
        <v>6554</v>
      </c>
      <c r="B5485" t="s">
        <v>6554</v>
      </c>
    </row>
    <row r="5486" spans="1:2">
      <c r="A5486" t="s">
        <v>6555</v>
      </c>
      <c r="B5486" t="s">
        <v>19441</v>
      </c>
    </row>
    <row r="5487" spans="1:2">
      <c r="A5487" t="s">
        <v>6556</v>
      </c>
      <c r="B5487" t="s">
        <v>6556</v>
      </c>
    </row>
    <row r="5488" spans="1:2">
      <c r="A5488" t="s">
        <v>6557</v>
      </c>
      <c r="B5488" t="s">
        <v>6557</v>
      </c>
    </row>
    <row r="5489" spans="1:2">
      <c r="A5489" t="s">
        <v>6558</v>
      </c>
      <c r="B5489" t="s">
        <v>6558</v>
      </c>
    </row>
    <row r="5490" spans="1:2">
      <c r="A5490" t="s">
        <v>6559</v>
      </c>
      <c r="B5490" t="s">
        <v>19442</v>
      </c>
    </row>
    <row r="5491" spans="1:2">
      <c r="A5491" t="s">
        <v>6560</v>
      </c>
      <c r="B5491" t="s">
        <v>19443</v>
      </c>
    </row>
    <row r="5492" spans="1:2">
      <c r="A5492" t="s">
        <v>6561</v>
      </c>
      <c r="B5492" t="s">
        <v>19444</v>
      </c>
    </row>
    <row r="5493" spans="1:2">
      <c r="A5493" t="s">
        <v>6562</v>
      </c>
      <c r="B5493" t="s">
        <v>6562</v>
      </c>
    </row>
    <row r="5494" spans="1:2">
      <c r="A5494" t="s">
        <v>6563</v>
      </c>
      <c r="B5494" t="s">
        <v>6563</v>
      </c>
    </row>
    <row r="5495" spans="1:2">
      <c r="A5495" t="s">
        <v>6564</v>
      </c>
      <c r="B5495" t="s">
        <v>19445</v>
      </c>
    </row>
    <row r="5496" spans="1:2">
      <c r="A5496" t="s">
        <v>6565</v>
      </c>
      <c r="B5496" t="s">
        <v>6565</v>
      </c>
    </row>
    <row r="5497" spans="1:2">
      <c r="A5497" t="s">
        <v>6566</v>
      </c>
      <c r="B5497" t="s">
        <v>19446</v>
      </c>
    </row>
    <row r="5498" spans="1:2">
      <c r="A5498" t="s">
        <v>6567</v>
      </c>
      <c r="B5498" t="s">
        <v>6567</v>
      </c>
    </row>
    <row r="5499" spans="1:2">
      <c r="A5499" t="s">
        <v>6568</v>
      </c>
      <c r="B5499" t="s">
        <v>19447</v>
      </c>
    </row>
    <row r="5500" spans="1:2">
      <c r="A5500" t="s">
        <v>6569</v>
      </c>
      <c r="B5500" t="s">
        <v>19448</v>
      </c>
    </row>
    <row r="5501" spans="1:2">
      <c r="A5501" t="s">
        <v>6570</v>
      </c>
      <c r="B5501" t="s">
        <v>19449</v>
      </c>
    </row>
    <row r="5502" spans="1:2">
      <c r="A5502" t="s">
        <v>6571</v>
      </c>
      <c r="B5502" t="s">
        <v>19450</v>
      </c>
    </row>
    <row r="5503" spans="1:2">
      <c r="A5503" t="s">
        <v>6572</v>
      </c>
      <c r="B5503" t="s">
        <v>6572</v>
      </c>
    </row>
    <row r="5504" spans="1:2">
      <c r="A5504" t="s">
        <v>6573</v>
      </c>
      <c r="B5504" t="s">
        <v>6573</v>
      </c>
    </row>
    <row r="5505" spans="1:2">
      <c r="A5505" t="s">
        <v>6574</v>
      </c>
      <c r="B5505" t="s">
        <v>6574</v>
      </c>
    </row>
    <row r="5506" spans="1:2">
      <c r="A5506" t="s">
        <v>6575</v>
      </c>
      <c r="B5506" t="s">
        <v>19451</v>
      </c>
    </row>
    <row r="5507" spans="1:2">
      <c r="A5507" t="s">
        <v>6576</v>
      </c>
      <c r="B5507" t="s">
        <v>6576</v>
      </c>
    </row>
    <row r="5508" spans="1:2">
      <c r="A5508" t="s">
        <v>6577</v>
      </c>
      <c r="B5508" t="s">
        <v>19452</v>
      </c>
    </row>
    <row r="5509" spans="1:2">
      <c r="A5509" t="s">
        <v>6578</v>
      </c>
      <c r="B5509" t="s">
        <v>6578</v>
      </c>
    </row>
    <row r="5510" spans="1:2">
      <c r="A5510" t="s">
        <v>6579</v>
      </c>
      <c r="B5510" t="s">
        <v>6579</v>
      </c>
    </row>
    <row r="5511" spans="1:2">
      <c r="A5511" t="s">
        <v>6580</v>
      </c>
      <c r="B5511" t="s">
        <v>19453</v>
      </c>
    </row>
    <row r="5512" spans="1:2">
      <c r="A5512" t="s">
        <v>6581</v>
      </c>
      <c r="B5512" t="s">
        <v>19454</v>
      </c>
    </row>
    <row r="5513" spans="1:2">
      <c r="A5513" t="s">
        <v>6582</v>
      </c>
      <c r="B5513" t="s">
        <v>6582</v>
      </c>
    </row>
    <row r="5514" spans="1:2">
      <c r="A5514" t="s">
        <v>6583</v>
      </c>
      <c r="B5514" t="s">
        <v>6583</v>
      </c>
    </row>
    <row r="5515" spans="1:2">
      <c r="A5515" t="s">
        <v>6584</v>
      </c>
      <c r="B5515" t="s">
        <v>6584</v>
      </c>
    </row>
    <row r="5516" spans="1:2">
      <c r="A5516" t="s">
        <v>6585</v>
      </c>
      <c r="B5516" t="s">
        <v>6585</v>
      </c>
    </row>
    <row r="5517" spans="1:2">
      <c r="A5517" t="s">
        <v>6586</v>
      </c>
      <c r="B5517" t="s">
        <v>19455</v>
      </c>
    </row>
    <row r="5518" spans="1:2">
      <c r="A5518" t="s">
        <v>6587</v>
      </c>
      <c r="B5518" t="s">
        <v>6587</v>
      </c>
    </row>
    <row r="5519" spans="1:2">
      <c r="A5519" t="s">
        <v>6588</v>
      </c>
      <c r="B5519" t="s">
        <v>19456</v>
      </c>
    </row>
    <row r="5520" spans="1:2">
      <c r="A5520" t="s">
        <v>6589</v>
      </c>
      <c r="B5520" t="s">
        <v>19457</v>
      </c>
    </row>
    <row r="5521" spans="1:2">
      <c r="A5521" t="s">
        <v>6590</v>
      </c>
      <c r="B5521" t="s">
        <v>6590</v>
      </c>
    </row>
    <row r="5522" spans="1:2">
      <c r="A5522" t="s">
        <v>6591</v>
      </c>
      <c r="B5522" t="s">
        <v>6591</v>
      </c>
    </row>
    <row r="5523" spans="1:2">
      <c r="A5523" t="s">
        <v>6592</v>
      </c>
      <c r="B5523" t="s">
        <v>6592</v>
      </c>
    </row>
    <row r="5524" spans="1:2">
      <c r="A5524" t="s">
        <v>6593</v>
      </c>
      <c r="B5524" t="s">
        <v>19458</v>
      </c>
    </row>
    <row r="5525" spans="1:2">
      <c r="A5525" t="s">
        <v>6594</v>
      </c>
      <c r="B5525" t="s">
        <v>6594</v>
      </c>
    </row>
    <row r="5526" spans="1:2">
      <c r="A5526" t="s">
        <v>6595</v>
      </c>
      <c r="B5526" t="s">
        <v>6595</v>
      </c>
    </row>
    <row r="5527" spans="1:2">
      <c r="A5527" t="s">
        <v>6596</v>
      </c>
      <c r="B5527" t="s">
        <v>24239</v>
      </c>
    </row>
    <row r="5528" spans="1:2">
      <c r="A5528" t="s">
        <v>1155</v>
      </c>
      <c r="B5528" t="s">
        <v>1155</v>
      </c>
    </row>
    <row r="5529" spans="1:2">
      <c r="A5529" t="s">
        <v>6597</v>
      </c>
      <c r="B5529" t="s">
        <v>19459</v>
      </c>
    </row>
    <row r="5530" spans="1:2">
      <c r="A5530" t="s">
        <v>6598</v>
      </c>
      <c r="B5530" t="s">
        <v>6598</v>
      </c>
    </row>
    <row r="5531" spans="1:2">
      <c r="A5531" t="s">
        <v>6599</v>
      </c>
      <c r="B5531" t="s">
        <v>19460</v>
      </c>
    </row>
    <row r="5532" spans="1:2">
      <c r="A5532" t="s">
        <v>6600</v>
      </c>
      <c r="B5532" t="s">
        <v>19461</v>
      </c>
    </row>
    <row r="5533" spans="1:2">
      <c r="A5533" t="s">
        <v>6601</v>
      </c>
      <c r="B5533" t="s">
        <v>6601</v>
      </c>
    </row>
    <row r="5534" spans="1:2">
      <c r="A5534" t="s">
        <v>6602</v>
      </c>
      <c r="B5534" t="s">
        <v>19462</v>
      </c>
    </row>
    <row r="5535" spans="1:2">
      <c r="A5535" t="s">
        <v>6603</v>
      </c>
      <c r="B5535" t="s">
        <v>6603</v>
      </c>
    </row>
    <row r="5536" spans="1:2">
      <c r="A5536" t="s">
        <v>6604</v>
      </c>
      <c r="B5536" t="s">
        <v>19463</v>
      </c>
    </row>
    <row r="5537" spans="1:2">
      <c r="A5537" t="s">
        <v>6605</v>
      </c>
      <c r="B5537" t="s">
        <v>6605</v>
      </c>
    </row>
    <row r="5538" spans="1:2">
      <c r="A5538" t="s">
        <v>6606</v>
      </c>
      <c r="B5538" t="s">
        <v>6606</v>
      </c>
    </row>
    <row r="5539" spans="1:2">
      <c r="A5539" t="s">
        <v>6607</v>
      </c>
      <c r="B5539" t="s">
        <v>6607</v>
      </c>
    </row>
    <row r="5540" spans="1:2">
      <c r="A5540" t="s">
        <v>6608</v>
      </c>
      <c r="B5540" t="s">
        <v>6608</v>
      </c>
    </row>
    <row r="5541" spans="1:2">
      <c r="A5541" t="s">
        <v>6609</v>
      </c>
      <c r="B5541" t="s">
        <v>6609</v>
      </c>
    </row>
    <row r="5542" spans="1:2">
      <c r="A5542" t="s">
        <v>6610</v>
      </c>
      <c r="B5542" t="s">
        <v>6610</v>
      </c>
    </row>
    <row r="5543" spans="1:2">
      <c r="A5543" t="s">
        <v>6611</v>
      </c>
      <c r="B5543" t="s">
        <v>19464</v>
      </c>
    </row>
    <row r="5544" spans="1:2">
      <c r="A5544" t="s">
        <v>6612</v>
      </c>
      <c r="B5544" t="s">
        <v>6612</v>
      </c>
    </row>
    <row r="5545" spans="1:2">
      <c r="A5545" t="s">
        <v>6613</v>
      </c>
      <c r="B5545" t="s">
        <v>6613</v>
      </c>
    </row>
    <row r="5546" spans="1:2">
      <c r="A5546" t="s">
        <v>6614</v>
      </c>
      <c r="B5546" t="s">
        <v>6614</v>
      </c>
    </row>
    <row r="5547" spans="1:2">
      <c r="A5547" t="s">
        <v>6615</v>
      </c>
      <c r="B5547" t="s">
        <v>19465</v>
      </c>
    </row>
    <row r="5548" spans="1:2">
      <c r="A5548" t="s">
        <v>6616</v>
      </c>
      <c r="B5548" t="s">
        <v>19466</v>
      </c>
    </row>
    <row r="5549" spans="1:2">
      <c r="A5549" t="s">
        <v>6617</v>
      </c>
      <c r="B5549" t="s">
        <v>6617</v>
      </c>
    </row>
    <row r="5550" spans="1:2">
      <c r="A5550" t="s">
        <v>6618</v>
      </c>
      <c r="B5550" t="s">
        <v>19467</v>
      </c>
    </row>
    <row r="5551" spans="1:2">
      <c r="A5551" t="s">
        <v>6619</v>
      </c>
      <c r="B5551" t="s">
        <v>19468</v>
      </c>
    </row>
    <row r="5552" spans="1:2">
      <c r="A5552" t="s">
        <v>6620</v>
      </c>
      <c r="B5552" t="s">
        <v>19469</v>
      </c>
    </row>
    <row r="5553" spans="1:2">
      <c r="A5553" t="s">
        <v>6621</v>
      </c>
      <c r="B5553" t="s">
        <v>6621</v>
      </c>
    </row>
    <row r="5554" spans="1:2">
      <c r="A5554" t="s">
        <v>6622</v>
      </c>
      <c r="B5554" t="s">
        <v>6622</v>
      </c>
    </row>
    <row r="5555" spans="1:2">
      <c r="A5555" t="s">
        <v>6623</v>
      </c>
      <c r="B5555" t="s">
        <v>6623</v>
      </c>
    </row>
    <row r="5556" spans="1:2">
      <c r="A5556" t="s">
        <v>6624</v>
      </c>
      <c r="B5556" t="s">
        <v>6624</v>
      </c>
    </row>
    <row r="5557" spans="1:2">
      <c r="A5557" t="s">
        <v>6625</v>
      </c>
      <c r="B5557" t="s">
        <v>6625</v>
      </c>
    </row>
    <row r="5558" spans="1:2">
      <c r="A5558" t="s">
        <v>505</v>
      </c>
      <c r="B5558" t="s">
        <v>504</v>
      </c>
    </row>
    <row r="5559" spans="1:2">
      <c r="A5559" t="s">
        <v>6626</v>
      </c>
      <c r="B5559" t="s">
        <v>24240</v>
      </c>
    </row>
    <row r="5560" spans="1:2">
      <c r="A5560" t="s">
        <v>6627</v>
      </c>
      <c r="B5560" t="s">
        <v>19470</v>
      </c>
    </row>
    <row r="5561" spans="1:2">
      <c r="A5561" t="s">
        <v>6628</v>
      </c>
      <c r="B5561" t="s">
        <v>6628</v>
      </c>
    </row>
    <row r="5562" spans="1:2">
      <c r="A5562" t="s">
        <v>6629</v>
      </c>
      <c r="B5562" t="s">
        <v>6629</v>
      </c>
    </row>
    <row r="5563" spans="1:2">
      <c r="A5563" t="s">
        <v>6630</v>
      </c>
      <c r="B5563" t="s">
        <v>19471</v>
      </c>
    </row>
    <row r="5564" spans="1:2">
      <c r="A5564" t="s">
        <v>6631</v>
      </c>
      <c r="B5564" t="s">
        <v>19472</v>
      </c>
    </row>
    <row r="5565" spans="1:2">
      <c r="A5565" t="s">
        <v>6632</v>
      </c>
      <c r="B5565" t="s">
        <v>6632</v>
      </c>
    </row>
    <row r="5566" spans="1:2">
      <c r="A5566" t="s">
        <v>6633</v>
      </c>
      <c r="B5566" t="s">
        <v>6633</v>
      </c>
    </row>
    <row r="5567" spans="1:2">
      <c r="A5567" t="s">
        <v>6634</v>
      </c>
      <c r="B5567" t="s">
        <v>6634</v>
      </c>
    </row>
    <row r="5568" spans="1:2">
      <c r="A5568" t="s">
        <v>6635</v>
      </c>
      <c r="B5568" t="s">
        <v>19473</v>
      </c>
    </row>
    <row r="5569" spans="1:2">
      <c r="A5569" t="s">
        <v>6636</v>
      </c>
      <c r="B5569" t="s">
        <v>19474</v>
      </c>
    </row>
    <row r="5570" spans="1:2">
      <c r="A5570" t="s">
        <v>6637</v>
      </c>
      <c r="B5570" t="s">
        <v>6637</v>
      </c>
    </row>
    <row r="5571" spans="1:2">
      <c r="A5571" t="s">
        <v>6638</v>
      </c>
      <c r="B5571" t="s">
        <v>6638</v>
      </c>
    </row>
    <row r="5572" spans="1:2">
      <c r="A5572" t="s">
        <v>6639</v>
      </c>
      <c r="B5572" t="s">
        <v>6639</v>
      </c>
    </row>
    <row r="5573" spans="1:2">
      <c r="A5573" t="s">
        <v>6640</v>
      </c>
      <c r="B5573" t="s">
        <v>6640</v>
      </c>
    </row>
    <row r="5574" spans="1:2">
      <c r="A5574" t="s">
        <v>6641</v>
      </c>
      <c r="B5574" t="s">
        <v>6641</v>
      </c>
    </row>
    <row r="5575" spans="1:2">
      <c r="A5575" t="s">
        <v>6642</v>
      </c>
      <c r="B5575" t="s">
        <v>19475</v>
      </c>
    </row>
    <row r="5576" spans="1:2">
      <c r="A5576" t="s">
        <v>6643</v>
      </c>
      <c r="B5576" t="s">
        <v>6643</v>
      </c>
    </row>
    <row r="5577" spans="1:2">
      <c r="A5577" t="s">
        <v>6644</v>
      </c>
      <c r="B5577" t="s">
        <v>19476</v>
      </c>
    </row>
    <row r="5578" spans="1:2">
      <c r="A5578" t="s">
        <v>6645</v>
      </c>
      <c r="B5578" t="s">
        <v>19477</v>
      </c>
    </row>
    <row r="5579" spans="1:2">
      <c r="A5579" t="s">
        <v>6646</v>
      </c>
      <c r="B5579" t="s">
        <v>19478</v>
      </c>
    </row>
    <row r="5580" spans="1:2">
      <c r="A5580" t="s">
        <v>6647</v>
      </c>
      <c r="B5580" t="s">
        <v>6647</v>
      </c>
    </row>
    <row r="5581" spans="1:2">
      <c r="A5581" t="s">
        <v>6648</v>
      </c>
      <c r="B5581" t="s">
        <v>6648</v>
      </c>
    </row>
    <row r="5582" spans="1:2">
      <c r="A5582" t="s">
        <v>456</v>
      </c>
      <c r="B5582" t="s">
        <v>455</v>
      </c>
    </row>
    <row r="5583" spans="1:2">
      <c r="A5583" t="s">
        <v>6649</v>
      </c>
      <c r="B5583" t="s">
        <v>6649</v>
      </c>
    </row>
    <row r="5584" spans="1:2">
      <c r="A5584" t="s">
        <v>6650</v>
      </c>
      <c r="B5584" t="s">
        <v>19479</v>
      </c>
    </row>
    <row r="5585" spans="1:2">
      <c r="A5585" t="s">
        <v>6651</v>
      </c>
      <c r="B5585" t="s">
        <v>19480</v>
      </c>
    </row>
    <row r="5586" spans="1:2">
      <c r="A5586" t="s">
        <v>6652</v>
      </c>
      <c r="B5586" t="s">
        <v>23415</v>
      </c>
    </row>
    <row r="5587" spans="1:2">
      <c r="A5587" t="s">
        <v>6653</v>
      </c>
      <c r="B5587" t="s">
        <v>19481</v>
      </c>
    </row>
    <row r="5588" spans="1:2">
      <c r="A5588" t="s">
        <v>6654</v>
      </c>
      <c r="B5588" t="s">
        <v>6654</v>
      </c>
    </row>
    <row r="5589" spans="1:2">
      <c r="A5589" t="s">
        <v>6655</v>
      </c>
      <c r="B5589" t="s">
        <v>19482</v>
      </c>
    </row>
    <row r="5590" spans="1:2">
      <c r="A5590" t="s">
        <v>6656</v>
      </c>
      <c r="B5590" t="s">
        <v>6656</v>
      </c>
    </row>
    <row r="5591" spans="1:2">
      <c r="A5591" t="s">
        <v>6657</v>
      </c>
      <c r="B5591" t="s">
        <v>6657</v>
      </c>
    </row>
    <row r="5592" spans="1:2">
      <c r="A5592" t="s">
        <v>6658</v>
      </c>
      <c r="B5592" t="s">
        <v>6658</v>
      </c>
    </row>
    <row r="5593" spans="1:2">
      <c r="A5593" t="s">
        <v>6659</v>
      </c>
      <c r="B5593" t="s">
        <v>6659</v>
      </c>
    </row>
    <row r="5594" spans="1:2">
      <c r="A5594" t="s">
        <v>6660</v>
      </c>
      <c r="B5594" t="s">
        <v>6660</v>
      </c>
    </row>
    <row r="5595" spans="1:2">
      <c r="A5595" t="s">
        <v>6661</v>
      </c>
      <c r="B5595" t="s">
        <v>6661</v>
      </c>
    </row>
    <row r="5596" spans="1:2">
      <c r="A5596" t="s">
        <v>6662</v>
      </c>
      <c r="B5596" t="s">
        <v>6662</v>
      </c>
    </row>
    <row r="5597" spans="1:2">
      <c r="A5597" t="s">
        <v>6663</v>
      </c>
      <c r="B5597" t="s">
        <v>6663</v>
      </c>
    </row>
    <row r="5598" spans="1:2">
      <c r="A5598" t="s">
        <v>6664</v>
      </c>
      <c r="B5598" t="s">
        <v>19483</v>
      </c>
    </row>
    <row r="5599" spans="1:2">
      <c r="A5599" t="s">
        <v>6665</v>
      </c>
      <c r="B5599" t="s">
        <v>19484</v>
      </c>
    </row>
    <row r="5600" spans="1:2">
      <c r="A5600" t="s">
        <v>6666</v>
      </c>
      <c r="B5600" t="s">
        <v>19485</v>
      </c>
    </row>
    <row r="5601" spans="1:2">
      <c r="A5601" t="s">
        <v>6667</v>
      </c>
      <c r="B5601" t="s">
        <v>19486</v>
      </c>
    </row>
    <row r="5602" spans="1:2">
      <c r="A5602" t="s">
        <v>6668</v>
      </c>
      <c r="B5602" t="s">
        <v>19487</v>
      </c>
    </row>
    <row r="5603" spans="1:2">
      <c r="A5603" t="s">
        <v>6669</v>
      </c>
      <c r="B5603" t="s">
        <v>6669</v>
      </c>
    </row>
    <row r="5604" spans="1:2">
      <c r="A5604" t="s">
        <v>6670</v>
      </c>
      <c r="B5604" t="s">
        <v>6670</v>
      </c>
    </row>
    <row r="5605" spans="1:2">
      <c r="A5605" t="s">
        <v>6671</v>
      </c>
      <c r="B5605" t="s">
        <v>19488</v>
      </c>
    </row>
    <row r="5606" spans="1:2">
      <c r="A5606" t="s">
        <v>430</v>
      </c>
      <c r="B5606" t="s">
        <v>429</v>
      </c>
    </row>
    <row r="5607" spans="1:2">
      <c r="A5607" t="s">
        <v>6672</v>
      </c>
      <c r="B5607" t="s">
        <v>24241</v>
      </c>
    </row>
    <row r="5608" spans="1:2">
      <c r="A5608" t="s">
        <v>6673</v>
      </c>
      <c r="B5608" t="s">
        <v>6673</v>
      </c>
    </row>
    <row r="5609" spans="1:2">
      <c r="A5609" t="s">
        <v>6674</v>
      </c>
      <c r="B5609" t="s">
        <v>19489</v>
      </c>
    </row>
    <row r="5610" spans="1:2">
      <c r="A5610" t="s">
        <v>1065</v>
      </c>
      <c r="B5610" t="s">
        <v>1065</v>
      </c>
    </row>
    <row r="5611" spans="1:2">
      <c r="A5611" t="s">
        <v>6675</v>
      </c>
      <c r="B5611" t="s">
        <v>6675</v>
      </c>
    </row>
    <row r="5612" spans="1:2">
      <c r="A5612" t="s">
        <v>6676</v>
      </c>
      <c r="B5612" t="s">
        <v>6676</v>
      </c>
    </row>
    <row r="5613" spans="1:2">
      <c r="A5613" t="s">
        <v>6677</v>
      </c>
      <c r="B5613" t="s">
        <v>6677</v>
      </c>
    </row>
    <row r="5614" spans="1:2">
      <c r="A5614" t="s">
        <v>6678</v>
      </c>
      <c r="B5614" t="s">
        <v>6678</v>
      </c>
    </row>
    <row r="5615" spans="1:2">
      <c r="A5615" t="s">
        <v>6679</v>
      </c>
      <c r="B5615" t="s">
        <v>6679</v>
      </c>
    </row>
    <row r="5616" spans="1:2">
      <c r="A5616" t="s">
        <v>6680</v>
      </c>
      <c r="B5616" t="s">
        <v>6680</v>
      </c>
    </row>
    <row r="5617" spans="1:2">
      <c r="A5617" t="s">
        <v>6681</v>
      </c>
      <c r="B5617" t="s">
        <v>19490</v>
      </c>
    </row>
    <row r="5618" spans="1:2">
      <c r="A5618" t="s">
        <v>6682</v>
      </c>
      <c r="B5618" t="s">
        <v>6682</v>
      </c>
    </row>
    <row r="5619" spans="1:2">
      <c r="A5619" t="s">
        <v>6683</v>
      </c>
      <c r="B5619" t="s">
        <v>6683</v>
      </c>
    </row>
    <row r="5620" spans="1:2">
      <c r="A5620" t="s">
        <v>6684</v>
      </c>
      <c r="B5620" t="s">
        <v>6684</v>
      </c>
    </row>
    <row r="5621" spans="1:2">
      <c r="A5621" t="s">
        <v>6685</v>
      </c>
      <c r="B5621" t="s">
        <v>19491</v>
      </c>
    </row>
    <row r="5622" spans="1:2">
      <c r="A5622" t="s">
        <v>6686</v>
      </c>
      <c r="B5622" t="s">
        <v>19492</v>
      </c>
    </row>
    <row r="5623" spans="1:2">
      <c r="A5623" t="s">
        <v>6687</v>
      </c>
      <c r="B5623" t="s">
        <v>19493</v>
      </c>
    </row>
    <row r="5624" spans="1:2">
      <c r="A5624" t="s">
        <v>6688</v>
      </c>
      <c r="B5624" t="s">
        <v>19494</v>
      </c>
    </row>
    <row r="5625" spans="1:2">
      <c r="A5625" t="s">
        <v>6689</v>
      </c>
      <c r="B5625" t="s">
        <v>19495</v>
      </c>
    </row>
    <row r="5626" spans="1:2">
      <c r="A5626" t="s">
        <v>6690</v>
      </c>
      <c r="B5626" t="s">
        <v>19496</v>
      </c>
    </row>
    <row r="5627" spans="1:2">
      <c r="A5627" t="s">
        <v>6691</v>
      </c>
      <c r="B5627" t="s">
        <v>6691</v>
      </c>
    </row>
    <row r="5628" spans="1:2">
      <c r="A5628" t="s">
        <v>6692</v>
      </c>
      <c r="B5628" t="s">
        <v>19497</v>
      </c>
    </row>
    <row r="5629" spans="1:2">
      <c r="A5629" t="s">
        <v>6693</v>
      </c>
      <c r="B5629" t="s">
        <v>19498</v>
      </c>
    </row>
    <row r="5630" spans="1:2">
      <c r="A5630" t="s">
        <v>6694</v>
      </c>
      <c r="B5630" t="s">
        <v>24242</v>
      </c>
    </row>
    <row r="5631" spans="1:2">
      <c r="A5631" t="s">
        <v>6695</v>
      </c>
      <c r="B5631" t="s">
        <v>19499</v>
      </c>
    </row>
    <row r="5632" spans="1:2">
      <c r="A5632" t="s">
        <v>6696</v>
      </c>
      <c r="B5632" t="s">
        <v>19500</v>
      </c>
    </row>
    <row r="5633" spans="1:2">
      <c r="A5633" t="s">
        <v>6697</v>
      </c>
      <c r="B5633" t="s">
        <v>19501</v>
      </c>
    </row>
    <row r="5634" spans="1:2">
      <c r="A5634" t="s">
        <v>6698</v>
      </c>
      <c r="B5634" t="s">
        <v>19502</v>
      </c>
    </row>
    <row r="5635" spans="1:2">
      <c r="A5635" t="s">
        <v>6699</v>
      </c>
      <c r="B5635" t="s">
        <v>6699</v>
      </c>
    </row>
    <row r="5636" spans="1:2">
      <c r="A5636" t="s">
        <v>6700</v>
      </c>
      <c r="B5636" t="s">
        <v>6700</v>
      </c>
    </row>
    <row r="5637" spans="1:2">
      <c r="A5637" t="s">
        <v>6701</v>
      </c>
      <c r="B5637" t="s">
        <v>19503</v>
      </c>
    </row>
    <row r="5638" spans="1:2">
      <c r="A5638" t="s">
        <v>6702</v>
      </c>
      <c r="B5638" t="s">
        <v>19504</v>
      </c>
    </row>
    <row r="5639" spans="1:2">
      <c r="A5639" t="s">
        <v>6703</v>
      </c>
      <c r="B5639" t="s">
        <v>6703</v>
      </c>
    </row>
    <row r="5640" spans="1:2">
      <c r="A5640" t="s">
        <v>6704</v>
      </c>
      <c r="B5640" t="s">
        <v>19505</v>
      </c>
    </row>
    <row r="5641" spans="1:2">
      <c r="A5641" t="s">
        <v>6705</v>
      </c>
      <c r="B5641" t="s">
        <v>6705</v>
      </c>
    </row>
    <row r="5642" spans="1:2">
      <c r="A5642" t="s">
        <v>6706</v>
      </c>
      <c r="B5642" t="s">
        <v>24243</v>
      </c>
    </row>
    <row r="5643" spans="1:2">
      <c r="A5643" t="s">
        <v>6707</v>
      </c>
      <c r="B5643" t="s">
        <v>6707</v>
      </c>
    </row>
    <row r="5644" spans="1:2">
      <c r="A5644" t="s">
        <v>6708</v>
      </c>
      <c r="B5644" t="s">
        <v>19506</v>
      </c>
    </row>
    <row r="5645" spans="1:2">
      <c r="A5645" t="s">
        <v>6709</v>
      </c>
      <c r="B5645" t="s">
        <v>19507</v>
      </c>
    </row>
    <row r="5646" spans="1:2">
      <c r="A5646" t="s">
        <v>6710</v>
      </c>
      <c r="B5646" t="s">
        <v>19508</v>
      </c>
    </row>
    <row r="5647" spans="1:2">
      <c r="A5647" t="s">
        <v>6711</v>
      </c>
      <c r="B5647" t="s">
        <v>19509</v>
      </c>
    </row>
    <row r="5648" spans="1:2">
      <c r="A5648" t="s">
        <v>6712</v>
      </c>
      <c r="B5648" t="s">
        <v>17412</v>
      </c>
    </row>
    <row r="5649" spans="1:2">
      <c r="A5649" t="s">
        <v>6713</v>
      </c>
      <c r="B5649" t="s">
        <v>6713</v>
      </c>
    </row>
    <row r="5650" spans="1:2">
      <c r="A5650" t="s">
        <v>6714</v>
      </c>
      <c r="B5650" t="s">
        <v>17107</v>
      </c>
    </row>
    <row r="5651" spans="1:2">
      <c r="A5651" t="s">
        <v>6715</v>
      </c>
      <c r="B5651" t="s">
        <v>6715</v>
      </c>
    </row>
    <row r="5652" spans="1:2">
      <c r="A5652" t="s">
        <v>6716</v>
      </c>
      <c r="B5652" t="s">
        <v>19510</v>
      </c>
    </row>
    <row r="5653" spans="1:2">
      <c r="A5653" t="s">
        <v>6717</v>
      </c>
      <c r="B5653" t="s">
        <v>6717</v>
      </c>
    </row>
    <row r="5654" spans="1:2">
      <c r="A5654" t="s">
        <v>6718</v>
      </c>
      <c r="B5654" t="s">
        <v>19511</v>
      </c>
    </row>
    <row r="5655" spans="1:2">
      <c r="A5655" t="s">
        <v>6719</v>
      </c>
      <c r="B5655" t="s">
        <v>19512</v>
      </c>
    </row>
    <row r="5656" spans="1:2">
      <c r="A5656" t="s">
        <v>6720</v>
      </c>
      <c r="B5656" t="s">
        <v>19513</v>
      </c>
    </row>
    <row r="5657" spans="1:2">
      <c r="A5657" t="s">
        <v>6721</v>
      </c>
      <c r="B5657" t="s">
        <v>6721</v>
      </c>
    </row>
    <row r="5658" spans="1:2">
      <c r="A5658" t="s">
        <v>6722</v>
      </c>
      <c r="B5658" t="s">
        <v>19514</v>
      </c>
    </row>
    <row r="5659" spans="1:2">
      <c r="A5659" t="s">
        <v>6723</v>
      </c>
      <c r="B5659" t="s">
        <v>6723</v>
      </c>
    </row>
    <row r="5660" spans="1:2">
      <c r="A5660" t="s">
        <v>6724</v>
      </c>
      <c r="B5660" t="s">
        <v>6724</v>
      </c>
    </row>
    <row r="5661" spans="1:2">
      <c r="A5661" t="s">
        <v>6725</v>
      </c>
      <c r="B5661" t="s">
        <v>6725</v>
      </c>
    </row>
    <row r="5662" spans="1:2">
      <c r="A5662" t="s">
        <v>6726</v>
      </c>
      <c r="B5662" t="s">
        <v>19515</v>
      </c>
    </row>
    <row r="5663" spans="1:2">
      <c r="A5663" t="s">
        <v>6727</v>
      </c>
      <c r="B5663" t="s">
        <v>6727</v>
      </c>
    </row>
    <row r="5664" spans="1:2">
      <c r="A5664" t="s">
        <v>6728</v>
      </c>
      <c r="B5664" t="s">
        <v>6728</v>
      </c>
    </row>
    <row r="5665" spans="1:2">
      <c r="A5665" t="s">
        <v>6729</v>
      </c>
      <c r="B5665" t="s">
        <v>6729</v>
      </c>
    </row>
    <row r="5666" spans="1:2">
      <c r="A5666" t="s">
        <v>62</v>
      </c>
      <c r="B5666" t="s">
        <v>62</v>
      </c>
    </row>
    <row r="5667" spans="1:2">
      <c r="A5667" t="s">
        <v>6730</v>
      </c>
      <c r="B5667" t="s">
        <v>19516</v>
      </c>
    </row>
    <row r="5668" spans="1:2">
      <c r="A5668" t="s">
        <v>6731</v>
      </c>
      <c r="B5668" t="s">
        <v>6731</v>
      </c>
    </row>
    <row r="5669" spans="1:2">
      <c r="A5669" t="s">
        <v>6732</v>
      </c>
      <c r="B5669" t="s">
        <v>19517</v>
      </c>
    </row>
    <row r="5670" spans="1:2">
      <c r="A5670" t="s">
        <v>6733</v>
      </c>
      <c r="B5670" t="s">
        <v>6733</v>
      </c>
    </row>
    <row r="5671" spans="1:2">
      <c r="A5671" t="s">
        <v>6734</v>
      </c>
      <c r="B5671" t="s">
        <v>6734</v>
      </c>
    </row>
    <row r="5672" spans="1:2">
      <c r="A5672" t="s">
        <v>6735</v>
      </c>
      <c r="B5672" t="s">
        <v>6735</v>
      </c>
    </row>
    <row r="5673" spans="1:2">
      <c r="A5673" t="s">
        <v>6736</v>
      </c>
      <c r="B5673" t="s">
        <v>19518</v>
      </c>
    </row>
    <row r="5674" spans="1:2">
      <c r="A5674" t="s">
        <v>6737</v>
      </c>
      <c r="B5674" t="s">
        <v>24244</v>
      </c>
    </row>
    <row r="5675" spans="1:2">
      <c r="A5675" t="s">
        <v>6738</v>
      </c>
      <c r="B5675" t="s">
        <v>6738</v>
      </c>
    </row>
    <row r="5676" spans="1:2">
      <c r="A5676" t="s">
        <v>6739</v>
      </c>
      <c r="B5676" t="s">
        <v>19519</v>
      </c>
    </row>
    <row r="5677" spans="1:2">
      <c r="A5677" t="s">
        <v>6740</v>
      </c>
      <c r="B5677" t="s">
        <v>19520</v>
      </c>
    </row>
    <row r="5678" spans="1:2">
      <c r="A5678" t="s">
        <v>6741</v>
      </c>
      <c r="B5678" t="s">
        <v>19521</v>
      </c>
    </row>
    <row r="5679" spans="1:2">
      <c r="A5679" t="s">
        <v>6742</v>
      </c>
      <c r="B5679" t="s">
        <v>6742</v>
      </c>
    </row>
    <row r="5680" spans="1:2">
      <c r="A5680" t="s">
        <v>6743</v>
      </c>
      <c r="B5680" t="s">
        <v>19522</v>
      </c>
    </row>
    <row r="5681" spans="1:2">
      <c r="A5681" t="s">
        <v>6744</v>
      </c>
      <c r="B5681" t="s">
        <v>6744</v>
      </c>
    </row>
    <row r="5682" spans="1:2">
      <c r="A5682" t="s">
        <v>6745</v>
      </c>
      <c r="B5682" t="s">
        <v>19523</v>
      </c>
    </row>
    <row r="5683" spans="1:2">
      <c r="A5683" t="s">
        <v>6746</v>
      </c>
      <c r="B5683" t="s">
        <v>19524</v>
      </c>
    </row>
    <row r="5684" spans="1:2">
      <c r="A5684" t="s">
        <v>6747</v>
      </c>
      <c r="B5684" t="s">
        <v>6747</v>
      </c>
    </row>
    <row r="5685" spans="1:2">
      <c r="A5685" t="s">
        <v>6748</v>
      </c>
      <c r="B5685" t="s">
        <v>19525</v>
      </c>
    </row>
    <row r="5686" spans="1:2">
      <c r="A5686" t="s">
        <v>6749</v>
      </c>
      <c r="B5686" t="s">
        <v>6749</v>
      </c>
    </row>
    <row r="5687" spans="1:2">
      <c r="A5687" t="s">
        <v>6750</v>
      </c>
      <c r="B5687" t="s">
        <v>19526</v>
      </c>
    </row>
    <row r="5688" spans="1:2">
      <c r="A5688" t="s">
        <v>6751</v>
      </c>
      <c r="B5688" t="s">
        <v>19527</v>
      </c>
    </row>
    <row r="5689" spans="1:2">
      <c r="A5689" t="s">
        <v>6752</v>
      </c>
      <c r="B5689" t="s">
        <v>19528</v>
      </c>
    </row>
    <row r="5690" spans="1:2">
      <c r="A5690" t="s">
        <v>6753</v>
      </c>
      <c r="B5690" t="s">
        <v>19529</v>
      </c>
    </row>
    <row r="5691" spans="1:2">
      <c r="A5691" t="s">
        <v>6754</v>
      </c>
      <c r="B5691" t="s">
        <v>19530</v>
      </c>
    </row>
    <row r="5692" spans="1:2">
      <c r="A5692" t="s">
        <v>6755</v>
      </c>
      <c r="B5692" t="s">
        <v>19531</v>
      </c>
    </row>
    <row r="5693" spans="1:2">
      <c r="A5693" t="s">
        <v>6756</v>
      </c>
      <c r="B5693" t="s">
        <v>6756</v>
      </c>
    </row>
    <row r="5694" spans="1:2">
      <c r="A5694" t="s">
        <v>6757</v>
      </c>
      <c r="B5694" t="s">
        <v>19532</v>
      </c>
    </row>
    <row r="5695" spans="1:2">
      <c r="A5695" t="s">
        <v>6758</v>
      </c>
      <c r="B5695" t="s">
        <v>19533</v>
      </c>
    </row>
    <row r="5696" spans="1:2">
      <c r="A5696" t="s">
        <v>6759</v>
      </c>
      <c r="B5696" t="s">
        <v>19534</v>
      </c>
    </row>
    <row r="5697" spans="1:2">
      <c r="A5697" t="s">
        <v>6760</v>
      </c>
      <c r="B5697" t="s">
        <v>19535</v>
      </c>
    </row>
    <row r="5698" spans="1:2">
      <c r="A5698" t="s">
        <v>6761</v>
      </c>
      <c r="B5698" t="s">
        <v>19536</v>
      </c>
    </row>
    <row r="5699" spans="1:2">
      <c r="A5699" t="s">
        <v>6762</v>
      </c>
      <c r="B5699" t="s">
        <v>19537</v>
      </c>
    </row>
    <row r="5700" spans="1:2">
      <c r="A5700" t="s">
        <v>6763</v>
      </c>
      <c r="B5700" t="s">
        <v>6763</v>
      </c>
    </row>
    <row r="5701" spans="1:2">
      <c r="A5701" t="s">
        <v>6764</v>
      </c>
      <c r="B5701" t="s">
        <v>6764</v>
      </c>
    </row>
    <row r="5702" spans="1:2">
      <c r="A5702" t="s">
        <v>6765</v>
      </c>
      <c r="B5702" t="s">
        <v>19538</v>
      </c>
    </row>
    <row r="5703" spans="1:2">
      <c r="A5703" t="s">
        <v>6766</v>
      </c>
      <c r="B5703" t="s">
        <v>6766</v>
      </c>
    </row>
    <row r="5704" spans="1:2">
      <c r="A5704" t="s">
        <v>898</v>
      </c>
      <c r="B5704" t="s">
        <v>898</v>
      </c>
    </row>
    <row r="5705" spans="1:2">
      <c r="A5705" t="s">
        <v>6767</v>
      </c>
      <c r="B5705" t="s">
        <v>24245</v>
      </c>
    </row>
    <row r="5706" spans="1:2">
      <c r="A5706" t="s">
        <v>6768</v>
      </c>
      <c r="B5706" t="s">
        <v>19539</v>
      </c>
    </row>
    <row r="5707" spans="1:2">
      <c r="A5707" t="s">
        <v>6769</v>
      </c>
      <c r="B5707" t="s">
        <v>6769</v>
      </c>
    </row>
    <row r="5708" spans="1:2">
      <c r="A5708" t="s">
        <v>6770</v>
      </c>
      <c r="B5708" t="s">
        <v>19540</v>
      </c>
    </row>
    <row r="5709" spans="1:2">
      <c r="A5709" t="s">
        <v>6771</v>
      </c>
      <c r="B5709" t="s">
        <v>6771</v>
      </c>
    </row>
    <row r="5710" spans="1:2">
      <c r="A5710" t="s">
        <v>6772</v>
      </c>
      <c r="B5710" t="s">
        <v>6772</v>
      </c>
    </row>
    <row r="5711" spans="1:2">
      <c r="A5711" t="s">
        <v>6773</v>
      </c>
      <c r="B5711" t="s">
        <v>19541</v>
      </c>
    </row>
    <row r="5712" spans="1:2">
      <c r="A5712" t="s">
        <v>6774</v>
      </c>
      <c r="B5712" t="s">
        <v>19542</v>
      </c>
    </row>
    <row r="5713" spans="1:2">
      <c r="A5713" t="s">
        <v>6775</v>
      </c>
      <c r="B5713" t="s">
        <v>19543</v>
      </c>
    </row>
    <row r="5714" spans="1:2">
      <c r="A5714" t="s">
        <v>6776</v>
      </c>
      <c r="B5714" t="s">
        <v>19544</v>
      </c>
    </row>
    <row r="5715" spans="1:2">
      <c r="A5715" t="s">
        <v>6777</v>
      </c>
      <c r="B5715" t="s">
        <v>6777</v>
      </c>
    </row>
    <row r="5716" spans="1:2">
      <c r="A5716" t="s">
        <v>6778</v>
      </c>
      <c r="B5716" t="s">
        <v>19545</v>
      </c>
    </row>
    <row r="5717" spans="1:2">
      <c r="A5717" t="s">
        <v>6779</v>
      </c>
      <c r="B5717" t="s">
        <v>19546</v>
      </c>
    </row>
    <row r="5718" spans="1:2">
      <c r="A5718" t="s">
        <v>6780</v>
      </c>
      <c r="B5718" t="s">
        <v>6780</v>
      </c>
    </row>
    <row r="5719" spans="1:2">
      <c r="A5719" t="s">
        <v>991</v>
      </c>
      <c r="B5719" t="s">
        <v>991</v>
      </c>
    </row>
    <row r="5720" spans="1:2">
      <c r="A5720" t="s">
        <v>6781</v>
      </c>
      <c r="B5720" t="s">
        <v>6781</v>
      </c>
    </row>
    <row r="5721" spans="1:2">
      <c r="A5721" t="s">
        <v>724</v>
      </c>
      <c r="B5721" t="s">
        <v>723</v>
      </c>
    </row>
    <row r="5722" spans="1:2">
      <c r="A5722" t="s">
        <v>6782</v>
      </c>
      <c r="B5722" t="s">
        <v>19547</v>
      </c>
    </row>
    <row r="5723" spans="1:2">
      <c r="A5723" t="s">
        <v>6783</v>
      </c>
      <c r="B5723" t="s">
        <v>19548</v>
      </c>
    </row>
    <row r="5724" spans="1:2">
      <c r="A5724" t="s">
        <v>55</v>
      </c>
      <c r="B5724" t="s">
        <v>54</v>
      </c>
    </row>
    <row r="5725" spans="1:2">
      <c r="A5725" t="s">
        <v>6784</v>
      </c>
      <c r="B5725" t="s">
        <v>6784</v>
      </c>
    </row>
    <row r="5726" spans="1:2">
      <c r="A5726" t="s">
        <v>6785</v>
      </c>
      <c r="B5726" t="s">
        <v>6785</v>
      </c>
    </row>
    <row r="5727" spans="1:2">
      <c r="A5727" t="s">
        <v>6786</v>
      </c>
      <c r="B5727" t="s">
        <v>6786</v>
      </c>
    </row>
    <row r="5728" spans="1:2">
      <c r="A5728" t="s">
        <v>6787</v>
      </c>
      <c r="B5728" t="s">
        <v>6787</v>
      </c>
    </row>
    <row r="5729" spans="1:2">
      <c r="A5729" t="s">
        <v>6788</v>
      </c>
      <c r="B5729" t="s">
        <v>6788</v>
      </c>
    </row>
    <row r="5730" spans="1:2">
      <c r="A5730" t="s">
        <v>6789</v>
      </c>
      <c r="B5730" t="s">
        <v>6789</v>
      </c>
    </row>
    <row r="5731" spans="1:2">
      <c r="A5731" t="s">
        <v>6790</v>
      </c>
      <c r="B5731" t="s">
        <v>6790</v>
      </c>
    </row>
    <row r="5732" spans="1:2">
      <c r="A5732" t="s">
        <v>6791</v>
      </c>
      <c r="B5732" t="s">
        <v>19549</v>
      </c>
    </row>
    <row r="5733" spans="1:2">
      <c r="A5733" t="s">
        <v>6792</v>
      </c>
      <c r="B5733" t="s">
        <v>19550</v>
      </c>
    </row>
    <row r="5734" spans="1:2">
      <c r="A5734" t="s">
        <v>6793</v>
      </c>
      <c r="B5734" t="s">
        <v>6793</v>
      </c>
    </row>
    <row r="5735" spans="1:2">
      <c r="A5735" t="s">
        <v>6794</v>
      </c>
      <c r="B5735" t="s">
        <v>19551</v>
      </c>
    </row>
    <row r="5736" spans="1:2">
      <c r="A5736" t="s">
        <v>6795</v>
      </c>
      <c r="B5736" t="s">
        <v>6795</v>
      </c>
    </row>
    <row r="5737" spans="1:2">
      <c r="A5737" t="s">
        <v>6796</v>
      </c>
      <c r="B5737" t="s">
        <v>6796</v>
      </c>
    </row>
    <row r="5738" spans="1:2">
      <c r="A5738" t="s">
        <v>6797</v>
      </c>
      <c r="B5738" t="s">
        <v>19552</v>
      </c>
    </row>
    <row r="5739" spans="1:2">
      <c r="A5739" t="s">
        <v>6798</v>
      </c>
      <c r="B5739" t="s">
        <v>24246</v>
      </c>
    </row>
    <row r="5740" spans="1:2">
      <c r="A5740" t="s">
        <v>6799</v>
      </c>
      <c r="B5740" t="s">
        <v>24247</v>
      </c>
    </row>
    <row r="5741" spans="1:2">
      <c r="A5741" t="s">
        <v>6800</v>
      </c>
      <c r="B5741" t="s">
        <v>6800</v>
      </c>
    </row>
    <row r="5742" spans="1:2">
      <c r="A5742" t="s">
        <v>6801</v>
      </c>
      <c r="B5742" t="s">
        <v>6801</v>
      </c>
    </row>
    <row r="5743" spans="1:2">
      <c r="A5743" t="s">
        <v>6802</v>
      </c>
      <c r="B5743" t="s">
        <v>19553</v>
      </c>
    </row>
    <row r="5744" spans="1:2">
      <c r="A5744" t="s">
        <v>6803</v>
      </c>
      <c r="B5744" t="s">
        <v>19554</v>
      </c>
    </row>
    <row r="5745" spans="1:2">
      <c r="A5745" t="s">
        <v>6804</v>
      </c>
      <c r="B5745" t="s">
        <v>19555</v>
      </c>
    </row>
    <row r="5746" spans="1:2">
      <c r="A5746" t="s">
        <v>6805</v>
      </c>
      <c r="B5746" t="s">
        <v>6805</v>
      </c>
    </row>
    <row r="5747" spans="1:2">
      <c r="A5747" t="s">
        <v>6806</v>
      </c>
      <c r="B5747" t="s">
        <v>19556</v>
      </c>
    </row>
    <row r="5748" spans="1:2">
      <c r="A5748" t="s">
        <v>6807</v>
      </c>
      <c r="B5748" t="s">
        <v>19557</v>
      </c>
    </row>
    <row r="5749" spans="1:2">
      <c r="A5749" t="s">
        <v>6808</v>
      </c>
      <c r="B5749" t="s">
        <v>6808</v>
      </c>
    </row>
    <row r="5750" spans="1:2">
      <c r="A5750" t="s">
        <v>6809</v>
      </c>
      <c r="B5750" t="s">
        <v>6809</v>
      </c>
    </row>
    <row r="5751" spans="1:2">
      <c r="A5751" t="s">
        <v>6810</v>
      </c>
      <c r="B5751" t="s">
        <v>6810</v>
      </c>
    </row>
    <row r="5752" spans="1:2">
      <c r="A5752" t="s">
        <v>6811</v>
      </c>
      <c r="B5752" t="s">
        <v>19558</v>
      </c>
    </row>
    <row r="5753" spans="1:2">
      <c r="A5753" t="s">
        <v>6812</v>
      </c>
      <c r="B5753" t="s">
        <v>6812</v>
      </c>
    </row>
    <row r="5754" spans="1:2">
      <c r="A5754" t="s">
        <v>6813</v>
      </c>
      <c r="B5754" t="s">
        <v>19559</v>
      </c>
    </row>
    <row r="5755" spans="1:2">
      <c r="A5755" t="s">
        <v>6814</v>
      </c>
      <c r="B5755" t="s">
        <v>6814</v>
      </c>
    </row>
    <row r="5756" spans="1:2">
      <c r="A5756" t="s">
        <v>6815</v>
      </c>
      <c r="B5756" t="s">
        <v>19560</v>
      </c>
    </row>
    <row r="5757" spans="1:2">
      <c r="A5757" t="s">
        <v>1156</v>
      </c>
      <c r="B5757" t="s">
        <v>1156</v>
      </c>
    </row>
    <row r="5758" spans="1:2">
      <c r="A5758" t="s">
        <v>6816</v>
      </c>
      <c r="B5758" t="s">
        <v>6816</v>
      </c>
    </row>
    <row r="5759" spans="1:2">
      <c r="A5759" t="s">
        <v>6817</v>
      </c>
      <c r="B5759" t="s">
        <v>6817</v>
      </c>
    </row>
    <row r="5760" spans="1:2">
      <c r="A5760" t="s">
        <v>6818</v>
      </c>
      <c r="B5760" t="s">
        <v>6818</v>
      </c>
    </row>
    <row r="5761" spans="1:2">
      <c r="A5761" t="s">
        <v>6819</v>
      </c>
      <c r="B5761" t="s">
        <v>19561</v>
      </c>
    </row>
    <row r="5762" spans="1:2">
      <c r="A5762" t="s">
        <v>6820</v>
      </c>
      <c r="B5762" t="s">
        <v>19562</v>
      </c>
    </row>
    <row r="5763" spans="1:2">
      <c r="A5763" t="s">
        <v>6821</v>
      </c>
      <c r="B5763" t="s">
        <v>6821</v>
      </c>
    </row>
    <row r="5764" spans="1:2">
      <c r="A5764" t="s">
        <v>6822</v>
      </c>
      <c r="B5764" t="s">
        <v>6822</v>
      </c>
    </row>
    <row r="5765" spans="1:2">
      <c r="A5765" t="s">
        <v>6823</v>
      </c>
      <c r="B5765" t="s">
        <v>19563</v>
      </c>
    </row>
    <row r="5766" spans="1:2">
      <c r="A5766" t="s">
        <v>6824</v>
      </c>
      <c r="B5766" t="s">
        <v>19564</v>
      </c>
    </row>
    <row r="5767" spans="1:2">
      <c r="A5767" t="s">
        <v>6825</v>
      </c>
      <c r="B5767" t="s">
        <v>6825</v>
      </c>
    </row>
    <row r="5768" spans="1:2">
      <c r="A5768" t="s">
        <v>6826</v>
      </c>
      <c r="B5768" t="s">
        <v>6826</v>
      </c>
    </row>
    <row r="5769" spans="1:2">
      <c r="A5769" t="s">
        <v>6827</v>
      </c>
      <c r="B5769" t="s">
        <v>19565</v>
      </c>
    </row>
    <row r="5770" spans="1:2">
      <c r="A5770" t="s">
        <v>6828</v>
      </c>
      <c r="B5770" t="s">
        <v>19566</v>
      </c>
    </row>
    <row r="5771" spans="1:2">
      <c r="A5771" t="s">
        <v>6829</v>
      </c>
      <c r="B5771" t="s">
        <v>19567</v>
      </c>
    </row>
    <row r="5772" spans="1:2">
      <c r="A5772" t="s">
        <v>6830</v>
      </c>
      <c r="B5772" t="s">
        <v>19568</v>
      </c>
    </row>
    <row r="5773" spans="1:2">
      <c r="A5773" t="s">
        <v>6831</v>
      </c>
      <c r="B5773" t="s">
        <v>6831</v>
      </c>
    </row>
    <row r="5774" spans="1:2">
      <c r="A5774" t="s">
        <v>6832</v>
      </c>
      <c r="B5774" t="s">
        <v>19569</v>
      </c>
    </row>
    <row r="5775" spans="1:2">
      <c r="A5775" t="s">
        <v>6833</v>
      </c>
      <c r="B5775" t="s">
        <v>19570</v>
      </c>
    </row>
    <row r="5776" spans="1:2">
      <c r="A5776" t="s">
        <v>6834</v>
      </c>
      <c r="B5776" t="s">
        <v>6834</v>
      </c>
    </row>
    <row r="5777" spans="1:2">
      <c r="A5777" t="s">
        <v>6835</v>
      </c>
      <c r="B5777" t="s">
        <v>6835</v>
      </c>
    </row>
    <row r="5778" spans="1:2">
      <c r="A5778" t="s">
        <v>6836</v>
      </c>
      <c r="B5778" t="s">
        <v>19571</v>
      </c>
    </row>
    <row r="5779" spans="1:2">
      <c r="A5779" t="s">
        <v>6837</v>
      </c>
      <c r="B5779" t="s">
        <v>6837</v>
      </c>
    </row>
    <row r="5780" spans="1:2">
      <c r="A5780" t="s">
        <v>6838</v>
      </c>
      <c r="B5780" t="s">
        <v>19572</v>
      </c>
    </row>
    <row r="5781" spans="1:2">
      <c r="A5781" t="s">
        <v>6839</v>
      </c>
      <c r="B5781" t="s">
        <v>19573</v>
      </c>
    </row>
    <row r="5782" spans="1:2">
      <c r="A5782" t="s">
        <v>6840</v>
      </c>
      <c r="B5782" t="s">
        <v>19574</v>
      </c>
    </row>
    <row r="5783" spans="1:2">
      <c r="A5783" t="s">
        <v>6841</v>
      </c>
      <c r="B5783" t="s">
        <v>6841</v>
      </c>
    </row>
    <row r="5784" spans="1:2">
      <c r="A5784" t="s">
        <v>6842</v>
      </c>
      <c r="B5784" t="s">
        <v>6842</v>
      </c>
    </row>
    <row r="5785" spans="1:2">
      <c r="A5785" t="s">
        <v>6843</v>
      </c>
      <c r="B5785" t="s">
        <v>19575</v>
      </c>
    </row>
    <row r="5786" spans="1:2">
      <c r="A5786" t="s">
        <v>6844</v>
      </c>
      <c r="B5786" t="s">
        <v>19576</v>
      </c>
    </row>
    <row r="5787" spans="1:2">
      <c r="A5787" t="s">
        <v>6845</v>
      </c>
      <c r="B5787" t="s">
        <v>19577</v>
      </c>
    </row>
    <row r="5788" spans="1:2">
      <c r="A5788" t="s">
        <v>6846</v>
      </c>
      <c r="B5788" t="s">
        <v>19578</v>
      </c>
    </row>
    <row r="5789" spans="1:2">
      <c r="A5789" t="s">
        <v>835</v>
      </c>
      <c r="B5789" t="s">
        <v>834</v>
      </c>
    </row>
    <row r="5790" spans="1:2">
      <c r="A5790" t="s">
        <v>941</v>
      </c>
      <c r="B5790" t="s">
        <v>941</v>
      </c>
    </row>
    <row r="5791" spans="1:2">
      <c r="A5791" t="s">
        <v>6847</v>
      </c>
      <c r="B5791" t="s">
        <v>6847</v>
      </c>
    </row>
    <row r="5792" spans="1:2">
      <c r="A5792" t="s">
        <v>6848</v>
      </c>
      <c r="B5792" t="s">
        <v>19579</v>
      </c>
    </row>
    <row r="5793" spans="1:2">
      <c r="A5793" t="s">
        <v>6849</v>
      </c>
      <c r="B5793" t="s">
        <v>19580</v>
      </c>
    </row>
    <row r="5794" spans="1:2">
      <c r="A5794" t="s">
        <v>6850</v>
      </c>
      <c r="B5794" t="s">
        <v>6850</v>
      </c>
    </row>
    <row r="5795" spans="1:2">
      <c r="A5795" t="s">
        <v>6851</v>
      </c>
      <c r="B5795" t="s">
        <v>6851</v>
      </c>
    </row>
    <row r="5796" spans="1:2">
      <c r="A5796" t="s">
        <v>996</v>
      </c>
      <c r="B5796" t="s">
        <v>995</v>
      </c>
    </row>
    <row r="5797" spans="1:2">
      <c r="A5797" t="s">
        <v>6852</v>
      </c>
      <c r="B5797" t="s">
        <v>6852</v>
      </c>
    </row>
    <row r="5798" spans="1:2">
      <c r="A5798" t="s">
        <v>6853</v>
      </c>
      <c r="B5798" t="s">
        <v>19581</v>
      </c>
    </row>
    <row r="5799" spans="1:2">
      <c r="A5799" t="s">
        <v>6854</v>
      </c>
      <c r="B5799" t="s">
        <v>19582</v>
      </c>
    </row>
    <row r="5800" spans="1:2">
      <c r="A5800" t="s">
        <v>6855</v>
      </c>
      <c r="B5800" t="s">
        <v>19583</v>
      </c>
    </row>
    <row r="5801" spans="1:2">
      <c r="A5801" t="s">
        <v>6856</v>
      </c>
      <c r="B5801" t="s">
        <v>6856</v>
      </c>
    </row>
    <row r="5802" spans="1:2">
      <c r="A5802" t="s">
        <v>6857</v>
      </c>
      <c r="B5802" t="s">
        <v>6857</v>
      </c>
    </row>
    <row r="5803" spans="1:2">
      <c r="A5803" t="s">
        <v>6858</v>
      </c>
      <c r="B5803" t="s">
        <v>6858</v>
      </c>
    </row>
    <row r="5804" spans="1:2">
      <c r="A5804" t="s">
        <v>6859</v>
      </c>
      <c r="B5804" t="s">
        <v>19584</v>
      </c>
    </row>
    <row r="5805" spans="1:2">
      <c r="A5805" t="s">
        <v>6860</v>
      </c>
      <c r="B5805" t="s">
        <v>19585</v>
      </c>
    </row>
    <row r="5806" spans="1:2">
      <c r="A5806" t="s">
        <v>6861</v>
      </c>
      <c r="B5806" t="s">
        <v>19586</v>
      </c>
    </row>
    <row r="5807" spans="1:2">
      <c r="A5807" t="s">
        <v>6862</v>
      </c>
      <c r="B5807" t="s">
        <v>6862</v>
      </c>
    </row>
    <row r="5808" spans="1:2">
      <c r="A5808" t="s">
        <v>6863</v>
      </c>
      <c r="B5808" t="s">
        <v>6863</v>
      </c>
    </row>
    <row r="5809" spans="1:2">
      <c r="A5809" t="s">
        <v>6864</v>
      </c>
      <c r="B5809" t="s">
        <v>6864</v>
      </c>
    </row>
    <row r="5810" spans="1:2">
      <c r="A5810" t="s">
        <v>6865</v>
      </c>
      <c r="B5810" t="s">
        <v>6865</v>
      </c>
    </row>
    <row r="5811" spans="1:2">
      <c r="A5811" t="s">
        <v>6866</v>
      </c>
      <c r="B5811" t="s">
        <v>6866</v>
      </c>
    </row>
    <row r="5812" spans="1:2">
      <c r="A5812" t="s">
        <v>6867</v>
      </c>
      <c r="B5812" t="s">
        <v>19587</v>
      </c>
    </row>
    <row r="5813" spans="1:2">
      <c r="A5813" t="s">
        <v>6868</v>
      </c>
      <c r="B5813" t="s">
        <v>6868</v>
      </c>
    </row>
    <row r="5814" spans="1:2">
      <c r="A5814" t="s">
        <v>6869</v>
      </c>
      <c r="B5814" t="s">
        <v>6869</v>
      </c>
    </row>
    <row r="5815" spans="1:2">
      <c r="A5815" t="s">
        <v>6870</v>
      </c>
      <c r="B5815" t="s">
        <v>6870</v>
      </c>
    </row>
    <row r="5816" spans="1:2">
      <c r="A5816" t="s">
        <v>6871</v>
      </c>
      <c r="B5816" t="s">
        <v>19588</v>
      </c>
    </row>
    <row r="5817" spans="1:2">
      <c r="A5817" t="s">
        <v>6872</v>
      </c>
      <c r="B5817" t="s">
        <v>6872</v>
      </c>
    </row>
    <row r="5818" spans="1:2">
      <c r="A5818" t="s">
        <v>6873</v>
      </c>
      <c r="B5818" t="s">
        <v>6873</v>
      </c>
    </row>
    <row r="5819" spans="1:2">
      <c r="A5819" t="s">
        <v>6874</v>
      </c>
      <c r="B5819" t="s">
        <v>6874</v>
      </c>
    </row>
    <row r="5820" spans="1:2">
      <c r="A5820" t="s">
        <v>6875</v>
      </c>
      <c r="B5820" t="s">
        <v>6875</v>
      </c>
    </row>
    <row r="5821" spans="1:2">
      <c r="A5821" t="s">
        <v>6876</v>
      </c>
      <c r="B5821" t="s">
        <v>19589</v>
      </c>
    </row>
    <row r="5822" spans="1:2">
      <c r="A5822" t="s">
        <v>6877</v>
      </c>
      <c r="B5822" t="s">
        <v>6877</v>
      </c>
    </row>
    <row r="5823" spans="1:2">
      <c r="A5823" t="s">
        <v>6878</v>
      </c>
      <c r="B5823" t="s">
        <v>19590</v>
      </c>
    </row>
    <row r="5824" spans="1:2">
      <c r="A5824" t="s">
        <v>6879</v>
      </c>
      <c r="B5824" t="s">
        <v>19591</v>
      </c>
    </row>
    <row r="5825" spans="1:2">
      <c r="A5825" t="s">
        <v>6880</v>
      </c>
      <c r="B5825" t="s">
        <v>19592</v>
      </c>
    </row>
    <row r="5826" spans="1:2">
      <c r="A5826" t="s">
        <v>6881</v>
      </c>
      <c r="B5826" t="s">
        <v>19593</v>
      </c>
    </row>
    <row r="5827" spans="1:2">
      <c r="A5827" t="s">
        <v>1394</v>
      </c>
      <c r="B5827" t="s">
        <v>1394</v>
      </c>
    </row>
    <row r="5828" spans="1:2">
      <c r="A5828" t="s">
        <v>6882</v>
      </c>
      <c r="B5828" t="s">
        <v>6882</v>
      </c>
    </row>
    <row r="5829" spans="1:2">
      <c r="A5829" t="s">
        <v>6883</v>
      </c>
      <c r="B5829" t="s">
        <v>19594</v>
      </c>
    </row>
    <row r="5830" spans="1:2">
      <c r="A5830" t="s">
        <v>6884</v>
      </c>
      <c r="B5830" t="s">
        <v>6884</v>
      </c>
    </row>
    <row r="5831" spans="1:2">
      <c r="A5831" t="s">
        <v>6885</v>
      </c>
      <c r="B5831" t="s">
        <v>6885</v>
      </c>
    </row>
    <row r="5832" spans="1:2">
      <c r="A5832" t="s">
        <v>6886</v>
      </c>
      <c r="B5832" t="s">
        <v>19595</v>
      </c>
    </row>
    <row r="5833" spans="1:2">
      <c r="A5833" t="s">
        <v>6887</v>
      </c>
      <c r="B5833" t="s">
        <v>6887</v>
      </c>
    </row>
    <row r="5834" spans="1:2">
      <c r="A5834" t="s">
        <v>6888</v>
      </c>
      <c r="B5834" t="s">
        <v>19596</v>
      </c>
    </row>
    <row r="5835" spans="1:2">
      <c r="A5835" t="s">
        <v>6889</v>
      </c>
      <c r="B5835" t="s">
        <v>19597</v>
      </c>
    </row>
    <row r="5836" spans="1:2">
      <c r="A5836" t="s">
        <v>6890</v>
      </c>
      <c r="B5836" t="s">
        <v>17214</v>
      </c>
    </row>
    <row r="5837" spans="1:2">
      <c r="A5837" t="s">
        <v>6891</v>
      </c>
      <c r="B5837" t="s">
        <v>6891</v>
      </c>
    </row>
    <row r="5838" spans="1:2">
      <c r="A5838" t="s">
        <v>6892</v>
      </c>
      <c r="B5838" t="s">
        <v>19598</v>
      </c>
    </row>
    <row r="5839" spans="1:2">
      <c r="A5839" t="s">
        <v>6893</v>
      </c>
      <c r="B5839" t="s">
        <v>6893</v>
      </c>
    </row>
    <row r="5840" spans="1:2">
      <c r="A5840" t="s">
        <v>6894</v>
      </c>
      <c r="B5840" t="s">
        <v>19599</v>
      </c>
    </row>
    <row r="5841" spans="1:2">
      <c r="A5841" t="s">
        <v>6895</v>
      </c>
      <c r="B5841" t="s">
        <v>6895</v>
      </c>
    </row>
    <row r="5842" spans="1:2">
      <c r="A5842" t="s">
        <v>6896</v>
      </c>
      <c r="B5842" t="s">
        <v>6896</v>
      </c>
    </row>
    <row r="5843" spans="1:2">
      <c r="A5843" t="s">
        <v>6897</v>
      </c>
      <c r="B5843" t="s">
        <v>6897</v>
      </c>
    </row>
    <row r="5844" spans="1:2">
      <c r="A5844" t="s">
        <v>6898</v>
      </c>
      <c r="B5844" t="s">
        <v>6898</v>
      </c>
    </row>
    <row r="5845" spans="1:2">
      <c r="A5845" t="s">
        <v>6899</v>
      </c>
      <c r="B5845" t="s">
        <v>19600</v>
      </c>
    </row>
    <row r="5846" spans="1:2">
      <c r="A5846" t="s">
        <v>6900</v>
      </c>
      <c r="B5846" t="s">
        <v>19601</v>
      </c>
    </row>
    <row r="5847" spans="1:2">
      <c r="A5847" t="s">
        <v>6901</v>
      </c>
      <c r="B5847" t="s">
        <v>6901</v>
      </c>
    </row>
    <row r="5848" spans="1:2">
      <c r="A5848" t="s">
        <v>6902</v>
      </c>
      <c r="B5848" t="s">
        <v>6902</v>
      </c>
    </row>
    <row r="5849" spans="1:2">
      <c r="A5849" t="s">
        <v>6903</v>
      </c>
      <c r="B5849" t="s">
        <v>19602</v>
      </c>
    </row>
    <row r="5850" spans="1:2">
      <c r="A5850" t="s">
        <v>6904</v>
      </c>
      <c r="B5850" t="s">
        <v>19603</v>
      </c>
    </row>
    <row r="5851" spans="1:2">
      <c r="A5851" t="s">
        <v>6905</v>
      </c>
      <c r="B5851" t="s">
        <v>6905</v>
      </c>
    </row>
    <row r="5852" spans="1:2">
      <c r="A5852" t="s">
        <v>6906</v>
      </c>
      <c r="B5852" t="s">
        <v>6906</v>
      </c>
    </row>
    <row r="5853" spans="1:2">
      <c r="A5853" t="s">
        <v>6907</v>
      </c>
      <c r="B5853" t="s">
        <v>19604</v>
      </c>
    </row>
    <row r="5854" spans="1:2">
      <c r="A5854" t="s">
        <v>6908</v>
      </c>
      <c r="B5854" t="s">
        <v>6908</v>
      </c>
    </row>
    <row r="5855" spans="1:2">
      <c r="A5855" t="s">
        <v>6909</v>
      </c>
      <c r="B5855" t="s">
        <v>19605</v>
      </c>
    </row>
    <row r="5856" spans="1:2">
      <c r="A5856" t="s">
        <v>6910</v>
      </c>
      <c r="B5856" t="s">
        <v>6910</v>
      </c>
    </row>
    <row r="5857" spans="1:2">
      <c r="A5857" t="s">
        <v>1173</v>
      </c>
      <c r="B5857" t="s">
        <v>1173</v>
      </c>
    </row>
    <row r="5858" spans="1:2">
      <c r="A5858" t="s">
        <v>6911</v>
      </c>
      <c r="B5858" t="s">
        <v>6911</v>
      </c>
    </row>
    <row r="5859" spans="1:2">
      <c r="A5859" t="s">
        <v>6912</v>
      </c>
      <c r="B5859" t="s">
        <v>24248</v>
      </c>
    </row>
    <row r="5860" spans="1:2">
      <c r="A5860" t="s">
        <v>6913</v>
      </c>
      <c r="B5860" t="s">
        <v>19606</v>
      </c>
    </row>
    <row r="5861" spans="1:2">
      <c r="A5861" t="s">
        <v>6914</v>
      </c>
      <c r="B5861" t="s">
        <v>6914</v>
      </c>
    </row>
    <row r="5862" spans="1:2">
      <c r="A5862" t="s">
        <v>6915</v>
      </c>
      <c r="B5862" t="s">
        <v>19607</v>
      </c>
    </row>
    <row r="5863" spans="1:2">
      <c r="A5863" t="s">
        <v>6916</v>
      </c>
      <c r="B5863" t="s">
        <v>6916</v>
      </c>
    </row>
    <row r="5864" spans="1:2">
      <c r="A5864" t="s">
        <v>6917</v>
      </c>
      <c r="B5864" t="s">
        <v>19608</v>
      </c>
    </row>
    <row r="5865" spans="1:2">
      <c r="A5865" t="s">
        <v>6918</v>
      </c>
      <c r="B5865" t="s">
        <v>19609</v>
      </c>
    </row>
    <row r="5866" spans="1:2">
      <c r="A5866" t="s">
        <v>6919</v>
      </c>
      <c r="B5866" t="s">
        <v>19610</v>
      </c>
    </row>
    <row r="5867" spans="1:2">
      <c r="A5867" t="s">
        <v>6920</v>
      </c>
      <c r="B5867" t="s">
        <v>6920</v>
      </c>
    </row>
    <row r="5868" spans="1:2">
      <c r="A5868" t="s">
        <v>6921</v>
      </c>
      <c r="B5868" t="s">
        <v>19611</v>
      </c>
    </row>
    <row r="5869" spans="1:2">
      <c r="A5869" t="s">
        <v>6922</v>
      </c>
      <c r="B5869" t="s">
        <v>6922</v>
      </c>
    </row>
    <row r="5870" spans="1:2">
      <c r="A5870" t="s">
        <v>6923</v>
      </c>
      <c r="B5870" t="s">
        <v>19612</v>
      </c>
    </row>
    <row r="5871" spans="1:2">
      <c r="A5871" t="s">
        <v>6924</v>
      </c>
      <c r="B5871" t="s">
        <v>19613</v>
      </c>
    </row>
    <row r="5872" spans="1:2">
      <c r="A5872" t="s">
        <v>6925</v>
      </c>
      <c r="B5872" t="s">
        <v>6925</v>
      </c>
    </row>
    <row r="5873" spans="1:2">
      <c r="A5873" t="s">
        <v>6926</v>
      </c>
      <c r="B5873" t="s">
        <v>19614</v>
      </c>
    </row>
    <row r="5874" spans="1:2">
      <c r="A5874" t="s">
        <v>6927</v>
      </c>
      <c r="B5874" t="s">
        <v>19615</v>
      </c>
    </row>
    <row r="5875" spans="1:2">
      <c r="A5875" t="s">
        <v>6928</v>
      </c>
      <c r="B5875" t="s">
        <v>6928</v>
      </c>
    </row>
    <row r="5876" spans="1:2">
      <c r="A5876" t="s">
        <v>6929</v>
      </c>
      <c r="B5876" t="s">
        <v>19616</v>
      </c>
    </row>
    <row r="5877" spans="1:2">
      <c r="A5877" t="s">
        <v>6930</v>
      </c>
      <c r="B5877" t="s">
        <v>6930</v>
      </c>
    </row>
    <row r="5878" spans="1:2">
      <c r="A5878" t="s">
        <v>726</v>
      </c>
      <c r="B5878" t="s">
        <v>725</v>
      </c>
    </row>
    <row r="5879" spans="1:2">
      <c r="A5879" t="s">
        <v>6931</v>
      </c>
      <c r="B5879" t="s">
        <v>6931</v>
      </c>
    </row>
    <row r="5880" spans="1:2">
      <c r="A5880" t="s">
        <v>6932</v>
      </c>
      <c r="B5880" t="s">
        <v>19617</v>
      </c>
    </row>
    <row r="5881" spans="1:2">
      <c r="A5881" t="s">
        <v>1235</v>
      </c>
      <c r="B5881" t="s">
        <v>1235</v>
      </c>
    </row>
    <row r="5882" spans="1:2">
      <c r="A5882" t="s">
        <v>6933</v>
      </c>
      <c r="B5882" t="s">
        <v>6933</v>
      </c>
    </row>
    <row r="5883" spans="1:2">
      <c r="A5883" t="s">
        <v>6934</v>
      </c>
      <c r="B5883" t="s">
        <v>19618</v>
      </c>
    </row>
    <row r="5884" spans="1:2">
      <c r="A5884" t="s">
        <v>6935</v>
      </c>
      <c r="B5884" t="s">
        <v>19619</v>
      </c>
    </row>
    <row r="5885" spans="1:2">
      <c r="A5885" t="s">
        <v>139</v>
      </c>
      <c r="B5885" t="s">
        <v>138</v>
      </c>
    </row>
    <row r="5886" spans="1:2">
      <c r="A5886" t="s">
        <v>6936</v>
      </c>
      <c r="B5886" t="s">
        <v>6936</v>
      </c>
    </row>
    <row r="5887" spans="1:2">
      <c r="A5887" t="s">
        <v>6937</v>
      </c>
      <c r="B5887" t="s">
        <v>17330</v>
      </c>
    </row>
    <row r="5888" spans="1:2">
      <c r="A5888" t="s">
        <v>6938</v>
      </c>
      <c r="B5888" t="s">
        <v>6938</v>
      </c>
    </row>
    <row r="5889" spans="1:2">
      <c r="A5889" t="s">
        <v>6939</v>
      </c>
      <c r="B5889" t="s">
        <v>6939</v>
      </c>
    </row>
    <row r="5890" spans="1:2">
      <c r="A5890" t="s">
        <v>6940</v>
      </c>
      <c r="B5890" t="s">
        <v>19620</v>
      </c>
    </row>
    <row r="5891" spans="1:2">
      <c r="A5891" t="s">
        <v>6941</v>
      </c>
      <c r="B5891" t="s">
        <v>6941</v>
      </c>
    </row>
    <row r="5892" spans="1:2">
      <c r="A5892" t="s">
        <v>6942</v>
      </c>
      <c r="B5892" t="s">
        <v>19621</v>
      </c>
    </row>
    <row r="5893" spans="1:2">
      <c r="A5893" t="s">
        <v>6943</v>
      </c>
      <c r="B5893" t="s">
        <v>19622</v>
      </c>
    </row>
    <row r="5894" spans="1:2">
      <c r="A5894" t="s">
        <v>6944</v>
      </c>
      <c r="B5894" t="s">
        <v>6944</v>
      </c>
    </row>
    <row r="5895" spans="1:2">
      <c r="A5895" t="s">
        <v>6945</v>
      </c>
      <c r="B5895" t="s">
        <v>6945</v>
      </c>
    </row>
    <row r="5896" spans="1:2">
      <c r="A5896" t="s">
        <v>6946</v>
      </c>
      <c r="B5896" t="s">
        <v>19623</v>
      </c>
    </row>
    <row r="5897" spans="1:2">
      <c r="A5897" t="s">
        <v>6947</v>
      </c>
      <c r="B5897" t="s">
        <v>6947</v>
      </c>
    </row>
    <row r="5898" spans="1:2">
      <c r="A5898" t="s">
        <v>6948</v>
      </c>
      <c r="B5898" t="s">
        <v>19624</v>
      </c>
    </row>
    <row r="5899" spans="1:2">
      <c r="A5899" t="s">
        <v>6949</v>
      </c>
      <c r="B5899" t="s">
        <v>6949</v>
      </c>
    </row>
    <row r="5900" spans="1:2">
      <c r="A5900" t="s">
        <v>6950</v>
      </c>
      <c r="B5900" t="s">
        <v>19625</v>
      </c>
    </row>
    <row r="5901" spans="1:2">
      <c r="A5901" t="s">
        <v>6951</v>
      </c>
      <c r="B5901" t="s">
        <v>19626</v>
      </c>
    </row>
    <row r="5902" spans="1:2">
      <c r="A5902" t="s">
        <v>6952</v>
      </c>
      <c r="B5902" t="s">
        <v>6952</v>
      </c>
    </row>
    <row r="5903" spans="1:2">
      <c r="A5903" t="s">
        <v>6953</v>
      </c>
      <c r="B5903" t="s">
        <v>6953</v>
      </c>
    </row>
    <row r="5904" spans="1:2">
      <c r="A5904" t="s">
        <v>6954</v>
      </c>
      <c r="B5904" t="s">
        <v>19627</v>
      </c>
    </row>
    <row r="5905" spans="1:2">
      <c r="A5905" t="s">
        <v>1303</v>
      </c>
      <c r="B5905" t="s">
        <v>1303</v>
      </c>
    </row>
    <row r="5906" spans="1:2">
      <c r="A5906" t="s">
        <v>6955</v>
      </c>
      <c r="B5906" t="s">
        <v>19628</v>
      </c>
    </row>
    <row r="5907" spans="1:2">
      <c r="A5907" t="s">
        <v>6956</v>
      </c>
      <c r="B5907" t="s">
        <v>19629</v>
      </c>
    </row>
    <row r="5908" spans="1:2">
      <c r="A5908" t="s">
        <v>1420</v>
      </c>
      <c r="B5908" t="s">
        <v>1419</v>
      </c>
    </row>
    <row r="5909" spans="1:2">
      <c r="A5909" t="s">
        <v>6957</v>
      </c>
      <c r="B5909" t="s">
        <v>19630</v>
      </c>
    </row>
    <row r="5910" spans="1:2">
      <c r="A5910" t="s">
        <v>6958</v>
      </c>
      <c r="B5910" t="s">
        <v>19631</v>
      </c>
    </row>
    <row r="5911" spans="1:2">
      <c r="A5911" t="s">
        <v>384</v>
      </c>
      <c r="B5911" t="s">
        <v>384</v>
      </c>
    </row>
    <row r="5912" spans="1:2">
      <c r="A5912" t="s">
        <v>6959</v>
      </c>
      <c r="B5912" t="s">
        <v>19632</v>
      </c>
    </row>
    <row r="5913" spans="1:2">
      <c r="A5913" t="s">
        <v>849</v>
      </c>
      <c r="B5913" t="s">
        <v>848</v>
      </c>
    </row>
    <row r="5914" spans="1:2">
      <c r="A5914" t="s">
        <v>1441</v>
      </c>
      <c r="B5914" t="s">
        <v>1441</v>
      </c>
    </row>
    <row r="5915" spans="1:2">
      <c r="A5915" t="s">
        <v>6960</v>
      </c>
      <c r="B5915" t="s">
        <v>24249</v>
      </c>
    </row>
    <row r="5916" spans="1:2">
      <c r="A5916" t="s">
        <v>6961</v>
      </c>
      <c r="B5916" t="s">
        <v>6961</v>
      </c>
    </row>
    <row r="5917" spans="1:2">
      <c r="A5917" t="s">
        <v>6962</v>
      </c>
      <c r="B5917" t="s">
        <v>6962</v>
      </c>
    </row>
    <row r="5918" spans="1:2">
      <c r="A5918" t="s">
        <v>6963</v>
      </c>
      <c r="B5918" t="s">
        <v>19633</v>
      </c>
    </row>
    <row r="5919" spans="1:2">
      <c r="A5919" t="s">
        <v>6964</v>
      </c>
      <c r="B5919" t="s">
        <v>19634</v>
      </c>
    </row>
    <row r="5920" spans="1:2">
      <c r="A5920" t="s">
        <v>6965</v>
      </c>
      <c r="B5920" t="s">
        <v>6965</v>
      </c>
    </row>
    <row r="5921" spans="1:2">
      <c r="A5921" t="s">
        <v>6966</v>
      </c>
      <c r="B5921" t="s">
        <v>19635</v>
      </c>
    </row>
    <row r="5922" spans="1:2">
      <c r="A5922" t="s">
        <v>6967</v>
      </c>
      <c r="B5922" t="s">
        <v>19636</v>
      </c>
    </row>
    <row r="5923" spans="1:2">
      <c r="A5923" t="s">
        <v>6968</v>
      </c>
      <c r="B5923" t="s">
        <v>19637</v>
      </c>
    </row>
    <row r="5924" spans="1:2">
      <c r="A5924" t="s">
        <v>6969</v>
      </c>
      <c r="B5924" t="s">
        <v>19638</v>
      </c>
    </row>
    <row r="5925" spans="1:2">
      <c r="A5925" t="s">
        <v>6970</v>
      </c>
      <c r="B5925" t="s">
        <v>19639</v>
      </c>
    </row>
    <row r="5926" spans="1:2">
      <c r="A5926" t="s">
        <v>6971</v>
      </c>
      <c r="B5926" t="s">
        <v>19640</v>
      </c>
    </row>
    <row r="5927" spans="1:2">
      <c r="A5927" t="s">
        <v>6972</v>
      </c>
      <c r="B5927" t="s">
        <v>19641</v>
      </c>
    </row>
    <row r="5928" spans="1:2">
      <c r="A5928" t="s">
        <v>6973</v>
      </c>
      <c r="B5928" t="s">
        <v>19642</v>
      </c>
    </row>
    <row r="5929" spans="1:2">
      <c r="A5929" t="s">
        <v>6974</v>
      </c>
      <c r="B5929" t="s">
        <v>6974</v>
      </c>
    </row>
    <row r="5930" spans="1:2">
      <c r="A5930" t="s">
        <v>6975</v>
      </c>
      <c r="B5930" t="s">
        <v>19643</v>
      </c>
    </row>
    <row r="5931" spans="1:2">
      <c r="A5931" t="s">
        <v>6976</v>
      </c>
      <c r="B5931" t="s">
        <v>19644</v>
      </c>
    </row>
    <row r="5932" spans="1:2">
      <c r="A5932" t="s">
        <v>6977</v>
      </c>
      <c r="B5932" t="s">
        <v>19645</v>
      </c>
    </row>
    <row r="5933" spans="1:2">
      <c r="A5933" t="s">
        <v>6978</v>
      </c>
      <c r="B5933" t="s">
        <v>19646</v>
      </c>
    </row>
    <row r="5934" spans="1:2">
      <c r="A5934" t="s">
        <v>6979</v>
      </c>
      <c r="B5934" t="s">
        <v>6979</v>
      </c>
    </row>
    <row r="5935" spans="1:2">
      <c r="A5935" t="s">
        <v>6980</v>
      </c>
      <c r="B5935" t="s">
        <v>6980</v>
      </c>
    </row>
    <row r="5936" spans="1:2">
      <c r="A5936" t="s">
        <v>6981</v>
      </c>
      <c r="B5936" t="s">
        <v>19647</v>
      </c>
    </row>
    <row r="5937" spans="1:2">
      <c r="A5937" t="s">
        <v>6982</v>
      </c>
      <c r="B5937" t="s">
        <v>6982</v>
      </c>
    </row>
    <row r="5938" spans="1:2">
      <c r="A5938" t="s">
        <v>6983</v>
      </c>
      <c r="B5938" t="s">
        <v>19648</v>
      </c>
    </row>
    <row r="5939" spans="1:2">
      <c r="A5939" t="s">
        <v>6984</v>
      </c>
      <c r="B5939" t="s">
        <v>19649</v>
      </c>
    </row>
    <row r="5940" spans="1:2">
      <c r="A5940" t="s">
        <v>6985</v>
      </c>
      <c r="B5940" t="s">
        <v>6985</v>
      </c>
    </row>
    <row r="5941" spans="1:2">
      <c r="A5941" t="s">
        <v>507</v>
      </c>
      <c r="B5941" t="s">
        <v>507</v>
      </c>
    </row>
    <row r="5942" spans="1:2">
      <c r="A5942" t="s">
        <v>6986</v>
      </c>
      <c r="B5942" t="s">
        <v>19650</v>
      </c>
    </row>
    <row r="5943" spans="1:2">
      <c r="A5943" t="s">
        <v>6987</v>
      </c>
      <c r="B5943" t="s">
        <v>6987</v>
      </c>
    </row>
    <row r="5944" spans="1:2">
      <c r="A5944" t="s">
        <v>6988</v>
      </c>
      <c r="B5944" t="s">
        <v>19651</v>
      </c>
    </row>
    <row r="5945" spans="1:2">
      <c r="A5945" t="s">
        <v>908</v>
      </c>
      <c r="B5945" t="s">
        <v>907</v>
      </c>
    </row>
    <row r="5946" spans="1:2">
      <c r="A5946" t="s">
        <v>6989</v>
      </c>
      <c r="B5946" t="s">
        <v>19652</v>
      </c>
    </row>
    <row r="5947" spans="1:2">
      <c r="A5947" t="s">
        <v>6990</v>
      </c>
      <c r="B5947" t="s">
        <v>19653</v>
      </c>
    </row>
    <row r="5948" spans="1:2">
      <c r="A5948" t="s">
        <v>6991</v>
      </c>
      <c r="B5948" t="s">
        <v>19654</v>
      </c>
    </row>
    <row r="5949" spans="1:2">
      <c r="A5949" t="s">
        <v>6992</v>
      </c>
      <c r="B5949" t="s">
        <v>19655</v>
      </c>
    </row>
    <row r="5950" spans="1:2">
      <c r="A5950" t="s">
        <v>6993</v>
      </c>
      <c r="B5950" t="s">
        <v>19656</v>
      </c>
    </row>
    <row r="5951" spans="1:2">
      <c r="A5951" t="s">
        <v>6994</v>
      </c>
      <c r="B5951" t="s">
        <v>6994</v>
      </c>
    </row>
    <row r="5952" spans="1:2">
      <c r="A5952" t="s">
        <v>6995</v>
      </c>
      <c r="B5952" t="s">
        <v>6995</v>
      </c>
    </row>
    <row r="5953" spans="1:2">
      <c r="A5953" t="s">
        <v>6996</v>
      </c>
      <c r="B5953" t="s">
        <v>6996</v>
      </c>
    </row>
    <row r="5954" spans="1:2">
      <c r="A5954" t="s">
        <v>6997</v>
      </c>
      <c r="B5954" t="s">
        <v>6997</v>
      </c>
    </row>
    <row r="5955" spans="1:2">
      <c r="A5955" t="s">
        <v>6998</v>
      </c>
      <c r="B5955" t="s">
        <v>6998</v>
      </c>
    </row>
    <row r="5956" spans="1:2">
      <c r="A5956" t="s">
        <v>6999</v>
      </c>
      <c r="B5956" t="s">
        <v>19657</v>
      </c>
    </row>
    <row r="5957" spans="1:2">
      <c r="A5957" t="s">
        <v>7000</v>
      </c>
      <c r="B5957" t="s">
        <v>7000</v>
      </c>
    </row>
    <row r="5958" spans="1:2">
      <c r="A5958" t="s">
        <v>7001</v>
      </c>
      <c r="B5958" t="s">
        <v>7001</v>
      </c>
    </row>
    <row r="5959" spans="1:2">
      <c r="A5959" t="s">
        <v>7002</v>
      </c>
      <c r="B5959" t="s">
        <v>19658</v>
      </c>
    </row>
    <row r="5960" spans="1:2">
      <c r="A5960" t="s">
        <v>7003</v>
      </c>
      <c r="B5960" t="s">
        <v>7003</v>
      </c>
    </row>
    <row r="5961" spans="1:2">
      <c r="A5961" t="s">
        <v>7004</v>
      </c>
      <c r="B5961" t="s">
        <v>7004</v>
      </c>
    </row>
    <row r="5962" spans="1:2">
      <c r="A5962" t="s">
        <v>7005</v>
      </c>
      <c r="B5962" t="s">
        <v>24250</v>
      </c>
    </row>
    <row r="5963" spans="1:2">
      <c r="A5963" t="s">
        <v>353</v>
      </c>
      <c r="B5963" t="s">
        <v>353</v>
      </c>
    </row>
    <row r="5964" spans="1:2">
      <c r="A5964" t="s">
        <v>1301</v>
      </c>
      <c r="B5964" t="s">
        <v>1300</v>
      </c>
    </row>
    <row r="5965" spans="1:2">
      <c r="A5965" t="s">
        <v>1472</v>
      </c>
      <c r="B5965" t="s">
        <v>1472</v>
      </c>
    </row>
    <row r="5966" spans="1:2">
      <c r="A5966" t="s">
        <v>7006</v>
      </c>
      <c r="B5966" t="s">
        <v>7006</v>
      </c>
    </row>
    <row r="5967" spans="1:2">
      <c r="A5967" t="s">
        <v>7007</v>
      </c>
      <c r="B5967" t="s">
        <v>7007</v>
      </c>
    </row>
    <row r="5968" spans="1:2">
      <c r="A5968" t="s">
        <v>7008</v>
      </c>
      <c r="B5968" t="s">
        <v>19659</v>
      </c>
    </row>
    <row r="5969" spans="1:2">
      <c r="A5969" t="s">
        <v>7009</v>
      </c>
      <c r="B5969" t="s">
        <v>19660</v>
      </c>
    </row>
    <row r="5970" spans="1:2">
      <c r="A5970" t="s">
        <v>7010</v>
      </c>
      <c r="B5970" t="s">
        <v>7010</v>
      </c>
    </row>
    <row r="5971" spans="1:2">
      <c r="A5971" t="s">
        <v>7011</v>
      </c>
      <c r="B5971" t="s">
        <v>7011</v>
      </c>
    </row>
    <row r="5972" spans="1:2">
      <c r="A5972" t="s">
        <v>7012</v>
      </c>
      <c r="B5972" t="s">
        <v>19661</v>
      </c>
    </row>
    <row r="5973" spans="1:2">
      <c r="A5973" t="s">
        <v>468</v>
      </c>
      <c r="B5973" t="s">
        <v>467</v>
      </c>
    </row>
    <row r="5974" spans="1:2">
      <c r="A5974" t="s">
        <v>7013</v>
      </c>
      <c r="B5974" t="s">
        <v>19662</v>
      </c>
    </row>
    <row r="5975" spans="1:2">
      <c r="A5975" t="s">
        <v>7014</v>
      </c>
      <c r="B5975" t="s">
        <v>7014</v>
      </c>
    </row>
    <row r="5976" spans="1:2">
      <c r="A5976" t="s">
        <v>7015</v>
      </c>
      <c r="B5976" t="s">
        <v>7015</v>
      </c>
    </row>
    <row r="5977" spans="1:2">
      <c r="A5977" t="s">
        <v>7016</v>
      </c>
      <c r="B5977" t="s">
        <v>7016</v>
      </c>
    </row>
    <row r="5978" spans="1:2">
      <c r="A5978" t="s">
        <v>7017</v>
      </c>
      <c r="B5978" t="s">
        <v>7017</v>
      </c>
    </row>
    <row r="5979" spans="1:2">
      <c r="A5979" t="s">
        <v>7018</v>
      </c>
      <c r="B5979" t="s">
        <v>19663</v>
      </c>
    </row>
    <row r="5980" spans="1:2">
      <c r="A5980" t="s">
        <v>7019</v>
      </c>
      <c r="B5980" t="s">
        <v>19664</v>
      </c>
    </row>
    <row r="5981" spans="1:2">
      <c r="A5981" t="s">
        <v>7020</v>
      </c>
      <c r="B5981" t="s">
        <v>7020</v>
      </c>
    </row>
    <row r="5982" spans="1:2">
      <c r="A5982" t="s">
        <v>7021</v>
      </c>
      <c r="B5982" t="s">
        <v>19665</v>
      </c>
    </row>
    <row r="5983" spans="1:2">
      <c r="A5983" t="s">
        <v>7022</v>
      </c>
      <c r="B5983" t="s">
        <v>7022</v>
      </c>
    </row>
    <row r="5984" spans="1:2">
      <c r="A5984" t="s">
        <v>7023</v>
      </c>
      <c r="B5984" t="s">
        <v>7023</v>
      </c>
    </row>
    <row r="5985" spans="1:2">
      <c r="A5985" t="s">
        <v>7024</v>
      </c>
      <c r="B5985" t="s">
        <v>19666</v>
      </c>
    </row>
    <row r="5986" spans="1:2">
      <c r="A5986" t="s">
        <v>7025</v>
      </c>
      <c r="B5986" t="s">
        <v>7025</v>
      </c>
    </row>
    <row r="5987" spans="1:2">
      <c r="A5987" t="s">
        <v>7026</v>
      </c>
      <c r="B5987" t="s">
        <v>7026</v>
      </c>
    </row>
    <row r="5988" spans="1:2">
      <c r="A5988" t="s">
        <v>7027</v>
      </c>
      <c r="B5988" t="s">
        <v>19667</v>
      </c>
    </row>
    <row r="5989" spans="1:2">
      <c r="A5989" t="s">
        <v>7028</v>
      </c>
      <c r="B5989" t="s">
        <v>7028</v>
      </c>
    </row>
    <row r="5990" spans="1:2">
      <c r="A5990" t="s">
        <v>7029</v>
      </c>
      <c r="B5990" t="s">
        <v>7029</v>
      </c>
    </row>
    <row r="5991" spans="1:2">
      <c r="A5991" t="s">
        <v>7030</v>
      </c>
      <c r="B5991" t="s">
        <v>19668</v>
      </c>
    </row>
    <row r="5992" spans="1:2">
      <c r="A5992" t="s">
        <v>7031</v>
      </c>
      <c r="B5992" t="s">
        <v>19669</v>
      </c>
    </row>
    <row r="5993" spans="1:2">
      <c r="A5993" t="s">
        <v>7032</v>
      </c>
      <c r="B5993" t="s">
        <v>7032</v>
      </c>
    </row>
    <row r="5994" spans="1:2">
      <c r="A5994" t="s">
        <v>281</v>
      </c>
      <c r="B5994" t="s">
        <v>281</v>
      </c>
    </row>
    <row r="5995" spans="1:2">
      <c r="A5995" t="s">
        <v>7033</v>
      </c>
      <c r="B5995" t="s">
        <v>7033</v>
      </c>
    </row>
    <row r="5996" spans="1:2">
      <c r="A5996" t="s">
        <v>7034</v>
      </c>
      <c r="B5996" t="s">
        <v>7034</v>
      </c>
    </row>
    <row r="5997" spans="1:2">
      <c r="A5997" t="s">
        <v>470</v>
      </c>
      <c r="B5997" t="s">
        <v>470</v>
      </c>
    </row>
    <row r="5998" spans="1:2">
      <c r="A5998" t="s">
        <v>7035</v>
      </c>
      <c r="B5998" t="s">
        <v>19670</v>
      </c>
    </row>
    <row r="5999" spans="1:2">
      <c r="A5999" t="s">
        <v>7036</v>
      </c>
      <c r="B5999" t="s">
        <v>7036</v>
      </c>
    </row>
    <row r="6000" spans="1:2">
      <c r="A6000" t="s">
        <v>7037</v>
      </c>
      <c r="B6000" t="s">
        <v>7037</v>
      </c>
    </row>
    <row r="6001" spans="1:2">
      <c r="A6001" t="s">
        <v>7038</v>
      </c>
      <c r="B6001" t="s">
        <v>19671</v>
      </c>
    </row>
    <row r="6002" spans="1:2">
      <c r="A6002" t="s">
        <v>7039</v>
      </c>
      <c r="B6002" t="s">
        <v>7039</v>
      </c>
    </row>
    <row r="6003" spans="1:2">
      <c r="A6003" t="s">
        <v>7040</v>
      </c>
      <c r="B6003" t="s">
        <v>19672</v>
      </c>
    </row>
    <row r="6004" spans="1:2">
      <c r="A6004" t="s">
        <v>565</v>
      </c>
      <c r="B6004" t="s">
        <v>565</v>
      </c>
    </row>
    <row r="6005" spans="1:2">
      <c r="A6005" t="s">
        <v>7041</v>
      </c>
      <c r="B6005" t="s">
        <v>19673</v>
      </c>
    </row>
    <row r="6006" spans="1:2">
      <c r="A6006" t="s">
        <v>7042</v>
      </c>
      <c r="B6006" t="s">
        <v>7042</v>
      </c>
    </row>
    <row r="6007" spans="1:2">
      <c r="A6007" t="s">
        <v>7043</v>
      </c>
      <c r="B6007" t="s">
        <v>17130</v>
      </c>
    </row>
    <row r="6008" spans="1:2">
      <c r="A6008" t="s">
        <v>7044</v>
      </c>
      <c r="B6008" t="s">
        <v>7044</v>
      </c>
    </row>
    <row r="6009" spans="1:2">
      <c r="A6009" t="s">
        <v>7045</v>
      </c>
      <c r="B6009" t="s">
        <v>7045</v>
      </c>
    </row>
    <row r="6010" spans="1:2">
      <c r="A6010" t="s">
        <v>7046</v>
      </c>
      <c r="B6010" t="s">
        <v>7046</v>
      </c>
    </row>
    <row r="6011" spans="1:2">
      <c r="A6011" t="s">
        <v>7047</v>
      </c>
      <c r="B6011" t="s">
        <v>7047</v>
      </c>
    </row>
    <row r="6012" spans="1:2">
      <c r="A6012" t="s">
        <v>7048</v>
      </c>
      <c r="B6012" t="s">
        <v>7048</v>
      </c>
    </row>
    <row r="6013" spans="1:2">
      <c r="A6013" t="s">
        <v>7049</v>
      </c>
      <c r="B6013" t="s">
        <v>19674</v>
      </c>
    </row>
    <row r="6014" spans="1:2">
      <c r="A6014" t="s">
        <v>7050</v>
      </c>
      <c r="B6014" t="s">
        <v>7050</v>
      </c>
    </row>
    <row r="6015" spans="1:2">
      <c r="A6015" t="s">
        <v>7051</v>
      </c>
      <c r="B6015" t="s">
        <v>17564</v>
      </c>
    </row>
    <row r="6016" spans="1:2">
      <c r="A6016" t="s">
        <v>7052</v>
      </c>
      <c r="B6016" t="s">
        <v>19675</v>
      </c>
    </row>
    <row r="6017" spans="1:2">
      <c r="A6017" t="s">
        <v>7053</v>
      </c>
      <c r="B6017" t="s">
        <v>7053</v>
      </c>
    </row>
    <row r="6018" spans="1:2">
      <c r="A6018" t="s">
        <v>7054</v>
      </c>
      <c r="B6018" t="s">
        <v>24251</v>
      </c>
    </row>
    <row r="6019" spans="1:2">
      <c r="A6019" t="s">
        <v>7055</v>
      </c>
      <c r="B6019" t="s">
        <v>19676</v>
      </c>
    </row>
    <row r="6020" spans="1:2">
      <c r="A6020" t="s">
        <v>7056</v>
      </c>
      <c r="B6020" t="s">
        <v>19677</v>
      </c>
    </row>
    <row r="6021" spans="1:2">
      <c r="A6021" t="s">
        <v>7057</v>
      </c>
      <c r="B6021" t="s">
        <v>19678</v>
      </c>
    </row>
    <row r="6022" spans="1:2">
      <c r="A6022" t="s">
        <v>7058</v>
      </c>
      <c r="B6022" t="s">
        <v>19679</v>
      </c>
    </row>
    <row r="6023" spans="1:2">
      <c r="A6023" t="s">
        <v>452</v>
      </c>
      <c r="B6023" t="s">
        <v>452</v>
      </c>
    </row>
    <row r="6024" spans="1:2">
      <c r="A6024" t="s">
        <v>7059</v>
      </c>
      <c r="B6024" t="s">
        <v>19680</v>
      </c>
    </row>
    <row r="6025" spans="1:2">
      <c r="A6025" t="s">
        <v>859</v>
      </c>
      <c r="B6025" t="s">
        <v>859</v>
      </c>
    </row>
    <row r="6026" spans="1:2">
      <c r="A6026" t="s">
        <v>7060</v>
      </c>
      <c r="B6026" t="s">
        <v>19681</v>
      </c>
    </row>
    <row r="6027" spans="1:2">
      <c r="A6027" t="s">
        <v>7061</v>
      </c>
      <c r="B6027" t="s">
        <v>7061</v>
      </c>
    </row>
    <row r="6028" spans="1:2">
      <c r="A6028" t="s">
        <v>7062</v>
      </c>
      <c r="B6028" t="s">
        <v>7062</v>
      </c>
    </row>
    <row r="6029" spans="1:2">
      <c r="A6029" t="s">
        <v>7063</v>
      </c>
      <c r="B6029" t="s">
        <v>19682</v>
      </c>
    </row>
    <row r="6030" spans="1:2">
      <c r="A6030" t="s">
        <v>7064</v>
      </c>
      <c r="B6030" t="s">
        <v>7064</v>
      </c>
    </row>
    <row r="6031" spans="1:2">
      <c r="A6031" t="s">
        <v>7065</v>
      </c>
      <c r="B6031" t="s">
        <v>19683</v>
      </c>
    </row>
    <row r="6032" spans="1:2">
      <c r="A6032" t="s">
        <v>7066</v>
      </c>
      <c r="B6032" t="s">
        <v>19684</v>
      </c>
    </row>
    <row r="6033" spans="1:2">
      <c r="A6033" t="s">
        <v>919</v>
      </c>
      <c r="B6033" t="s">
        <v>919</v>
      </c>
    </row>
    <row r="6034" spans="1:2">
      <c r="A6034" t="s">
        <v>7067</v>
      </c>
      <c r="B6034" t="s">
        <v>19685</v>
      </c>
    </row>
    <row r="6035" spans="1:2">
      <c r="A6035" t="s">
        <v>7068</v>
      </c>
      <c r="B6035" t="s">
        <v>7068</v>
      </c>
    </row>
    <row r="6036" spans="1:2">
      <c r="A6036" t="s">
        <v>7069</v>
      </c>
      <c r="B6036" t="s">
        <v>19686</v>
      </c>
    </row>
    <row r="6037" spans="1:2">
      <c r="A6037" t="s">
        <v>7070</v>
      </c>
      <c r="B6037" t="s">
        <v>19687</v>
      </c>
    </row>
    <row r="6038" spans="1:2">
      <c r="A6038" t="s">
        <v>7071</v>
      </c>
      <c r="B6038" t="s">
        <v>19688</v>
      </c>
    </row>
    <row r="6039" spans="1:2">
      <c r="A6039" t="s">
        <v>7072</v>
      </c>
      <c r="B6039" t="s">
        <v>19689</v>
      </c>
    </row>
    <row r="6040" spans="1:2">
      <c r="A6040" t="s">
        <v>7073</v>
      </c>
      <c r="B6040" t="s">
        <v>19690</v>
      </c>
    </row>
    <row r="6041" spans="1:2">
      <c r="A6041" t="s">
        <v>7074</v>
      </c>
      <c r="B6041" t="s">
        <v>7074</v>
      </c>
    </row>
    <row r="6042" spans="1:2">
      <c r="A6042" t="s">
        <v>7075</v>
      </c>
      <c r="B6042" t="s">
        <v>19691</v>
      </c>
    </row>
    <row r="6043" spans="1:2">
      <c r="A6043" t="s">
        <v>7076</v>
      </c>
      <c r="B6043" t="s">
        <v>19692</v>
      </c>
    </row>
    <row r="6044" spans="1:2">
      <c r="A6044" t="s">
        <v>7077</v>
      </c>
      <c r="B6044" t="s">
        <v>19693</v>
      </c>
    </row>
    <row r="6045" spans="1:2">
      <c r="A6045" t="s">
        <v>7078</v>
      </c>
      <c r="B6045" t="s">
        <v>19694</v>
      </c>
    </row>
    <row r="6046" spans="1:2">
      <c r="A6046" t="s">
        <v>7079</v>
      </c>
      <c r="B6046" t="s">
        <v>19695</v>
      </c>
    </row>
    <row r="6047" spans="1:2">
      <c r="A6047" t="s">
        <v>923</v>
      </c>
      <c r="B6047" t="s">
        <v>922</v>
      </c>
    </row>
    <row r="6048" spans="1:2">
      <c r="A6048" t="s">
        <v>7080</v>
      </c>
      <c r="B6048" t="s">
        <v>19696</v>
      </c>
    </row>
    <row r="6049" spans="1:2">
      <c r="A6049" t="s">
        <v>7081</v>
      </c>
      <c r="B6049" t="s">
        <v>7081</v>
      </c>
    </row>
    <row r="6050" spans="1:2">
      <c r="A6050" t="s">
        <v>7082</v>
      </c>
      <c r="B6050" t="s">
        <v>7082</v>
      </c>
    </row>
    <row r="6051" spans="1:2">
      <c r="A6051" t="s">
        <v>7083</v>
      </c>
      <c r="B6051" t="s">
        <v>7083</v>
      </c>
    </row>
    <row r="6052" spans="1:2">
      <c r="A6052" t="s">
        <v>7084</v>
      </c>
      <c r="B6052" t="s">
        <v>7084</v>
      </c>
    </row>
    <row r="6053" spans="1:2">
      <c r="A6053" t="s">
        <v>7085</v>
      </c>
      <c r="B6053" t="s">
        <v>19697</v>
      </c>
    </row>
    <row r="6054" spans="1:2">
      <c r="A6054" t="s">
        <v>7086</v>
      </c>
      <c r="B6054" t="s">
        <v>19698</v>
      </c>
    </row>
    <row r="6055" spans="1:2">
      <c r="A6055" t="s">
        <v>7087</v>
      </c>
      <c r="B6055" t="s">
        <v>19699</v>
      </c>
    </row>
    <row r="6056" spans="1:2">
      <c r="A6056" t="s">
        <v>7088</v>
      </c>
      <c r="B6056" t="s">
        <v>19700</v>
      </c>
    </row>
    <row r="6057" spans="1:2">
      <c r="A6057" t="s">
        <v>7089</v>
      </c>
      <c r="B6057" t="s">
        <v>19701</v>
      </c>
    </row>
    <row r="6058" spans="1:2">
      <c r="A6058" t="s">
        <v>7090</v>
      </c>
      <c r="B6058" t="s">
        <v>19702</v>
      </c>
    </row>
    <row r="6059" spans="1:2">
      <c r="A6059" t="s">
        <v>7091</v>
      </c>
      <c r="B6059" t="s">
        <v>19703</v>
      </c>
    </row>
    <row r="6060" spans="1:2">
      <c r="A6060" t="s">
        <v>7092</v>
      </c>
      <c r="B6060" t="s">
        <v>7092</v>
      </c>
    </row>
    <row r="6061" spans="1:2">
      <c r="A6061" t="s">
        <v>7093</v>
      </c>
      <c r="B6061" t="s">
        <v>19704</v>
      </c>
    </row>
    <row r="6062" spans="1:2">
      <c r="A6062" t="s">
        <v>7094</v>
      </c>
      <c r="B6062" t="s">
        <v>19705</v>
      </c>
    </row>
    <row r="6063" spans="1:2">
      <c r="A6063" t="s">
        <v>1070</v>
      </c>
      <c r="B6063" t="s">
        <v>1070</v>
      </c>
    </row>
    <row r="6064" spans="1:2">
      <c r="A6064" t="s">
        <v>7095</v>
      </c>
      <c r="B6064" t="s">
        <v>19706</v>
      </c>
    </row>
    <row r="6065" spans="1:2">
      <c r="A6065" t="s">
        <v>7096</v>
      </c>
      <c r="B6065" t="s">
        <v>19707</v>
      </c>
    </row>
    <row r="6066" spans="1:2">
      <c r="A6066" t="s">
        <v>7097</v>
      </c>
      <c r="B6066" t="s">
        <v>7097</v>
      </c>
    </row>
    <row r="6067" spans="1:2">
      <c r="A6067" t="s">
        <v>7098</v>
      </c>
      <c r="B6067" t="s">
        <v>19708</v>
      </c>
    </row>
    <row r="6068" spans="1:2">
      <c r="A6068" t="s">
        <v>7099</v>
      </c>
      <c r="B6068" t="s">
        <v>19709</v>
      </c>
    </row>
    <row r="6069" spans="1:2">
      <c r="A6069" t="s">
        <v>7100</v>
      </c>
      <c r="B6069" t="s">
        <v>19710</v>
      </c>
    </row>
    <row r="6070" spans="1:2">
      <c r="A6070" t="s">
        <v>7101</v>
      </c>
      <c r="B6070" t="s">
        <v>19711</v>
      </c>
    </row>
    <row r="6071" spans="1:2">
      <c r="A6071" t="s">
        <v>7102</v>
      </c>
      <c r="B6071" t="s">
        <v>19712</v>
      </c>
    </row>
    <row r="6072" spans="1:2">
      <c r="A6072" t="s">
        <v>945</v>
      </c>
      <c r="B6072" t="s">
        <v>944</v>
      </c>
    </row>
    <row r="6073" spans="1:2">
      <c r="A6073" t="s">
        <v>7103</v>
      </c>
      <c r="B6073" t="s">
        <v>7103</v>
      </c>
    </row>
    <row r="6074" spans="1:2">
      <c r="A6074" t="s">
        <v>7104</v>
      </c>
      <c r="B6074" t="s">
        <v>7104</v>
      </c>
    </row>
    <row r="6075" spans="1:2">
      <c r="A6075" t="s">
        <v>7105</v>
      </c>
      <c r="B6075" t="s">
        <v>19713</v>
      </c>
    </row>
    <row r="6076" spans="1:2">
      <c r="A6076" t="s">
        <v>7106</v>
      </c>
      <c r="B6076" t="s">
        <v>7106</v>
      </c>
    </row>
    <row r="6077" spans="1:2">
      <c r="A6077" t="s">
        <v>7107</v>
      </c>
      <c r="B6077" t="s">
        <v>7107</v>
      </c>
    </row>
    <row r="6078" spans="1:2">
      <c r="A6078" t="s">
        <v>7108</v>
      </c>
      <c r="B6078" t="s">
        <v>19714</v>
      </c>
    </row>
    <row r="6079" spans="1:2">
      <c r="A6079" t="s">
        <v>7109</v>
      </c>
      <c r="B6079" t="s">
        <v>7109</v>
      </c>
    </row>
    <row r="6080" spans="1:2">
      <c r="A6080" t="s">
        <v>7110</v>
      </c>
      <c r="B6080" t="s">
        <v>7110</v>
      </c>
    </row>
    <row r="6081" spans="1:2">
      <c r="A6081" t="s">
        <v>692</v>
      </c>
      <c r="B6081" t="s">
        <v>692</v>
      </c>
    </row>
    <row r="6082" spans="1:2">
      <c r="A6082" t="s">
        <v>7111</v>
      </c>
      <c r="B6082" t="s">
        <v>19715</v>
      </c>
    </row>
    <row r="6083" spans="1:2">
      <c r="A6083" t="s">
        <v>7112</v>
      </c>
      <c r="B6083" t="s">
        <v>7112</v>
      </c>
    </row>
    <row r="6084" spans="1:2">
      <c r="A6084" t="s">
        <v>7113</v>
      </c>
      <c r="B6084" t="s">
        <v>7113</v>
      </c>
    </row>
    <row r="6085" spans="1:2">
      <c r="A6085" t="s">
        <v>7114</v>
      </c>
      <c r="B6085" t="s">
        <v>24252</v>
      </c>
    </row>
    <row r="6086" spans="1:2">
      <c r="A6086" t="s">
        <v>7115</v>
      </c>
      <c r="B6086" t="s">
        <v>19716</v>
      </c>
    </row>
    <row r="6087" spans="1:2">
      <c r="A6087" t="s">
        <v>7116</v>
      </c>
      <c r="B6087" t="s">
        <v>19717</v>
      </c>
    </row>
    <row r="6088" spans="1:2">
      <c r="A6088" t="s">
        <v>7117</v>
      </c>
      <c r="B6088" t="s">
        <v>7117</v>
      </c>
    </row>
    <row r="6089" spans="1:2">
      <c r="A6089" t="s">
        <v>7118</v>
      </c>
      <c r="B6089" t="s">
        <v>7118</v>
      </c>
    </row>
    <row r="6090" spans="1:2">
      <c r="A6090" t="s">
        <v>7119</v>
      </c>
      <c r="B6090" t="s">
        <v>19718</v>
      </c>
    </row>
    <row r="6091" spans="1:2">
      <c r="A6091" t="s">
        <v>7120</v>
      </c>
      <c r="B6091" t="s">
        <v>19719</v>
      </c>
    </row>
    <row r="6092" spans="1:2">
      <c r="A6092" t="s">
        <v>7121</v>
      </c>
      <c r="B6092" t="s">
        <v>7121</v>
      </c>
    </row>
    <row r="6093" spans="1:2">
      <c r="A6093" t="s">
        <v>7122</v>
      </c>
      <c r="B6093" t="s">
        <v>19720</v>
      </c>
    </row>
    <row r="6094" spans="1:2">
      <c r="A6094" t="s">
        <v>7123</v>
      </c>
      <c r="B6094" t="s">
        <v>7123</v>
      </c>
    </row>
    <row r="6095" spans="1:2">
      <c r="A6095" t="s">
        <v>7124</v>
      </c>
      <c r="B6095" t="s">
        <v>19721</v>
      </c>
    </row>
    <row r="6096" spans="1:2">
      <c r="A6096" t="s">
        <v>7125</v>
      </c>
      <c r="B6096" t="s">
        <v>19722</v>
      </c>
    </row>
    <row r="6097" spans="1:2">
      <c r="A6097" t="s">
        <v>7126</v>
      </c>
      <c r="B6097" t="s">
        <v>7126</v>
      </c>
    </row>
    <row r="6098" spans="1:2">
      <c r="A6098" t="s">
        <v>7127</v>
      </c>
      <c r="B6098" t="s">
        <v>19723</v>
      </c>
    </row>
    <row r="6099" spans="1:2">
      <c r="A6099" t="s">
        <v>283</v>
      </c>
      <c r="B6099" t="s">
        <v>283</v>
      </c>
    </row>
    <row r="6100" spans="1:2">
      <c r="A6100" t="s">
        <v>7128</v>
      </c>
      <c r="B6100" t="s">
        <v>7128</v>
      </c>
    </row>
    <row r="6101" spans="1:2">
      <c r="A6101" t="s">
        <v>7129</v>
      </c>
      <c r="B6101" t="s">
        <v>19724</v>
      </c>
    </row>
    <row r="6102" spans="1:2">
      <c r="A6102" t="s">
        <v>7130</v>
      </c>
      <c r="B6102" t="s">
        <v>19725</v>
      </c>
    </row>
    <row r="6103" spans="1:2">
      <c r="A6103" t="s">
        <v>7131</v>
      </c>
      <c r="B6103" t="s">
        <v>7131</v>
      </c>
    </row>
    <row r="6104" spans="1:2">
      <c r="A6104" t="s">
        <v>7132</v>
      </c>
      <c r="B6104" t="s">
        <v>19726</v>
      </c>
    </row>
    <row r="6105" spans="1:2">
      <c r="A6105" t="s">
        <v>7133</v>
      </c>
      <c r="B6105" t="s">
        <v>19727</v>
      </c>
    </row>
    <row r="6106" spans="1:2">
      <c r="A6106" t="s">
        <v>7134</v>
      </c>
      <c r="B6106" t="s">
        <v>19728</v>
      </c>
    </row>
    <row r="6107" spans="1:2">
      <c r="A6107" t="s">
        <v>7135</v>
      </c>
      <c r="B6107" t="s">
        <v>19729</v>
      </c>
    </row>
    <row r="6108" spans="1:2">
      <c r="A6108" t="s">
        <v>7136</v>
      </c>
      <c r="B6108" t="s">
        <v>7136</v>
      </c>
    </row>
    <row r="6109" spans="1:2">
      <c r="A6109" t="s">
        <v>383</v>
      </c>
      <c r="B6109" t="s">
        <v>382</v>
      </c>
    </row>
    <row r="6110" spans="1:2">
      <c r="A6110" t="s">
        <v>7137</v>
      </c>
      <c r="B6110" t="s">
        <v>7137</v>
      </c>
    </row>
    <row r="6111" spans="1:2">
      <c r="A6111" t="s">
        <v>746</v>
      </c>
      <c r="B6111" t="s">
        <v>745</v>
      </c>
    </row>
    <row r="6112" spans="1:2">
      <c r="A6112" t="s">
        <v>7138</v>
      </c>
      <c r="B6112" t="s">
        <v>7138</v>
      </c>
    </row>
    <row r="6113" spans="1:2">
      <c r="A6113" t="s">
        <v>7139</v>
      </c>
      <c r="B6113" t="s">
        <v>19730</v>
      </c>
    </row>
    <row r="6114" spans="1:2">
      <c r="A6114" t="s">
        <v>7140</v>
      </c>
      <c r="B6114" t="s">
        <v>7140</v>
      </c>
    </row>
    <row r="6115" spans="1:2">
      <c r="A6115" t="s">
        <v>7141</v>
      </c>
      <c r="B6115" t="s">
        <v>19731</v>
      </c>
    </row>
    <row r="6116" spans="1:2">
      <c r="A6116" t="s">
        <v>7142</v>
      </c>
      <c r="B6116" t="s">
        <v>19732</v>
      </c>
    </row>
    <row r="6117" spans="1:2">
      <c r="A6117" t="s">
        <v>7143</v>
      </c>
      <c r="B6117" t="s">
        <v>7143</v>
      </c>
    </row>
    <row r="6118" spans="1:2">
      <c r="A6118" t="s">
        <v>7144</v>
      </c>
      <c r="B6118" t="s">
        <v>7144</v>
      </c>
    </row>
    <row r="6119" spans="1:2">
      <c r="A6119" t="s">
        <v>7145</v>
      </c>
      <c r="B6119" t="s">
        <v>7145</v>
      </c>
    </row>
    <row r="6120" spans="1:2">
      <c r="A6120" t="s">
        <v>7146</v>
      </c>
      <c r="B6120" t="s">
        <v>19733</v>
      </c>
    </row>
    <row r="6121" spans="1:2">
      <c r="A6121" t="s">
        <v>7147</v>
      </c>
      <c r="B6121" t="s">
        <v>7147</v>
      </c>
    </row>
    <row r="6122" spans="1:2">
      <c r="A6122" t="s">
        <v>7148</v>
      </c>
      <c r="B6122" t="s">
        <v>19734</v>
      </c>
    </row>
    <row r="6123" spans="1:2">
      <c r="A6123" t="s">
        <v>7149</v>
      </c>
      <c r="B6123" t="s">
        <v>19735</v>
      </c>
    </row>
    <row r="6124" spans="1:2">
      <c r="A6124" t="s">
        <v>7150</v>
      </c>
      <c r="B6124" t="s">
        <v>19736</v>
      </c>
    </row>
    <row r="6125" spans="1:2">
      <c r="A6125" t="s">
        <v>7151</v>
      </c>
      <c r="B6125" t="s">
        <v>7151</v>
      </c>
    </row>
    <row r="6126" spans="1:2">
      <c r="A6126" t="s">
        <v>7152</v>
      </c>
      <c r="B6126" t="s">
        <v>19737</v>
      </c>
    </row>
    <row r="6127" spans="1:2">
      <c r="A6127" t="s">
        <v>7153</v>
      </c>
      <c r="B6127" t="s">
        <v>19738</v>
      </c>
    </row>
    <row r="6128" spans="1:2">
      <c r="A6128" t="s">
        <v>7154</v>
      </c>
      <c r="B6128" t="s">
        <v>7154</v>
      </c>
    </row>
    <row r="6129" spans="1:2">
      <c r="A6129" t="s">
        <v>7155</v>
      </c>
      <c r="B6129" t="s">
        <v>7155</v>
      </c>
    </row>
    <row r="6130" spans="1:2">
      <c r="A6130" t="s">
        <v>7156</v>
      </c>
      <c r="B6130" t="s">
        <v>19739</v>
      </c>
    </row>
    <row r="6131" spans="1:2">
      <c r="A6131" t="s">
        <v>880</v>
      </c>
      <c r="B6131" t="s">
        <v>879</v>
      </c>
    </row>
    <row r="6132" spans="1:2">
      <c r="A6132" t="s">
        <v>7157</v>
      </c>
      <c r="B6132" t="s">
        <v>19740</v>
      </c>
    </row>
    <row r="6133" spans="1:2">
      <c r="A6133" t="s">
        <v>7158</v>
      </c>
      <c r="B6133" t="s">
        <v>19741</v>
      </c>
    </row>
    <row r="6134" spans="1:2">
      <c r="A6134" t="s">
        <v>7159</v>
      </c>
      <c r="B6134" t="s">
        <v>7159</v>
      </c>
    </row>
    <row r="6135" spans="1:2">
      <c r="A6135" t="s">
        <v>7160</v>
      </c>
      <c r="B6135" t="s">
        <v>7160</v>
      </c>
    </row>
    <row r="6136" spans="1:2">
      <c r="A6136" t="s">
        <v>7161</v>
      </c>
      <c r="B6136" t="s">
        <v>24253</v>
      </c>
    </row>
    <row r="6137" spans="1:2">
      <c r="A6137" t="s">
        <v>7162</v>
      </c>
      <c r="B6137" t="s">
        <v>7162</v>
      </c>
    </row>
    <row r="6138" spans="1:2">
      <c r="A6138" t="s">
        <v>651</v>
      </c>
      <c r="B6138" t="s">
        <v>651</v>
      </c>
    </row>
    <row r="6139" spans="1:2">
      <c r="A6139" t="s">
        <v>7163</v>
      </c>
      <c r="B6139" t="s">
        <v>7163</v>
      </c>
    </row>
    <row r="6140" spans="1:2">
      <c r="A6140" t="s">
        <v>7164</v>
      </c>
      <c r="B6140" t="s">
        <v>7164</v>
      </c>
    </row>
    <row r="6141" spans="1:2">
      <c r="A6141" t="s">
        <v>7165</v>
      </c>
      <c r="B6141" t="s">
        <v>19742</v>
      </c>
    </row>
    <row r="6142" spans="1:2">
      <c r="A6142" t="s">
        <v>7166</v>
      </c>
      <c r="B6142" t="s">
        <v>7166</v>
      </c>
    </row>
    <row r="6143" spans="1:2">
      <c r="A6143" t="s">
        <v>7167</v>
      </c>
      <c r="B6143" t="s">
        <v>7167</v>
      </c>
    </row>
    <row r="6144" spans="1:2">
      <c r="A6144" t="s">
        <v>7168</v>
      </c>
      <c r="B6144" t="s">
        <v>7168</v>
      </c>
    </row>
    <row r="6145" spans="1:2">
      <c r="A6145" t="s">
        <v>7169</v>
      </c>
      <c r="B6145" t="s">
        <v>19743</v>
      </c>
    </row>
    <row r="6146" spans="1:2">
      <c r="A6146" t="s">
        <v>7170</v>
      </c>
      <c r="B6146" t="s">
        <v>19744</v>
      </c>
    </row>
    <row r="6147" spans="1:2">
      <c r="A6147" t="s">
        <v>215</v>
      </c>
      <c r="B6147" t="s">
        <v>214</v>
      </c>
    </row>
    <row r="6148" spans="1:2">
      <c r="A6148" t="s">
        <v>7171</v>
      </c>
      <c r="B6148" t="s">
        <v>19745</v>
      </c>
    </row>
    <row r="6149" spans="1:2">
      <c r="A6149" t="s">
        <v>7172</v>
      </c>
      <c r="B6149" t="s">
        <v>19746</v>
      </c>
    </row>
    <row r="6150" spans="1:2">
      <c r="A6150" t="s">
        <v>7173</v>
      </c>
      <c r="B6150" t="s">
        <v>19747</v>
      </c>
    </row>
    <row r="6151" spans="1:2">
      <c r="A6151" t="s">
        <v>7174</v>
      </c>
      <c r="B6151" t="s">
        <v>19748</v>
      </c>
    </row>
    <row r="6152" spans="1:2">
      <c r="A6152" t="s">
        <v>7175</v>
      </c>
      <c r="B6152" t="s">
        <v>7175</v>
      </c>
    </row>
    <row r="6153" spans="1:2">
      <c r="A6153" t="s">
        <v>7176</v>
      </c>
      <c r="B6153" t="s">
        <v>19749</v>
      </c>
    </row>
    <row r="6154" spans="1:2">
      <c r="A6154" t="s">
        <v>7177</v>
      </c>
      <c r="B6154" t="s">
        <v>7177</v>
      </c>
    </row>
    <row r="6155" spans="1:2">
      <c r="A6155" t="s">
        <v>7178</v>
      </c>
      <c r="B6155" t="s">
        <v>19750</v>
      </c>
    </row>
    <row r="6156" spans="1:2">
      <c r="A6156" t="s">
        <v>7179</v>
      </c>
      <c r="B6156" t="s">
        <v>7179</v>
      </c>
    </row>
    <row r="6157" spans="1:2">
      <c r="A6157" t="s">
        <v>7180</v>
      </c>
      <c r="B6157" t="s">
        <v>7180</v>
      </c>
    </row>
    <row r="6158" spans="1:2">
      <c r="A6158" t="s">
        <v>7181</v>
      </c>
      <c r="B6158" t="s">
        <v>7181</v>
      </c>
    </row>
    <row r="6159" spans="1:2">
      <c r="A6159" t="s">
        <v>7182</v>
      </c>
      <c r="B6159" t="s">
        <v>19751</v>
      </c>
    </row>
    <row r="6160" spans="1:2">
      <c r="A6160" t="s">
        <v>7183</v>
      </c>
      <c r="B6160" t="s">
        <v>19752</v>
      </c>
    </row>
    <row r="6161" spans="1:2">
      <c r="A6161" t="s">
        <v>619</v>
      </c>
      <c r="B6161" t="s">
        <v>618</v>
      </c>
    </row>
    <row r="6162" spans="1:2">
      <c r="A6162" t="s">
        <v>7184</v>
      </c>
      <c r="B6162" t="s">
        <v>19753</v>
      </c>
    </row>
    <row r="6163" spans="1:2">
      <c r="A6163" t="s">
        <v>703</v>
      </c>
      <c r="B6163" t="s">
        <v>702</v>
      </c>
    </row>
    <row r="6164" spans="1:2">
      <c r="A6164" t="s">
        <v>7185</v>
      </c>
      <c r="B6164" t="s">
        <v>19754</v>
      </c>
    </row>
    <row r="6165" spans="1:2">
      <c r="A6165" t="s">
        <v>7186</v>
      </c>
      <c r="B6165" t="s">
        <v>7186</v>
      </c>
    </row>
    <row r="6166" spans="1:2">
      <c r="A6166" t="s">
        <v>7187</v>
      </c>
      <c r="B6166" t="s">
        <v>7187</v>
      </c>
    </row>
    <row r="6167" spans="1:2">
      <c r="A6167" t="s">
        <v>7188</v>
      </c>
      <c r="B6167" t="s">
        <v>7188</v>
      </c>
    </row>
    <row r="6168" spans="1:2">
      <c r="A6168" t="s">
        <v>7189</v>
      </c>
      <c r="B6168" t="s">
        <v>19755</v>
      </c>
    </row>
    <row r="6169" spans="1:2">
      <c r="A6169" t="s">
        <v>7190</v>
      </c>
      <c r="B6169" t="s">
        <v>19756</v>
      </c>
    </row>
    <row r="6170" spans="1:2">
      <c r="A6170" t="s">
        <v>7191</v>
      </c>
      <c r="B6170" t="s">
        <v>7191</v>
      </c>
    </row>
    <row r="6171" spans="1:2">
      <c r="A6171" t="s">
        <v>7192</v>
      </c>
      <c r="B6171" t="s">
        <v>24254</v>
      </c>
    </row>
    <row r="6172" spans="1:2">
      <c r="A6172" t="s">
        <v>7193</v>
      </c>
      <c r="B6172" t="s">
        <v>19757</v>
      </c>
    </row>
    <row r="6173" spans="1:2">
      <c r="A6173" t="s">
        <v>7194</v>
      </c>
      <c r="B6173" t="s">
        <v>7194</v>
      </c>
    </row>
    <row r="6174" spans="1:2">
      <c r="A6174" t="s">
        <v>7195</v>
      </c>
      <c r="B6174" t="s">
        <v>7195</v>
      </c>
    </row>
    <row r="6175" spans="1:2">
      <c r="A6175" t="s">
        <v>7196</v>
      </c>
      <c r="B6175" t="s">
        <v>7196</v>
      </c>
    </row>
    <row r="6176" spans="1:2">
      <c r="A6176" t="s">
        <v>7197</v>
      </c>
      <c r="B6176" t="s">
        <v>19758</v>
      </c>
    </row>
    <row r="6177" spans="1:2">
      <c r="A6177" t="s">
        <v>7198</v>
      </c>
      <c r="B6177" t="s">
        <v>7198</v>
      </c>
    </row>
    <row r="6178" spans="1:2">
      <c r="A6178" t="s">
        <v>7199</v>
      </c>
      <c r="B6178" t="s">
        <v>7199</v>
      </c>
    </row>
    <row r="6179" spans="1:2">
      <c r="A6179" t="s">
        <v>7200</v>
      </c>
      <c r="B6179" t="s">
        <v>7200</v>
      </c>
    </row>
    <row r="6180" spans="1:2">
      <c r="A6180" t="s">
        <v>7201</v>
      </c>
      <c r="B6180" t="s">
        <v>7201</v>
      </c>
    </row>
    <row r="6181" spans="1:2">
      <c r="A6181" t="s">
        <v>7202</v>
      </c>
      <c r="B6181" t="s">
        <v>18204</v>
      </c>
    </row>
    <row r="6182" spans="1:2">
      <c r="A6182" t="s">
        <v>7203</v>
      </c>
      <c r="B6182" t="s">
        <v>19759</v>
      </c>
    </row>
    <row r="6183" spans="1:2">
      <c r="A6183" t="s">
        <v>7204</v>
      </c>
      <c r="B6183" t="s">
        <v>19760</v>
      </c>
    </row>
    <row r="6184" spans="1:2">
      <c r="A6184" t="s">
        <v>7205</v>
      </c>
      <c r="B6184" t="s">
        <v>19761</v>
      </c>
    </row>
    <row r="6185" spans="1:2">
      <c r="A6185" t="s">
        <v>7206</v>
      </c>
      <c r="B6185" t="s">
        <v>19762</v>
      </c>
    </row>
    <row r="6186" spans="1:2">
      <c r="A6186" t="s">
        <v>7207</v>
      </c>
      <c r="B6186" t="s">
        <v>7207</v>
      </c>
    </row>
    <row r="6187" spans="1:2">
      <c r="A6187" t="s">
        <v>7208</v>
      </c>
      <c r="B6187" t="s">
        <v>7208</v>
      </c>
    </row>
    <row r="6188" spans="1:2">
      <c r="A6188" t="s">
        <v>7209</v>
      </c>
      <c r="B6188" t="s">
        <v>19763</v>
      </c>
    </row>
    <row r="6189" spans="1:2">
      <c r="A6189" t="s">
        <v>7210</v>
      </c>
      <c r="B6189" t="s">
        <v>7210</v>
      </c>
    </row>
    <row r="6190" spans="1:2">
      <c r="A6190" t="s">
        <v>7211</v>
      </c>
      <c r="B6190" t="s">
        <v>19764</v>
      </c>
    </row>
    <row r="6191" spans="1:2">
      <c r="A6191" t="s">
        <v>7212</v>
      </c>
      <c r="B6191" t="s">
        <v>19765</v>
      </c>
    </row>
    <row r="6192" spans="1:2">
      <c r="A6192" t="s">
        <v>7213</v>
      </c>
      <c r="B6192" t="s">
        <v>7213</v>
      </c>
    </row>
    <row r="6193" spans="1:2">
      <c r="A6193" t="s">
        <v>7214</v>
      </c>
      <c r="B6193" t="s">
        <v>7214</v>
      </c>
    </row>
    <row r="6194" spans="1:2">
      <c r="A6194" t="s">
        <v>7215</v>
      </c>
      <c r="B6194" t="s">
        <v>7215</v>
      </c>
    </row>
    <row r="6195" spans="1:2">
      <c r="A6195" t="s">
        <v>7216</v>
      </c>
      <c r="B6195" t="s">
        <v>7216</v>
      </c>
    </row>
    <row r="6196" spans="1:2">
      <c r="A6196" t="s">
        <v>7217</v>
      </c>
      <c r="B6196" t="s">
        <v>19766</v>
      </c>
    </row>
    <row r="6197" spans="1:2">
      <c r="A6197" t="s">
        <v>7218</v>
      </c>
      <c r="B6197" t="s">
        <v>7219</v>
      </c>
    </row>
    <row r="6198" spans="1:2">
      <c r="A6198" t="s">
        <v>7219</v>
      </c>
      <c r="B6198" t="s">
        <v>7219</v>
      </c>
    </row>
    <row r="6199" spans="1:2">
      <c r="A6199" t="s">
        <v>7220</v>
      </c>
      <c r="B6199" t="s">
        <v>19767</v>
      </c>
    </row>
    <row r="6200" spans="1:2">
      <c r="A6200" t="s">
        <v>7221</v>
      </c>
      <c r="B6200" t="s">
        <v>19768</v>
      </c>
    </row>
    <row r="6201" spans="1:2">
      <c r="A6201" t="s">
        <v>7222</v>
      </c>
      <c r="B6201" t="s">
        <v>19769</v>
      </c>
    </row>
    <row r="6202" spans="1:2">
      <c r="A6202" t="s">
        <v>7223</v>
      </c>
      <c r="B6202" t="s">
        <v>19770</v>
      </c>
    </row>
    <row r="6203" spans="1:2">
      <c r="A6203" t="s">
        <v>60</v>
      </c>
      <c r="B6203" t="s">
        <v>59</v>
      </c>
    </row>
    <row r="6204" spans="1:2">
      <c r="A6204" t="s">
        <v>7224</v>
      </c>
      <c r="B6204" t="s">
        <v>7224</v>
      </c>
    </row>
    <row r="6205" spans="1:2">
      <c r="A6205" t="s">
        <v>7225</v>
      </c>
      <c r="B6205" t="s">
        <v>24255</v>
      </c>
    </row>
    <row r="6206" spans="1:2">
      <c r="A6206" t="s">
        <v>7226</v>
      </c>
      <c r="B6206" t="s">
        <v>7226</v>
      </c>
    </row>
    <row r="6207" spans="1:2">
      <c r="A6207" t="s">
        <v>7227</v>
      </c>
      <c r="B6207" t="s">
        <v>7227</v>
      </c>
    </row>
    <row r="6208" spans="1:2">
      <c r="A6208" t="s">
        <v>7228</v>
      </c>
      <c r="B6208" t="s">
        <v>7228</v>
      </c>
    </row>
    <row r="6209" spans="1:2">
      <c r="A6209" t="s">
        <v>7229</v>
      </c>
      <c r="B6209" t="s">
        <v>7229</v>
      </c>
    </row>
    <row r="6210" spans="1:2">
      <c r="A6210" t="s">
        <v>7230</v>
      </c>
      <c r="B6210" t="s">
        <v>19771</v>
      </c>
    </row>
    <row r="6211" spans="1:2">
      <c r="A6211" t="s">
        <v>7231</v>
      </c>
      <c r="B6211" t="s">
        <v>19772</v>
      </c>
    </row>
    <row r="6212" spans="1:2">
      <c r="A6212" t="s">
        <v>7232</v>
      </c>
      <c r="B6212" t="s">
        <v>7232</v>
      </c>
    </row>
    <row r="6213" spans="1:2">
      <c r="A6213" t="s">
        <v>7233</v>
      </c>
      <c r="B6213" t="s">
        <v>7233</v>
      </c>
    </row>
    <row r="6214" spans="1:2">
      <c r="A6214" t="s">
        <v>7234</v>
      </c>
      <c r="B6214" t="s">
        <v>7234</v>
      </c>
    </row>
    <row r="6215" spans="1:2">
      <c r="A6215" t="s">
        <v>7235</v>
      </c>
      <c r="B6215" t="s">
        <v>19773</v>
      </c>
    </row>
    <row r="6216" spans="1:2">
      <c r="A6216" t="s">
        <v>7236</v>
      </c>
      <c r="B6216" t="s">
        <v>7236</v>
      </c>
    </row>
    <row r="6217" spans="1:2">
      <c r="A6217" t="s">
        <v>7237</v>
      </c>
      <c r="B6217" t="s">
        <v>19774</v>
      </c>
    </row>
    <row r="6218" spans="1:2">
      <c r="A6218" t="s">
        <v>7238</v>
      </c>
      <c r="B6218" t="s">
        <v>19775</v>
      </c>
    </row>
    <row r="6219" spans="1:2">
      <c r="A6219" t="s">
        <v>7239</v>
      </c>
      <c r="B6219" t="s">
        <v>7239</v>
      </c>
    </row>
    <row r="6220" spans="1:2">
      <c r="A6220" t="s">
        <v>7240</v>
      </c>
      <c r="B6220" t="s">
        <v>19776</v>
      </c>
    </row>
    <row r="6221" spans="1:2">
      <c r="A6221" t="s">
        <v>7241</v>
      </c>
      <c r="B6221" t="s">
        <v>7241</v>
      </c>
    </row>
    <row r="6222" spans="1:2">
      <c r="A6222" t="s">
        <v>7242</v>
      </c>
      <c r="B6222" t="s">
        <v>7242</v>
      </c>
    </row>
    <row r="6223" spans="1:2">
      <c r="A6223" t="s">
        <v>7243</v>
      </c>
      <c r="B6223" t="s">
        <v>7243</v>
      </c>
    </row>
    <row r="6224" spans="1:2">
      <c r="A6224" t="s">
        <v>7244</v>
      </c>
      <c r="B6224" t="s">
        <v>19777</v>
      </c>
    </row>
    <row r="6225" spans="1:2">
      <c r="A6225" t="s">
        <v>7245</v>
      </c>
      <c r="B6225" t="s">
        <v>19778</v>
      </c>
    </row>
    <row r="6226" spans="1:2">
      <c r="A6226" t="s">
        <v>1480</v>
      </c>
      <c r="B6226" t="s">
        <v>1479</v>
      </c>
    </row>
    <row r="6227" spans="1:2">
      <c r="A6227" t="s">
        <v>7246</v>
      </c>
      <c r="B6227" t="s">
        <v>7246</v>
      </c>
    </row>
    <row r="6228" spans="1:2">
      <c r="A6228" t="s">
        <v>7247</v>
      </c>
      <c r="B6228" t="s">
        <v>19779</v>
      </c>
    </row>
    <row r="6229" spans="1:2">
      <c r="A6229" t="s">
        <v>7248</v>
      </c>
      <c r="B6229" t="s">
        <v>7248</v>
      </c>
    </row>
    <row r="6230" spans="1:2">
      <c r="A6230" t="s">
        <v>7249</v>
      </c>
      <c r="B6230" t="s">
        <v>19780</v>
      </c>
    </row>
    <row r="6231" spans="1:2">
      <c r="A6231" t="s">
        <v>7250</v>
      </c>
      <c r="B6231" t="s">
        <v>7250</v>
      </c>
    </row>
    <row r="6232" spans="1:2">
      <c r="A6232" t="s">
        <v>7251</v>
      </c>
      <c r="B6232" t="s">
        <v>7251</v>
      </c>
    </row>
    <row r="6233" spans="1:2">
      <c r="A6233" t="s">
        <v>7252</v>
      </c>
      <c r="B6233" t="s">
        <v>19781</v>
      </c>
    </row>
    <row r="6234" spans="1:2">
      <c r="A6234" t="s">
        <v>7253</v>
      </c>
      <c r="B6234" t="s">
        <v>19782</v>
      </c>
    </row>
    <row r="6235" spans="1:2">
      <c r="A6235" t="s">
        <v>7254</v>
      </c>
      <c r="B6235" t="s">
        <v>19783</v>
      </c>
    </row>
    <row r="6236" spans="1:2">
      <c r="A6236" t="s">
        <v>7255</v>
      </c>
      <c r="B6236" t="s">
        <v>19784</v>
      </c>
    </row>
    <row r="6237" spans="1:2">
      <c r="A6237" t="s">
        <v>7256</v>
      </c>
      <c r="B6237" t="s">
        <v>7256</v>
      </c>
    </row>
    <row r="6238" spans="1:2">
      <c r="A6238" t="s">
        <v>7257</v>
      </c>
      <c r="B6238" t="s">
        <v>7257</v>
      </c>
    </row>
    <row r="6239" spans="1:2">
      <c r="A6239" t="s">
        <v>7258</v>
      </c>
      <c r="B6239" t="s">
        <v>19785</v>
      </c>
    </row>
    <row r="6240" spans="1:2">
      <c r="A6240" t="s">
        <v>7259</v>
      </c>
      <c r="B6240" t="s">
        <v>7259</v>
      </c>
    </row>
    <row r="6241" spans="1:2">
      <c r="A6241" t="s">
        <v>7260</v>
      </c>
      <c r="B6241" t="s">
        <v>19786</v>
      </c>
    </row>
    <row r="6242" spans="1:2">
      <c r="A6242" t="s">
        <v>7261</v>
      </c>
      <c r="B6242" t="s">
        <v>7261</v>
      </c>
    </row>
    <row r="6243" spans="1:2">
      <c r="A6243" t="s">
        <v>7262</v>
      </c>
      <c r="B6243" t="s">
        <v>19787</v>
      </c>
    </row>
    <row r="6244" spans="1:2">
      <c r="A6244" t="s">
        <v>7263</v>
      </c>
      <c r="B6244" t="s">
        <v>19788</v>
      </c>
    </row>
    <row r="6245" spans="1:2">
      <c r="A6245" t="s">
        <v>7264</v>
      </c>
      <c r="B6245" t="s">
        <v>19789</v>
      </c>
    </row>
    <row r="6246" spans="1:2">
      <c r="A6246" t="s">
        <v>7265</v>
      </c>
      <c r="B6246" t="s">
        <v>7265</v>
      </c>
    </row>
    <row r="6247" spans="1:2">
      <c r="A6247" t="s">
        <v>7266</v>
      </c>
      <c r="B6247" t="s">
        <v>19790</v>
      </c>
    </row>
    <row r="6248" spans="1:2">
      <c r="A6248" t="s">
        <v>7267</v>
      </c>
      <c r="B6248" t="s">
        <v>19791</v>
      </c>
    </row>
    <row r="6249" spans="1:2">
      <c r="A6249" t="s">
        <v>7268</v>
      </c>
      <c r="B6249" t="s">
        <v>7268</v>
      </c>
    </row>
    <row r="6250" spans="1:2">
      <c r="A6250" t="s">
        <v>405</v>
      </c>
      <c r="B6250" t="s">
        <v>404</v>
      </c>
    </row>
    <row r="6251" spans="1:2">
      <c r="A6251" t="s">
        <v>7269</v>
      </c>
      <c r="B6251" t="s">
        <v>19792</v>
      </c>
    </row>
    <row r="6252" spans="1:2">
      <c r="A6252" t="s">
        <v>7270</v>
      </c>
      <c r="B6252" t="s">
        <v>19793</v>
      </c>
    </row>
    <row r="6253" spans="1:2">
      <c r="A6253" t="s">
        <v>7271</v>
      </c>
      <c r="B6253" t="s">
        <v>19794</v>
      </c>
    </row>
    <row r="6254" spans="1:2">
      <c r="A6254" t="s">
        <v>7272</v>
      </c>
      <c r="B6254" t="s">
        <v>7272</v>
      </c>
    </row>
    <row r="6255" spans="1:2">
      <c r="A6255" t="s">
        <v>7273</v>
      </c>
      <c r="B6255" t="s">
        <v>19795</v>
      </c>
    </row>
    <row r="6256" spans="1:2">
      <c r="A6256" t="s">
        <v>7274</v>
      </c>
      <c r="B6256" t="s">
        <v>7274</v>
      </c>
    </row>
    <row r="6257" spans="1:2">
      <c r="A6257" t="s">
        <v>7275</v>
      </c>
      <c r="B6257" t="s">
        <v>19796</v>
      </c>
    </row>
    <row r="6258" spans="1:2">
      <c r="A6258" t="s">
        <v>7276</v>
      </c>
      <c r="B6258" t="s">
        <v>19797</v>
      </c>
    </row>
    <row r="6259" spans="1:2">
      <c r="A6259" t="s">
        <v>7277</v>
      </c>
      <c r="B6259" t="s">
        <v>7277</v>
      </c>
    </row>
    <row r="6260" spans="1:2">
      <c r="A6260" t="s">
        <v>7278</v>
      </c>
      <c r="B6260">
        <v>45934</v>
      </c>
    </row>
    <row r="6261" spans="1:2">
      <c r="A6261" t="s">
        <v>7279</v>
      </c>
      <c r="B6261" t="s">
        <v>19798</v>
      </c>
    </row>
    <row r="6262" spans="1:2">
      <c r="A6262" t="s">
        <v>7280</v>
      </c>
      <c r="B6262" t="s">
        <v>7280</v>
      </c>
    </row>
    <row r="6263" spans="1:2">
      <c r="A6263" t="s">
        <v>7281</v>
      </c>
      <c r="B6263" t="s">
        <v>19799</v>
      </c>
    </row>
    <row r="6264" spans="1:2">
      <c r="A6264" t="s">
        <v>7282</v>
      </c>
      <c r="B6264" t="s">
        <v>19800</v>
      </c>
    </row>
    <row r="6265" spans="1:2">
      <c r="A6265" t="s">
        <v>7283</v>
      </c>
      <c r="B6265" t="s">
        <v>7283</v>
      </c>
    </row>
    <row r="6266" spans="1:2">
      <c r="A6266" t="s">
        <v>7284</v>
      </c>
      <c r="B6266" t="s">
        <v>19801</v>
      </c>
    </row>
    <row r="6267" spans="1:2">
      <c r="A6267" t="s">
        <v>7285</v>
      </c>
      <c r="B6267" t="s">
        <v>19802</v>
      </c>
    </row>
    <row r="6268" spans="1:2">
      <c r="A6268" t="s">
        <v>7286</v>
      </c>
      <c r="B6268" t="s">
        <v>19803</v>
      </c>
    </row>
    <row r="6269" spans="1:2">
      <c r="A6269" t="s">
        <v>7287</v>
      </c>
      <c r="B6269" t="s">
        <v>19804</v>
      </c>
    </row>
    <row r="6270" spans="1:2">
      <c r="A6270" t="s">
        <v>1206</v>
      </c>
      <c r="B6270" t="s">
        <v>1206</v>
      </c>
    </row>
    <row r="6271" spans="1:2">
      <c r="A6271" t="s">
        <v>7288</v>
      </c>
      <c r="B6271" t="s">
        <v>19805</v>
      </c>
    </row>
    <row r="6272" spans="1:2">
      <c r="A6272" t="s">
        <v>7289</v>
      </c>
      <c r="B6272" t="s">
        <v>19806</v>
      </c>
    </row>
    <row r="6273" spans="1:2">
      <c r="A6273" t="s">
        <v>7290</v>
      </c>
      <c r="B6273" t="s">
        <v>19807</v>
      </c>
    </row>
    <row r="6274" spans="1:2">
      <c r="A6274" t="s">
        <v>7291</v>
      </c>
      <c r="B6274" t="s">
        <v>19808</v>
      </c>
    </row>
    <row r="6275" spans="1:2">
      <c r="A6275" t="s">
        <v>7292</v>
      </c>
      <c r="B6275" t="s">
        <v>7292</v>
      </c>
    </row>
    <row r="6276" spans="1:2">
      <c r="A6276" t="s">
        <v>7293</v>
      </c>
      <c r="B6276" t="s">
        <v>7293</v>
      </c>
    </row>
    <row r="6277" spans="1:2">
      <c r="A6277" t="s">
        <v>7294</v>
      </c>
      <c r="B6277" t="s">
        <v>19809</v>
      </c>
    </row>
    <row r="6278" spans="1:2">
      <c r="A6278" t="s">
        <v>7295</v>
      </c>
      <c r="B6278" t="s">
        <v>19810</v>
      </c>
    </row>
    <row r="6279" spans="1:2">
      <c r="A6279" t="s">
        <v>7296</v>
      </c>
      <c r="B6279" t="s">
        <v>7296</v>
      </c>
    </row>
    <row r="6280" spans="1:2">
      <c r="A6280" t="s">
        <v>7297</v>
      </c>
      <c r="B6280" t="s">
        <v>7297</v>
      </c>
    </row>
    <row r="6281" spans="1:2">
      <c r="A6281" t="s">
        <v>7298</v>
      </c>
      <c r="B6281" t="s">
        <v>7298</v>
      </c>
    </row>
    <row r="6282" spans="1:2">
      <c r="A6282" t="s">
        <v>7299</v>
      </c>
      <c r="B6282" t="s">
        <v>19811</v>
      </c>
    </row>
    <row r="6283" spans="1:2">
      <c r="A6283" t="s">
        <v>7300</v>
      </c>
      <c r="B6283" t="s">
        <v>7300</v>
      </c>
    </row>
    <row r="6284" spans="1:2">
      <c r="A6284" t="s">
        <v>7301</v>
      </c>
      <c r="B6284" t="s">
        <v>7301</v>
      </c>
    </row>
    <row r="6285" spans="1:2">
      <c r="A6285" t="s">
        <v>7302</v>
      </c>
      <c r="B6285" t="s">
        <v>7302</v>
      </c>
    </row>
    <row r="6286" spans="1:2">
      <c r="A6286" t="s">
        <v>7303</v>
      </c>
      <c r="B6286" t="s">
        <v>19812</v>
      </c>
    </row>
    <row r="6287" spans="1:2">
      <c r="A6287" t="s">
        <v>658</v>
      </c>
      <c r="B6287" t="s">
        <v>657</v>
      </c>
    </row>
    <row r="6288" spans="1:2">
      <c r="A6288" t="s">
        <v>7304</v>
      </c>
      <c r="B6288" t="s">
        <v>19813</v>
      </c>
    </row>
    <row r="6289" spans="1:2">
      <c r="A6289" t="s">
        <v>7305</v>
      </c>
      <c r="B6289" t="s">
        <v>19814</v>
      </c>
    </row>
    <row r="6290" spans="1:2">
      <c r="A6290" t="s">
        <v>7306</v>
      </c>
      <c r="B6290" t="s">
        <v>19815</v>
      </c>
    </row>
    <row r="6291" spans="1:2">
      <c r="A6291" t="s">
        <v>7307</v>
      </c>
      <c r="B6291" t="s">
        <v>19816</v>
      </c>
    </row>
    <row r="6292" spans="1:2">
      <c r="A6292" t="s">
        <v>7308</v>
      </c>
      <c r="B6292" t="s">
        <v>7308</v>
      </c>
    </row>
    <row r="6293" spans="1:2">
      <c r="A6293" t="s">
        <v>7309</v>
      </c>
      <c r="B6293" t="s">
        <v>7309</v>
      </c>
    </row>
    <row r="6294" spans="1:2">
      <c r="A6294" t="s">
        <v>7310</v>
      </c>
      <c r="B6294" t="s">
        <v>19817</v>
      </c>
    </row>
    <row r="6295" spans="1:2">
      <c r="A6295" t="s">
        <v>7311</v>
      </c>
      <c r="B6295" t="s">
        <v>7311</v>
      </c>
    </row>
    <row r="6296" spans="1:2">
      <c r="A6296" t="s">
        <v>7312</v>
      </c>
      <c r="B6296" t="s">
        <v>19818</v>
      </c>
    </row>
    <row r="6297" spans="1:2">
      <c r="A6297" t="s">
        <v>7313</v>
      </c>
      <c r="B6297" t="s">
        <v>7313</v>
      </c>
    </row>
    <row r="6298" spans="1:2">
      <c r="A6298" t="s">
        <v>7314</v>
      </c>
      <c r="B6298" t="s">
        <v>24256</v>
      </c>
    </row>
    <row r="6299" spans="1:2">
      <c r="A6299" t="s">
        <v>1006</v>
      </c>
      <c r="B6299" t="s">
        <v>1006</v>
      </c>
    </row>
    <row r="6300" spans="1:2">
      <c r="A6300" t="s">
        <v>1014</v>
      </c>
      <c r="B6300" t="s">
        <v>1013</v>
      </c>
    </row>
    <row r="6301" spans="1:2">
      <c r="A6301" t="s">
        <v>7315</v>
      </c>
      <c r="B6301" t="s">
        <v>19819</v>
      </c>
    </row>
    <row r="6302" spans="1:2">
      <c r="A6302" t="s">
        <v>7316</v>
      </c>
      <c r="B6302" t="s">
        <v>7316</v>
      </c>
    </row>
    <row r="6303" spans="1:2">
      <c r="A6303" t="s">
        <v>7317</v>
      </c>
      <c r="B6303" t="s">
        <v>19820</v>
      </c>
    </row>
    <row r="6304" spans="1:2">
      <c r="A6304" t="s">
        <v>7318</v>
      </c>
      <c r="B6304" t="s">
        <v>19821</v>
      </c>
    </row>
    <row r="6305" spans="1:2">
      <c r="A6305" t="s">
        <v>7319</v>
      </c>
      <c r="B6305" t="s">
        <v>19822</v>
      </c>
    </row>
    <row r="6306" spans="1:2">
      <c r="A6306" t="s">
        <v>7320</v>
      </c>
      <c r="B6306" t="s">
        <v>7320</v>
      </c>
    </row>
    <row r="6307" spans="1:2">
      <c r="A6307" t="s">
        <v>7321</v>
      </c>
      <c r="B6307" t="s">
        <v>7321</v>
      </c>
    </row>
    <row r="6308" spans="1:2">
      <c r="A6308" t="s">
        <v>7322</v>
      </c>
      <c r="B6308" t="s">
        <v>19823</v>
      </c>
    </row>
    <row r="6309" spans="1:2">
      <c r="A6309" t="s">
        <v>7323</v>
      </c>
      <c r="B6309" t="s">
        <v>19824</v>
      </c>
    </row>
    <row r="6310" spans="1:2">
      <c r="A6310" t="s">
        <v>7324</v>
      </c>
      <c r="B6310" t="s">
        <v>19825</v>
      </c>
    </row>
    <row r="6311" spans="1:2">
      <c r="A6311" t="s">
        <v>7325</v>
      </c>
      <c r="B6311" t="s">
        <v>7325</v>
      </c>
    </row>
    <row r="6312" spans="1:2">
      <c r="A6312" t="s">
        <v>7326</v>
      </c>
      <c r="B6312" t="s">
        <v>7326</v>
      </c>
    </row>
    <row r="6313" spans="1:2">
      <c r="A6313" t="s">
        <v>7327</v>
      </c>
      <c r="B6313" t="s">
        <v>19826</v>
      </c>
    </row>
    <row r="6314" spans="1:2">
      <c r="A6314" t="s">
        <v>7328</v>
      </c>
      <c r="B6314" t="s">
        <v>7328</v>
      </c>
    </row>
    <row r="6315" spans="1:2">
      <c r="A6315" t="s">
        <v>275</v>
      </c>
      <c r="B6315" t="s">
        <v>274</v>
      </c>
    </row>
    <row r="6316" spans="1:2">
      <c r="A6316" t="s">
        <v>7329</v>
      </c>
      <c r="B6316" t="s">
        <v>19827</v>
      </c>
    </row>
    <row r="6317" spans="1:2">
      <c r="A6317" t="s">
        <v>7330</v>
      </c>
      <c r="B6317" t="s">
        <v>7330</v>
      </c>
    </row>
    <row r="6318" spans="1:2">
      <c r="A6318" t="s">
        <v>7331</v>
      </c>
      <c r="B6318" t="s">
        <v>19828</v>
      </c>
    </row>
    <row r="6319" spans="1:2">
      <c r="A6319" t="s">
        <v>7332</v>
      </c>
      <c r="B6319" t="s">
        <v>19829</v>
      </c>
    </row>
    <row r="6320" spans="1:2">
      <c r="A6320" t="s">
        <v>380</v>
      </c>
      <c r="B6320" t="s">
        <v>379</v>
      </c>
    </row>
    <row r="6321" spans="1:2">
      <c r="A6321" t="s">
        <v>477</v>
      </c>
      <c r="B6321" t="s">
        <v>476</v>
      </c>
    </row>
    <row r="6322" spans="1:2">
      <c r="A6322" t="s">
        <v>7333</v>
      </c>
      <c r="B6322" t="s">
        <v>19830</v>
      </c>
    </row>
    <row r="6323" spans="1:2">
      <c r="A6323" t="s">
        <v>7334</v>
      </c>
      <c r="B6323" t="s">
        <v>19831</v>
      </c>
    </row>
    <row r="6324" spans="1:2">
      <c r="A6324" t="s">
        <v>1284</v>
      </c>
      <c r="B6324" t="s">
        <v>1284</v>
      </c>
    </row>
    <row r="6325" spans="1:2">
      <c r="A6325" t="s">
        <v>7335</v>
      </c>
      <c r="B6325" t="s">
        <v>19832</v>
      </c>
    </row>
    <row r="6326" spans="1:2">
      <c r="A6326" t="s">
        <v>7336</v>
      </c>
      <c r="B6326" t="s">
        <v>7336</v>
      </c>
    </row>
    <row r="6327" spans="1:2">
      <c r="A6327" t="s">
        <v>7337</v>
      </c>
      <c r="B6327" t="s">
        <v>7337</v>
      </c>
    </row>
    <row r="6328" spans="1:2">
      <c r="A6328" t="s">
        <v>7338</v>
      </c>
      <c r="B6328" t="s">
        <v>19833</v>
      </c>
    </row>
    <row r="6329" spans="1:2">
      <c r="A6329" t="s">
        <v>7339</v>
      </c>
      <c r="B6329" t="s">
        <v>7339</v>
      </c>
    </row>
    <row r="6330" spans="1:2">
      <c r="A6330" t="s">
        <v>7340</v>
      </c>
      <c r="B6330" t="s">
        <v>19834</v>
      </c>
    </row>
    <row r="6331" spans="1:2">
      <c r="A6331" t="s">
        <v>7341</v>
      </c>
      <c r="B6331" t="s">
        <v>7341</v>
      </c>
    </row>
    <row r="6332" spans="1:2">
      <c r="A6332" t="s">
        <v>7342</v>
      </c>
      <c r="B6332" t="s">
        <v>19835</v>
      </c>
    </row>
    <row r="6333" spans="1:2">
      <c r="A6333" t="s">
        <v>7343</v>
      </c>
      <c r="B6333" t="s">
        <v>19836</v>
      </c>
    </row>
    <row r="6334" spans="1:2">
      <c r="A6334" t="s">
        <v>7344</v>
      </c>
      <c r="B6334" t="s">
        <v>19837</v>
      </c>
    </row>
    <row r="6335" spans="1:2">
      <c r="A6335" t="s">
        <v>7345</v>
      </c>
      <c r="B6335" t="s">
        <v>19838</v>
      </c>
    </row>
    <row r="6336" spans="1:2">
      <c r="A6336" t="s">
        <v>7346</v>
      </c>
      <c r="B6336" t="s">
        <v>7346</v>
      </c>
    </row>
    <row r="6337" spans="1:2">
      <c r="A6337" t="s">
        <v>7347</v>
      </c>
      <c r="B6337" t="s">
        <v>7347</v>
      </c>
    </row>
    <row r="6338" spans="1:2">
      <c r="A6338" t="s">
        <v>7348</v>
      </c>
      <c r="B6338" t="s">
        <v>19839</v>
      </c>
    </row>
    <row r="6339" spans="1:2">
      <c r="A6339" t="s">
        <v>7349</v>
      </c>
      <c r="B6339" t="s">
        <v>7349</v>
      </c>
    </row>
    <row r="6340" spans="1:2">
      <c r="A6340" t="s">
        <v>7350</v>
      </c>
      <c r="B6340" t="s">
        <v>19840</v>
      </c>
    </row>
    <row r="6341" spans="1:2">
      <c r="A6341" t="s">
        <v>7351</v>
      </c>
      <c r="B6341" t="s">
        <v>19841</v>
      </c>
    </row>
    <row r="6342" spans="1:2">
      <c r="A6342" t="s">
        <v>7352</v>
      </c>
      <c r="B6342" t="s">
        <v>19842</v>
      </c>
    </row>
    <row r="6343" spans="1:2">
      <c r="A6343" t="s">
        <v>1373</v>
      </c>
      <c r="B6343" t="s">
        <v>1373</v>
      </c>
    </row>
    <row r="6344" spans="1:2">
      <c r="A6344" t="s">
        <v>7353</v>
      </c>
      <c r="B6344" t="s">
        <v>19843</v>
      </c>
    </row>
    <row r="6345" spans="1:2">
      <c r="A6345" t="s">
        <v>7354</v>
      </c>
      <c r="B6345" t="s">
        <v>19844</v>
      </c>
    </row>
    <row r="6346" spans="1:2">
      <c r="A6346" t="s">
        <v>7355</v>
      </c>
      <c r="B6346" t="s">
        <v>19845</v>
      </c>
    </row>
    <row r="6347" spans="1:2">
      <c r="A6347" t="s">
        <v>7356</v>
      </c>
      <c r="B6347" t="s">
        <v>19846</v>
      </c>
    </row>
    <row r="6348" spans="1:2">
      <c r="A6348" t="s">
        <v>7357</v>
      </c>
      <c r="B6348" t="s">
        <v>7357</v>
      </c>
    </row>
    <row r="6349" spans="1:2">
      <c r="A6349" t="s">
        <v>7358</v>
      </c>
      <c r="B6349" t="s">
        <v>7358</v>
      </c>
    </row>
    <row r="6350" spans="1:2">
      <c r="A6350" t="s">
        <v>1108</v>
      </c>
      <c r="B6350" t="s">
        <v>1108</v>
      </c>
    </row>
    <row r="6351" spans="1:2">
      <c r="A6351" t="s">
        <v>457</v>
      </c>
      <c r="B6351" t="s">
        <v>457</v>
      </c>
    </row>
    <row r="6352" spans="1:2">
      <c r="A6352" t="s">
        <v>1048</v>
      </c>
      <c r="B6352" t="s">
        <v>1048</v>
      </c>
    </row>
    <row r="6353" spans="1:2">
      <c r="A6353" t="s">
        <v>7359</v>
      </c>
      <c r="B6353" t="s">
        <v>19847</v>
      </c>
    </row>
    <row r="6354" spans="1:2">
      <c r="A6354" t="s">
        <v>7360</v>
      </c>
      <c r="B6354" t="s">
        <v>7360</v>
      </c>
    </row>
    <row r="6355" spans="1:2">
      <c r="A6355" t="s">
        <v>7361</v>
      </c>
      <c r="B6355" t="s">
        <v>19848</v>
      </c>
    </row>
    <row r="6356" spans="1:2">
      <c r="A6356" t="s">
        <v>7362</v>
      </c>
      <c r="B6356" t="s">
        <v>7362</v>
      </c>
    </row>
    <row r="6357" spans="1:2">
      <c r="A6357" t="s">
        <v>7363</v>
      </c>
      <c r="B6357" t="s">
        <v>19849</v>
      </c>
    </row>
    <row r="6358" spans="1:2">
      <c r="A6358" t="s">
        <v>7364</v>
      </c>
      <c r="B6358" t="s">
        <v>19850</v>
      </c>
    </row>
    <row r="6359" spans="1:2">
      <c r="A6359" t="s">
        <v>7365</v>
      </c>
      <c r="B6359" t="s">
        <v>19851</v>
      </c>
    </row>
    <row r="6360" spans="1:2">
      <c r="A6360" t="s">
        <v>7366</v>
      </c>
      <c r="B6360" t="s">
        <v>19852</v>
      </c>
    </row>
    <row r="6361" spans="1:2">
      <c r="A6361" t="s">
        <v>7367</v>
      </c>
      <c r="B6361" t="s">
        <v>7367</v>
      </c>
    </row>
    <row r="6362" spans="1:2">
      <c r="A6362" t="s">
        <v>7368</v>
      </c>
      <c r="B6362" t="s">
        <v>19853</v>
      </c>
    </row>
    <row r="6363" spans="1:2">
      <c r="A6363" t="s">
        <v>7369</v>
      </c>
      <c r="B6363" t="s">
        <v>19854</v>
      </c>
    </row>
    <row r="6364" spans="1:2">
      <c r="A6364" t="s">
        <v>7370</v>
      </c>
      <c r="B6364" t="s">
        <v>19855</v>
      </c>
    </row>
    <row r="6365" spans="1:2">
      <c r="A6365" t="s">
        <v>7371</v>
      </c>
      <c r="B6365" t="s">
        <v>19856</v>
      </c>
    </row>
    <row r="6366" spans="1:2">
      <c r="A6366" t="s">
        <v>7372</v>
      </c>
      <c r="B6366" t="s">
        <v>19857</v>
      </c>
    </row>
    <row r="6367" spans="1:2">
      <c r="A6367" t="s">
        <v>7373</v>
      </c>
      <c r="B6367" t="s">
        <v>19858</v>
      </c>
    </row>
    <row r="6368" spans="1:2">
      <c r="A6368" t="s">
        <v>7374</v>
      </c>
      <c r="B6368" t="s">
        <v>19859</v>
      </c>
    </row>
    <row r="6369" spans="1:2">
      <c r="A6369" t="s">
        <v>7375</v>
      </c>
      <c r="B6369" t="s">
        <v>19860</v>
      </c>
    </row>
    <row r="6370" spans="1:2">
      <c r="A6370" t="s">
        <v>7376</v>
      </c>
      <c r="B6370" t="s">
        <v>7376</v>
      </c>
    </row>
    <row r="6371" spans="1:2">
      <c r="A6371" t="s">
        <v>943</v>
      </c>
      <c r="B6371" t="s">
        <v>942</v>
      </c>
    </row>
    <row r="6372" spans="1:2">
      <c r="A6372" t="s">
        <v>7377</v>
      </c>
      <c r="B6372" t="s">
        <v>7377</v>
      </c>
    </row>
    <row r="6373" spans="1:2">
      <c r="A6373" t="s">
        <v>7378</v>
      </c>
      <c r="B6373" t="s">
        <v>19861</v>
      </c>
    </row>
    <row r="6374" spans="1:2">
      <c r="A6374" t="s">
        <v>7379</v>
      </c>
      <c r="B6374" t="s">
        <v>19862</v>
      </c>
    </row>
    <row r="6375" spans="1:2">
      <c r="A6375" t="s">
        <v>7380</v>
      </c>
      <c r="B6375" t="s">
        <v>19863</v>
      </c>
    </row>
    <row r="6376" spans="1:2">
      <c r="A6376" t="s">
        <v>7381</v>
      </c>
      <c r="B6376" t="s">
        <v>7381</v>
      </c>
    </row>
    <row r="6377" spans="1:2">
      <c r="A6377" t="s">
        <v>7382</v>
      </c>
      <c r="B6377" t="s">
        <v>19864</v>
      </c>
    </row>
    <row r="6378" spans="1:2">
      <c r="A6378" t="s">
        <v>460</v>
      </c>
      <c r="B6378" t="s">
        <v>460</v>
      </c>
    </row>
    <row r="6379" spans="1:2">
      <c r="A6379" t="s">
        <v>7383</v>
      </c>
      <c r="B6379" t="s">
        <v>7383</v>
      </c>
    </row>
    <row r="6380" spans="1:2">
      <c r="A6380" t="s">
        <v>7384</v>
      </c>
      <c r="B6380" t="s">
        <v>7384</v>
      </c>
    </row>
    <row r="6381" spans="1:2">
      <c r="A6381" t="s">
        <v>7385</v>
      </c>
      <c r="B6381" t="s">
        <v>7385</v>
      </c>
    </row>
    <row r="6382" spans="1:2">
      <c r="A6382" t="s">
        <v>7386</v>
      </c>
      <c r="B6382" t="s">
        <v>19865</v>
      </c>
    </row>
    <row r="6383" spans="1:2">
      <c r="A6383" t="s">
        <v>7387</v>
      </c>
      <c r="B6383" t="s">
        <v>24257</v>
      </c>
    </row>
    <row r="6384" spans="1:2">
      <c r="A6384" t="s">
        <v>7388</v>
      </c>
      <c r="B6384" t="s">
        <v>19866</v>
      </c>
    </row>
    <row r="6385" spans="1:2">
      <c r="A6385" t="s">
        <v>7389</v>
      </c>
      <c r="B6385" t="s">
        <v>19867</v>
      </c>
    </row>
    <row r="6386" spans="1:2">
      <c r="A6386" t="s">
        <v>7390</v>
      </c>
      <c r="B6386" t="s">
        <v>7390</v>
      </c>
    </row>
    <row r="6387" spans="1:2">
      <c r="A6387" t="s">
        <v>7391</v>
      </c>
      <c r="B6387" t="s">
        <v>24258</v>
      </c>
    </row>
    <row r="6388" spans="1:2">
      <c r="A6388" t="s">
        <v>7392</v>
      </c>
      <c r="B6388" t="s">
        <v>7392</v>
      </c>
    </row>
    <row r="6389" spans="1:2">
      <c r="A6389" t="s">
        <v>7393</v>
      </c>
      <c r="B6389" t="s">
        <v>7393</v>
      </c>
    </row>
    <row r="6390" spans="1:2">
      <c r="A6390" t="s">
        <v>7394</v>
      </c>
      <c r="B6390" t="s">
        <v>7394</v>
      </c>
    </row>
    <row r="6391" spans="1:2">
      <c r="A6391" t="s">
        <v>7395</v>
      </c>
      <c r="B6391" t="s">
        <v>19868</v>
      </c>
    </row>
    <row r="6392" spans="1:2">
      <c r="A6392" t="s">
        <v>7396</v>
      </c>
      <c r="B6392" t="s">
        <v>24259</v>
      </c>
    </row>
    <row r="6393" spans="1:2">
      <c r="A6393" t="s">
        <v>7397</v>
      </c>
      <c r="B6393" t="s">
        <v>19869</v>
      </c>
    </row>
    <row r="6394" spans="1:2">
      <c r="A6394" t="s">
        <v>7398</v>
      </c>
      <c r="B6394" t="s">
        <v>19870</v>
      </c>
    </row>
    <row r="6395" spans="1:2">
      <c r="A6395" t="s">
        <v>7399</v>
      </c>
      <c r="B6395" t="s">
        <v>7399</v>
      </c>
    </row>
    <row r="6396" spans="1:2">
      <c r="A6396" t="s">
        <v>7400</v>
      </c>
      <c r="B6396" t="s">
        <v>19871</v>
      </c>
    </row>
    <row r="6397" spans="1:2">
      <c r="A6397" t="s">
        <v>7401</v>
      </c>
      <c r="B6397" t="s">
        <v>7401</v>
      </c>
    </row>
    <row r="6398" spans="1:2">
      <c r="A6398" t="s">
        <v>916</v>
      </c>
      <c r="B6398" t="s">
        <v>915</v>
      </c>
    </row>
    <row r="6399" spans="1:2">
      <c r="A6399" t="s">
        <v>7402</v>
      </c>
      <c r="B6399" t="s">
        <v>7402</v>
      </c>
    </row>
    <row r="6400" spans="1:2">
      <c r="A6400" t="s">
        <v>7403</v>
      </c>
      <c r="B6400" t="s">
        <v>7403</v>
      </c>
    </row>
    <row r="6401" spans="1:2">
      <c r="A6401" t="s">
        <v>7404</v>
      </c>
      <c r="B6401" t="s">
        <v>7404</v>
      </c>
    </row>
    <row r="6402" spans="1:2">
      <c r="A6402" t="s">
        <v>7405</v>
      </c>
      <c r="B6402" t="s">
        <v>19872</v>
      </c>
    </row>
    <row r="6403" spans="1:2">
      <c r="A6403" t="s">
        <v>7406</v>
      </c>
      <c r="B6403" t="s">
        <v>19873</v>
      </c>
    </row>
    <row r="6404" spans="1:2">
      <c r="A6404" t="s">
        <v>7407</v>
      </c>
      <c r="B6404" t="s">
        <v>19874</v>
      </c>
    </row>
    <row r="6405" spans="1:2">
      <c r="A6405" t="s">
        <v>7408</v>
      </c>
      <c r="B6405" t="s">
        <v>19875</v>
      </c>
    </row>
    <row r="6406" spans="1:2">
      <c r="A6406" t="s">
        <v>7409</v>
      </c>
      <c r="B6406" t="s">
        <v>7409</v>
      </c>
    </row>
    <row r="6407" spans="1:2">
      <c r="A6407" t="s">
        <v>7410</v>
      </c>
      <c r="B6407" t="s">
        <v>17359</v>
      </c>
    </row>
    <row r="6408" spans="1:2">
      <c r="A6408" t="s">
        <v>7411</v>
      </c>
      <c r="B6408" t="s">
        <v>19876</v>
      </c>
    </row>
    <row r="6409" spans="1:2">
      <c r="A6409" t="s">
        <v>7412</v>
      </c>
      <c r="B6409" t="s">
        <v>7412</v>
      </c>
    </row>
    <row r="6410" spans="1:2">
      <c r="A6410" t="s">
        <v>7413</v>
      </c>
      <c r="B6410" t="s">
        <v>19877</v>
      </c>
    </row>
    <row r="6411" spans="1:2">
      <c r="A6411" t="s">
        <v>7414</v>
      </c>
      <c r="B6411" t="s">
        <v>7414</v>
      </c>
    </row>
    <row r="6412" spans="1:2">
      <c r="A6412" t="s">
        <v>7415</v>
      </c>
      <c r="B6412" t="s">
        <v>7415</v>
      </c>
    </row>
    <row r="6413" spans="1:2">
      <c r="A6413" t="s">
        <v>7416</v>
      </c>
      <c r="B6413" t="s">
        <v>19878</v>
      </c>
    </row>
    <row r="6414" spans="1:2">
      <c r="A6414" t="s">
        <v>7417</v>
      </c>
      <c r="B6414" t="s">
        <v>7417</v>
      </c>
    </row>
    <row r="6415" spans="1:2">
      <c r="A6415" t="s">
        <v>7418</v>
      </c>
      <c r="B6415" t="s">
        <v>19879</v>
      </c>
    </row>
    <row r="6416" spans="1:2">
      <c r="A6416" t="s">
        <v>7419</v>
      </c>
      <c r="B6416" t="s">
        <v>7419</v>
      </c>
    </row>
    <row r="6417" spans="1:2">
      <c r="A6417" t="s">
        <v>7420</v>
      </c>
      <c r="B6417" t="s">
        <v>19880</v>
      </c>
    </row>
    <row r="6418" spans="1:2">
      <c r="A6418" t="s">
        <v>7421</v>
      </c>
      <c r="B6418" t="s">
        <v>7421</v>
      </c>
    </row>
    <row r="6419" spans="1:2">
      <c r="A6419" t="s">
        <v>7422</v>
      </c>
      <c r="B6419" t="s">
        <v>19881</v>
      </c>
    </row>
    <row r="6420" spans="1:2">
      <c r="A6420" t="s">
        <v>7423</v>
      </c>
      <c r="B6420" t="s">
        <v>7423</v>
      </c>
    </row>
    <row r="6421" spans="1:2">
      <c r="A6421" t="s">
        <v>7424</v>
      </c>
      <c r="B6421" t="s">
        <v>24260</v>
      </c>
    </row>
    <row r="6422" spans="1:2">
      <c r="A6422" t="s">
        <v>7425</v>
      </c>
      <c r="B6422" t="s">
        <v>19882</v>
      </c>
    </row>
    <row r="6423" spans="1:2">
      <c r="A6423" t="s">
        <v>7426</v>
      </c>
      <c r="B6423" t="s">
        <v>7426</v>
      </c>
    </row>
    <row r="6424" spans="1:2">
      <c r="A6424" t="s">
        <v>7427</v>
      </c>
      <c r="B6424" t="s">
        <v>24261</v>
      </c>
    </row>
    <row r="6425" spans="1:2">
      <c r="A6425" t="s">
        <v>7428</v>
      </c>
      <c r="B6425" t="s">
        <v>19883</v>
      </c>
    </row>
    <row r="6426" spans="1:2">
      <c r="A6426" t="s">
        <v>1140</v>
      </c>
      <c r="B6426" t="s">
        <v>1140</v>
      </c>
    </row>
    <row r="6427" spans="1:2">
      <c r="A6427" t="s">
        <v>7429</v>
      </c>
      <c r="B6427" t="s">
        <v>7429</v>
      </c>
    </row>
    <row r="6428" spans="1:2">
      <c r="A6428" t="s">
        <v>7430</v>
      </c>
      <c r="B6428" t="s">
        <v>7430</v>
      </c>
    </row>
    <row r="6429" spans="1:2">
      <c r="A6429" t="s">
        <v>7431</v>
      </c>
      <c r="B6429" t="s">
        <v>19884</v>
      </c>
    </row>
    <row r="6430" spans="1:2">
      <c r="A6430" t="s">
        <v>7432</v>
      </c>
      <c r="B6430" t="s">
        <v>19885</v>
      </c>
    </row>
    <row r="6431" spans="1:2">
      <c r="A6431" t="s">
        <v>7433</v>
      </c>
      <c r="B6431" t="s">
        <v>19886</v>
      </c>
    </row>
    <row r="6432" spans="1:2">
      <c r="A6432" t="s">
        <v>7434</v>
      </c>
      <c r="B6432" t="s">
        <v>19887</v>
      </c>
    </row>
    <row r="6433" spans="1:2">
      <c r="A6433" t="s">
        <v>7435</v>
      </c>
      <c r="B6433" t="s">
        <v>19888</v>
      </c>
    </row>
    <row r="6434" spans="1:2">
      <c r="A6434" t="s">
        <v>1052</v>
      </c>
      <c r="B6434" t="s">
        <v>1052</v>
      </c>
    </row>
    <row r="6435" spans="1:2">
      <c r="A6435" t="s">
        <v>7436</v>
      </c>
      <c r="B6435" t="s">
        <v>7436</v>
      </c>
    </row>
    <row r="6436" spans="1:2">
      <c r="A6436" t="s">
        <v>7437</v>
      </c>
      <c r="B6436" t="s">
        <v>7437</v>
      </c>
    </row>
    <row r="6437" spans="1:2">
      <c r="A6437" t="s">
        <v>7438</v>
      </c>
      <c r="B6437" t="s">
        <v>7438</v>
      </c>
    </row>
    <row r="6438" spans="1:2">
      <c r="A6438" t="s">
        <v>7439</v>
      </c>
      <c r="B6438" t="s">
        <v>19889</v>
      </c>
    </row>
    <row r="6439" spans="1:2">
      <c r="A6439" t="s">
        <v>7440</v>
      </c>
      <c r="B6439" t="s">
        <v>7440</v>
      </c>
    </row>
    <row r="6440" spans="1:2">
      <c r="A6440" t="s">
        <v>7441</v>
      </c>
      <c r="B6440" t="s">
        <v>19890</v>
      </c>
    </row>
    <row r="6441" spans="1:2">
      <c r="A6441" t="s">
        <v>7442</v>
      </c>
      <c r="B6441" t="s">
        <v>19891</v>
      </c>
    </row>
    <row r="6442" spans="1:2">
      <c r="A6442" t="s">
        <v>7443</v>
      </c>
      <c r="B6442" t="s">
        <v>7443</v>
      </c>
    </row>
    <row r="6443" spans="1:2">
      <c r="A6443" t="s">
        <v>7444</v>
      </c>
      <c r="B6443" t="s">
        <v>19892</v>
      </c>
    </row>
    <row r="6444" spans="1:2">
      <c r="A6444" t="s">
        <v>7445</v>
      </c>
      <c r="B6444" t="s">
        <v>7445</v>
      </c>
    </row>
    <row r="6445" spans="1:2">
      <c r="A6445" t="s">
        <v>7446</v>
      </c>
      <c r="B6445" t="s">
        <v>7446</v>
      </c>
    </row>
    <row r="6446" spans="1:2">
      <c r="A6446" t="s">
        <v>7447</v>
      </c>
      <c r="B6446" t="s">
        <v>7447</v>
      </c>
    </row>
    <row r="6447" spans="1:2">
      <c r="A6447" t="s">
        <v>7448</v>
      </c>
      <c r="B6447" t="s">
        <v>19893</v>
      </c>
    </row>
    <row r="6448" spans="1:2">
      <c r="A6448" t="s">
        <v>7449</v>
      </c>
      <c r="B6448" t="s">
        <v>7449</v>
      </c>
    </row>
    <row r="6449" spans="1:2">
      <c r="A6449" t="s">
        <v>7450</v>
      </c>
      <c r="B6449" t="s">
        <v>19894</v>
      </c>
    </row>
    <row r="6450" spans="1:2">
      <c r="A6450" t="s">
        <v>7451</v>
      </c>
      <c r="B6450" t="s">
        <v>7451</v>
      </c>
    </row>
    <row r="6451" spans="1:2">
      <c r="A6451" t="s">
        <v>7452</v>
      </c>
      <c r="B6451" t="s">
        <v>24262</v>
      </c>
    </row>
    <row r="6452" spans="1:2">
      <c r="A6452" t="s">
        <v>7453</v>
      </c>
      <c r="B6452" t="s">
        <v>7453</v>
      </c>
    </row>
    <row r="6453" spans="1:2">
      <c r="A6453" t="s">
        <v>7454</v>
      </c>
      <c r="B6453" t="s">
        <v>7454</v>
      </c>
    </row>
    <row r="6454" spans="1:2">
      <c r="A6454" t="s">
        <v>7455</v>
      </c>
      <c r="B6454" t="s">
        <v>7455</v>
      </c>
    </row>
    <row r="6455" spans="1:2">
      <c r="A6455" t="s">
        <v>7456</v>
      </c>
      <c r="B6455" t="s">
        <v>7456</v>
      </c>
    </row>
    <row r="6456" spans="1:2">
      <c r="A6456" t="s">
        <v>7457</v>
      </c>
      <c r="B6456" t="s">
        <v>7457</v>
      </c>
    </row>
    <row r="6457" spans="1:2">
      <c r="A6457" t="s">
        <v>7458</v>
      </c>
      <c r="B6457" t="s">
        <v>19895</v>
      </c>
    </row>
    <row r="6458" spans="1:2">
      <c r="A6458" t="s">
        <v>7459</v>
      </c>
      <c r="B6458" t="s">
        <v>7459</v>
      </c>
    </row>
    <row r="6459" spans="1:2">
      <c r="A6459" t="s">
        <v>7460</v>
      </c>
      <c r="B6459" t="s">
        <v>19896</v>
      </c>
    </row>
    <row r="6460" spans="1:2">
      <c r="A6460" t="s">
        <v>7461</v>
      </c>
      <c r="B6460" t="s">
        <v>19897</v>
      </c>
    </row>
    <row r="6461" spans="1:2">
      <c r="A6461" t="s">
        <v>7462</v>
      </c>
      <c r="B6461" t="s">
        <v>7462</v>
      </c>
    </row>
    <row r="6462" spans="1:2">
      <c r="A6462" t="s">
        <v>7463</v>
      </c>
      <c r="B6462" t="s">
        <v>7463</v>
      </c>
    </row>
    <row r="6463" spans="1:2">
      <c r="A6463" t="s">
        <v>7464</v>
      </c>
      <c r="B6463" t="s">
        <v>19898</v>
      </c>
    </row>
    <row r="6464" spans="1:2">
      <c r="A6464" t="s">
        <v>7465</v>
      </c>
      <c r="B6464" t="s">
        <v>7465</v>
      </c>
    </row>
    <row r="6465" spans="1:2">
      <c r="A6465" t="s">
        <v>17</v>
      </c>
      <c r="B6465" t="s">
        <v>16</v>
      </c>
    </row>
    <row r="6466" spans="1:2">
      <c r="A6466" t="s">
        <v>7466</v>
      </c>
      <c r="B6466" t="s">
        <v>19899</v>
      </c>
    </row>
    <row r="6467" spans="1:2">
      <c r="A6467" t="s">
        <v>7467</v>
      </c>
      <c r="B6467" t="s">
        <v>7467</v>
      </c>
    </row>
    <row r="6468" spans="1:2">
      <c r="A6468" t="s">
        <v>7468</v>
      </c>
      <c r="B6468" t="s">
        <v>7468</v>
      </c>
    </row>
    <row r="6469" spans="1:2">
      <c r="A6469" t="s">
        <v>7469</v>
      </c>
      <c r="B6469" t="s">
        <v>19900</v>
      </c>
    </row>
    <row r="6470" spans="1:2">
      <c r="A6470" t="s">
        <v>7470</v>
      </c>
      <c r="B6470" t="s">
        <v>19901</v>
      </c>
    </row>
    <row r="6471" spans="1:2">
      <c r="A6471" t="s">
        <v>7471</v>
      </c>
      <c r="B6471" t="s">
        <v>19902</v>
      </c>
    </row>
    <row r="6472" spans="1:2">
      <c r="A6472" t="s">
        <v>7472</v>
      </c>
      <c r="B6472" t="s">
        <v>7472</v>
      </c>
    </row>
    <row r="6473" spans="1:2">
      <c r="A6473" t="s">
        <v>7473</v>
      </c>
      <c r="B6473" t="s">
        <v>7473</v>
      </c>
    </row>
    <row r="6474" spans="1:2">
      <c r="A6474" t="s">
        <v>7474</v>
      </c>
      <c r="B6474" t="s">
        <v>7474</v>
      </c>
    </row>
    <row r="6475" spans="1:2">
      <c r="A6475" t="s">
        <v>7475</v>
      </c>
      <c r="B6475" t="s">
        <v>19903</v>
      </c>
    </row>
    <row r="6476" spans="1:2">
      <c r="A6476" t="s">
        <v>7476</v>
      </c>
      <c r="B6476" t="s">
        <v>19904</v>
      </c>
    </row>
    <row r="6477" spans="1:2">
      <c r="A6477" t="s">
        <v>7477</v>
      </c>
      <c r="B6477" t="s">
        <v>19905</v>
      </c>
    </row>
    <row r="6478" spans="1:2">
      <c r="A6478" t="s">
        <v>7478</v>
      </c>
      <c r="B6478" t="s">
        <v>24263</v>
      </c>
    </row>
    <row r="6479" spans="1:2">
      <c r="A6479" t="s">
        <v>7479</v>
      </c>
      <c r="B6479" t="s">
        <v>19906</v>
      </c>
    </row>
    <row r="6480" spans="1:2">
      <c r="A6480" t="s">
        <v>7480</v>
      </c>
      <c r="B6480" t="s">
        <v>7480</v>
      </c>
    </row>
    <row r="6481" spans="1:2">
      <c r="A6481" t="s">
        <v>7481</v>
      </c>
      <c r="B6481" t="s">
        <v>19907</v>
      </c>
    </row>
    <row r="6482" spans="1:2">
      <c r="A6482" t="s">
        <v>7482</v>
      </c>
      <c r="B6482" t="s">
        <v>7482</v>
      </c>
    </row>
    <row r="6483" spans="1:2">
      <c r="A6483" t="s">
        <v>7483</v>
      </c>
      <c r="B6483" t="s">
        <v>19908</v>
      </c>
    </row>
    <row r="6484" spans="1:2">
      <c r="A6484" t="s">
        <v>7484</v>
      </c>
      <c r="B6484" t="s">
        <v>19909</v>
      </c>
    </row>
    <row r="6485" spans="1:2">
      <c r="A6485" t="s">
        <v>7485</v>
      </c>
      <c r="B6485" t="s">
        <v>7485</v>
      </c>
    </row>
    <row r="6486" spans="1:2">
      <c r="A6486" t="s">
        <v>7486</v>
      </c>
      <c r="B6486" t="s">
        <v>19910</v>
      </c>
    </row>
    <row r="6487" spans="1:2">
      <c r="A6487" t="s">
        <v>7487</v>
      </c>
      <c r="B6487" t="s">
        <v>19911</v>
      </c>
    </row>
    <row r="6488" spans="1:2">
      <c r="A6488" t="s">
        <v>7488</v>
      </c>
      <c r="B6488" t="s">
        <v>7488</v>
      </c>
    </row>
    <row r="6489" spans="1:2">
      <c r="A6489" t="s">
        <v>7489</v>
      </c>
      <c r="B6489" t="s">
        <v>19912</v>
      </c>
    </row>
    <row r="6490" spans="1:2">
      <c r="A6490" t="s">
        <v>7490</v>
      </c>
      <c r="B6490" t="s">
        <v>7490</v>
      </c>
    </row>
    <row r="6491" spans="1:2">
      <c r="A6491" t="s">
        <v>7491</v>
      </c>
      <c r="B6491" t="s">
        <v>7491</v>
      </c>
    </row>
    <row r="6492" spans="1:2">
      <c r="A6492" t="s">
        <v>7492</v>
      </c>
      <c r="B6492" t="s">
        <v>19913</v>
      </c>
    </row>
    <row r="6493" spans="1:2">
      <c r="A6493" t="s">
        <v>7493</v>
      </c>
      <c r="B6493" t="s">
        <v>19914</v>
      </c>
    </row>
    <row r="6494" spans="1:2">
      <c r="A6494" t="s">
        <v>7494</v>
      </c>
      <c r="B6494" t="s">
        <v>19915</v>
      </c>
    </row>
    <row r="6495" spans="1:2">
      <c r="A6495" t="s">
        <v>7495</v>
      </c>
      <c r="B6495" t="s">
        <v>7495</v>
      </c>
    </row>
    <row r="6496" spans="1:2">
      <c r="A6496" t="s">
        <v>7496</v>
      </c>
      <c r="B6496" t="s">
        <v>19916</v>
      </c>
    </row>
    <row r="6497" spans="1:2">
      <c r="A6497" t="s">
        <v>7497</v>
      </c>
      <c r="B6497" t="s">
        <v>19917</v>
      </c>
    </row>
    <row r="6498" spans="1:2">
      <c r="A6498" t="s">
        <v>7498</v>
      </c>
      <c r="B6498" t="s">
        <v>7498</v>
      </c>
    </row>
    <row r="6499" spans="1:2">
      <c r="A6499" t="s">
        <v>7499</v>
      </c>
      <c r="B6499" t="s">
        <v>7499</v>
      </c>
    </row>
    <row r="6500" spans="1:2">
      <c r="A6500" t="s">
        <v>7500</v>
      </c>
      <c r="B6500" t="s">
        <v>19918</v>
      </c>
    </row>
    <row r="6501" spans="1:2">
      <c r="A6501" t="s">
        <v>7501</v>
      </c>
      <c r="B6501" t="s">
        <v>7501</v>
      </c>
    </row>
    <row r="6502" spans="1:2">
      <c r="A6502" t="s">
        <v>7502</v>
      </c>
      <c r="B6502" t="s">
        <v>7502</v>
      </c>
    </row>
    <row r="6503" spans="1:2">
      <c r="A6503" t="s">
        <v>7503</v>
      </c>
      <c r="B6503" t="s">
        <v>19919</v>
      </c>
    </row>
    <row r="6504" spans="1:2">
      <c r="A6504" t="s">
        <v>959</v>
      </c>
      <c r="B6504" t="s">
        <v>958</v>
      </c>
    </row>
    <row r="6505" spans="1:2">
      <c r="A6505" t="s">
        <v>7504</v>
      </c>
      <c r="B6505" t="s">
        <v>19920</v>
      </c>
    </row>
    <row r="6506" spans="1:2">
      <c r="A6506" t="s">
        <v>179</v>
      </c>
      <c r="B6506" t="s">
        <v>179</v>
      </c>
    </row>
    <row r="6507" spans="1:2">
      <c r="A6507" t="s">
        <v>1393</v>
      </c>
      <c r="B6507" t="s">
        <v>1393</v>
      </c>
    </row>
    <row r="6508" spans="1:2">
      <c r="A6508" t="s">
        <v>7505</v>
      </c>
      <c r="B6508" t="s">
        <v>7505</v>
      </c>
    </row>
    <row r="6509" spans="1:2">
      <c r="A6509" t="s">
        <v>7506</v>
      </c>
      <c r="B6509" t="s">
        <v>7506</v>
      </c>
    </row>
    <row r="6510" spans="1:2">
      <c r="A6510" t="s">
        <v>7507</v>
      </c>
      <c r="B6510" t="s">
        <v>7507</v>
      </c>
    </row>
    <row r="6511" spans="1:2">
      <c r="A6511" t="s">
        <v>7508</v>
      </c>
      <c r="B6511" t="s">
        <v>19921</v>
      </c>
    </row>
    <row r="6512" spans="1:2">
      <c r="A6512" t="s">
        <v>7509</v>
      </c>
      <c r="B6512" t="s">
        <v>19922</v>
      </c>
    </row>
    <row r="6513" spans="1:2">
      <c r="A6513" t="s">
        <v>7510</v>
      </c>
      <c r="B6513" t="s">
        <v>19923</v>
      </c>
    </row>
    <row r="6514" spans="1:2">
      <c r="A6514" t="s">
        <v>895</v>
      </c>
      <c r="B6514" t="s">
        <v>894</v>
      </c>
    </row>
    <row r="6515" spans="1:2">
      <c r="A6515" t="s">
        <v>7511</v>
      </c>
      <c r="B6515" t="s">
        <v>7511</v>
      </c>
    </row>
    <row r="6516" spans="1:2">
      <c r="A6516" t="s">
        <v>7512</v>
      </c>
      <c r="B6516" t="s">
        <v>7512</v>
      </c>
    </row>
    <row r="6517" spans="1:2">
      <c r="A6517" t="s">
        <v>7513</v>
      </c>
      <c r="B6517" t="s">
        <v>24264</v>
      </c>
    </row>
    <row r="6518" spans="1:2">
      <c r="A6518" t="s">
        <v>1388</v>
      </c>
      <c r="B6518" t="s">
        <v>1388</v>
      </c>
    </row>
    <row r="6519" spans="1:2">
      <c r="A6519" t="s">
        <v>7514</v>
      </c>
      <c r="B6519" t="s">
        <v>19924</v>
      </c>
    </row>
    <row r="6520" spans="1:2">
      <c r="A6520" t="s">
        <v>7515</v>
      </c>
      <c r="B6520" t="s">
        <v>19925</v>
      </c>
    </row>
    <row r="6521" spans="1:2">
      <c r="A6521" t="s">
        <v>7516</v>
      </c>
      <c r="B6521" t="s">
        <v>19926</v>
      </c>
    </row>
    <row r="6522" spans="1:2">
      <c r="A6522" t="s">
        <v>7517</v>
      </c>
      <c r="B6522" t="s">
        <v>7517</v>
      </c>
    </row>
    <row r="6523" spans="1:2">
      <c r="A6523" t="s">
        <v>7518</v>
      </c>
      <c r="B6523" t="s">
        <v>7518</v>
      </c>
    </row>
    <row r="6524" spans="1:2">
      <c r="A6524" t="s">
        <v>1124</v>
      </c>
      <c r="B6524" t="s">
        <v>1123</v>
      </c>
    </row>
    <row r="6525" spans="1:2">
      <c r="A6525" t="s">
        <v>7519</v>
      </c>
      <c r="B6525" t="s">
        <v>19927</v>
      </c>
    </row>
    <row r="6526" spans="1:2">
      <c r="A6526" t="s">
        <v>7520</v>
      </c>
      <c r="B6526" t="s">
        <v>7520</v>
      </c>
    </row>
    <row r="6527" spans="1:2">
      <c r="A6527" t="s">
        <v>7521</v>
      </c>
      <c r="B6527" t="s">
        <v>19928</v>
      </c>
    </row>
    <row r="6528" spans="1:2">
      <c r="A6528" t="s">
        <v>7522</v>
      </c>
      <c r="B6528" t="s">
        <v>19929</v>
      </c>
    </row>
    <row r="6529" spans="1:2">
      <c r="A6529" t="s">
        <v>7523</v>
      </c>
      <c r="B6529" t="s">
        <v>19930</v>
      </c>
    </row>
    <row r="6530" spans="1:2">
      <c r="A6530" t="s">
        <v>1241</v>
      </c>
      <c r="B6530" t="s">
        <v>1240</v>
      </c>
    </row>
    <row r="6531" spans="1:2">
      <c r="A6531" t="s">
        <v>7524</v>
      </c>
      <c r="B6531" t="s">
        <v>19931</v>
      </c>
    </row>
    <row r="6532" spans="1:2">
      <c r="A6532" t="s">
        <v>7525</v>
      </c>
      <c r="B6532" t="s">
        <v>19932</v>
      </c>
    </row>
    <row r="6533" spans="1:2">
      <c r="A6533" t="s">
        <v>7526</v>
      </c>
      <c r="B6533" t="s">
        <v>19933</v>
      </c>
    </row>
    <row r="6534" spans="1:2">
      <c r="A6534" t="s">
        <v>7527</v>
      </c>
      <c r="B6534" t="s">
        <v>19934</v>
      </c>
    </row>
    <row r="6535" spans="1:2">
      <c r="A6535" t="s">
        <v>7528</v>
      </c>
      <c r="B6535" t="s">
        <v>7528</v>
      </c>
    </row>
    <row r="6536" spans="1:2">
      <c r="A6536" t="s">
        <v>7529</v>
      </c>
      <c r="B6536" t="s">
        <v>19935</v>
      </c>
    </row>
    <row r="6537" spans="1:2">
      <c r="A6537" t="s">
        <v>7530</v>
      </c>
      <c r="B6537" t="s">
        <v>19936</v>
      </c>
    </row>
    <row r="6538" spans="1:2">
      <c r="A6538" t="s">
        <v>7531</v>
      </c>
      <c r="B6538" t="s">
        <v>7531</v>
      </c>
    </row>
    <row r="6539" spans="1:2">
      <c r="A6539" t="s">
        <v>7532</v>
      </c>
      <c r="B6539" t="s">
        <v>7532</v>
      </c>
    </row>
    <row r="6540" spans="1:2">
      <c r="A6540" t="s">
        <v>889</v>
      </c>
      <c r="B6540" t="s">
        <v>889</v>
      </c>
    </row>
    <row r="6541" spans="1:2">
      <c r="A6541" t="s">
        <v>7533</v>
      </c>
      <c r="B6541" t="s">
        <v>7533</v>
      </c>
    </row>
    <row r="6542" spans="1:2">
      <c r="A6542" t="s">
        <v>7534</v>
      </c>
      <c r="B6542" t="s">
        <v>7534</v>
      </c>
    </row>
    <row r="6543" spans="1:2">
      <c r="A6543" t="s">
        <v>7535</v>
      </c>
      <c r="B6543" t="s">
        <v>19937</v>
      </c>
    </row>
    <row r="6544" spans="1:2">
      <c r="A6544" t="s">
        <v>7536</v>
      </c>
      <c r="B6544" t="s">
        <v>7536</v>
      </c>
    </row>
    <row r="6545" spans="1:2">
      <c r="A6545" t="s">
        <v>7537</v>
      </c>
      <c r="B6545" t="s">
        <v>19938</v>
      </c>
    </row>
    <row r="6546" spans="1:2">
      <c r="A6546" t="s">
        <v>7538</v>
      </c>
      <c r="B6546" t="s">
        <v>7538</v>
      </c>
    </row>
    <row r="6547" spans="1:2">
      <c r="A6547" t="s">
        <v>7539</v>
      </c>
      <c r="B6547" t="s">
        <v>7539</v>
      </c>
    </row>
    <row r="6548" spans="1:2">
      <c r="A6548" t="s">
        <v>7540</v>
      </c>
      <c r="B6548" t="s">
        <v>19939</v>
      </c>
    </row>
    <row r="6549" spans="1:2">
      <c r="A6549" t="s">
        <v>7541</v>
      </c>
      <c r="B6549" t="s">
        <v>7541</v>
      </c>
    </row>
    <row r="6550" spans="1:2">
      <c r="A6550" t="s">
        <v>7542</v>
      </c>
      <c r="B6550" t="s">
        <v>7542</v>
      </c>
    </row>
    <row r="6551" spans="1:2">
      <c r="A6551" t="s">
        <v>7543</v>
      </c>
      <c r="B6551" t="s">
        <v>19940</v>
      </c>
    </row>
    <row r="6552" spans="1:2">
      <c r="A6552" t="s">
        <v>7544</v>
      </c>
      <c r="B6552" t="s">
        <v>7544</v>
      </c>
    </row>
    <row r="6553" spans="1:2">
      <c r="A6553" t="s">
        <v>7545</v>
      </c>
      <c r="B6553" t="s">
        <v>19941</v>
      </c>
    </row>
    <row r="6554" spans="1:2">
      <c r="A6554" t="s">
        <v>7546</v>
      </c>
      <c r="B6554" t="s">
        <v>7546</v>
      </c>
    </row>
    <row r="6555" spans="1:2">
      <c r="A6555" t="s">
        <v>7547</v>
      </c>
      <c r="B6555" t="s">
        <v>19942</v>
      </c>
    </row>
    <row r="6556" spans="1:2">
      <c r="A6556" t="s">
        <v>7548</v>
      </c>
      <c r="B6556" t="s">
        <v>7548</v>
      </c>
    </row>
    <row r="6557" spans="1:2">
      <c r="A6557" t="s">
        <v>7549</v>
      </c>
      <c r="B6557" t="s">
        <v>19943</v>
      </c>
    </row>
    <row r="6558" spans="1:2">
      <c r="A6558" t="s">
        <v>7550</v>
      </c>
      <c r="B6558" t="s">
        <v>7550</v>
      </c>
    </row>
    <row r="6559" spans="1:2">
      <c r="A6559" t="s">
        <v>7551</v>
      </c>
      <c r="B6559" t="s">
        <v>7551</v>
      </c>
    </row>
    <row r="6560" spans="1:2">
      <c r="A6560" t="s">
        <v>7552</v>
      </c>
      <c r="B6560" t="s">
        <v>19944</v>
      </c>
    </row>
    <row r="6561" spans="1:2">
      <c r="A6561" t="s">
        <v>7553</v>
      </c>
      <c r="B6561" t="s">
        <v>7553</v>
      </c>
    </row>
    <row r="6562" spans="1:2">
      <c r="A6562" t="s">
        <v>7554</v>
      </c>
      <c r="B6562" t="s">
        <v>19945</v>
      </c>
    </row>
    <row r="6563" spans="1:2">
      <c r="A6563" t="s">
        <v>7555</v>
      </c>
      <c r="B6563" t="s">
        <v>7555</v>
      </c>
    </row>
    <row r="6564" spans="1:2">
      <c r="A6564" t="s">
        <v>7556</v>
      </c>
      <c r="B6564" t="s">
        <v>7556</v>
      </c>
    </row>
    <row r="6565" spans="1:2">
      <c r="A6565" t="s">
        <v>15</v>
      </c>
      <c r="B6565" t="s">
        <v>14</v>
      </c>
    </row>
    <row r="6566" spans="1:2">
      <c r="A6566" t="s">
        <v>7557</v>
      </c>
      <c r="B6566" t="s">
        <v>19946</v>
      </c>
    </row>
    <row r="6567" spans="1:2">
      <c r="A6567" t="s">
        <v>7558</v>
      </c>
      <c r="B6567" t="s">
        <v>19947</v>
      </c>
    </row>
    <row r="6568" spans="1:2">
      <c r="A6568" t="s">
        <v>7559</v>
      </c>
      <c r="B6568" t="s">
        <v>7559</v>
      </c>
    </row>
    <row r="6569" spans="1:2">
      <c r="A6569" t="s">
        <v>1237</v>
      </c>
      <c r="B6569" t="s">
        <v>1236</v>
      </c>
    </row>
    <row r="6570" spans="1:2">
      <c r="A6570" t="s">
        <v>7560</v>
      </c>
      <c r="B6570" t="s">
        <v>7560</v>
      </c>
    </row>
    <row r="6571" spans="1:2">
      <c r="A6571" t="s">
        <v>7561</v>
      </c>
      <c r="B6571" t="s">
        <v>19948</v>
      </c>
    </row>
    <row r="6572" spans="1:2">
      <c r="A6572" t="s">
        <v>7562</v>
      </c>
      <c r="B6572" t="s">
        <v>7562</v>
      </c>
    </row>
    <row r="6573" spans="1:2">
      <c r="A6573" t="s">
        <v>7563</v>
      </c>
      <c r="B6573" t="s">
        <v>19949</v>
      </c>
    </row>
    <row r="6574" spans="1:2">
      <c r="A6574" t="s">
        <v>7564</v>
      </c>
      <c r="B6574" t="s">
        <v>19950</v>
      </c>
    </row>
    <row r="6575" spans="1:2">
      <c r="A6575" t="s">
        <v>7565</v>
      </c>
      <c r="B6575" t="s">
        <v>19951</v>
      </c>
    </row>
    <row r="6576" spans="1:2">
      <c r="A6576" t="s">
        <v>7566</v>
      </c>
      <c r="B6576" t="s">
        <v>19952</v>
      </c>
    </row>
    <row r="6577" spans="1:2">
      <c r="A6577" t="s">
        <v>7567</v>
      </c>
      <c r="B6577" t="s">
        <v>7567</v>
      </c>
    </row>
    <row r="6578" spans="1:2">
      <c r="A6578" t="s">
        <v>7568</v>
      </c>
      <c r="B6578" t="s">
        <v>7568</v>
      </c>
    </row>
    <row r="6579" spans="1:2">
      <c r="A6579" t="s">
        <v>7569</v>
      </c>
      <c r="B6579" t="s">
        <v>7569</v>
      </c>
    </row>
    <row r="6580" spans="1:2">
      <c r="A6580" t="s">
        <v>7570</v>
      </c>
      <c r="B6580" t="s">
        <v>7570</v>
      </c>
    </row>
    <row r="6581" spans="1:2">
      <c r="A6581" t="s">
        <v>7571</v>
      </c>
      <c r="B6581" t="s">
        <v>19953</v>
      </c>
    </row>
    <row r="6582" spans="1:2">
      <c r="A6582" t="s">
        <v>7572</v>
      </c>
      <c r="B6582" t="s">
        <v>7572</v>
      </c>
    </row>
    <row r="6583" spans="1:2">
      <c r="A6583" t="s">
        <v>7573</v>
      </c>
      <c r="B6583" t="s">
        <v>7573</v>
      </c>
    </row>
    <row r="6584" spans="1:2">
      <c r="A6584" t="s">
        <v>7574</v>
      </c>
      <c r="B6584" t="s">
        <v>19954</v>
      </c>
    </row>
    <row r="6585" spans="1:2">
      <c r="A6585" t="s">
        <v>7575</v>
      </c>
      <c r="B6585" t="s">
        <v>19955</v>
      </c>
    </row>
    <row r="6586" spans="1:2">
      <c r="A6586" t="s">
        <v>7576</v>
      </c>
      <c r="B6586" t="s">
        <v>19956</v>
      </c>
    </row>
    <row r="6587" spans="1:2">
      <c r="A6587" t="s">
        <v>542</v>
      </c>
      <c r="B6587" t="s">
        <v>542</v>
      </c>
    </row>
    <row r="6588" spans="1:2">
      <c r="A6588" t="s">
        <v>1107</v>
      </c>
      <c r="B6588" t="s">
        <v>1107</v>
      </c>
    </row>
    <row r="6589" spans="1:2">
      <c r="A6589" t="s">
        <v>7577</v>
      </c>
      <c r="B6589" t="s">
        <v>19957</v>
      </c>
    </row>
    <row r="6590" spans="1:2">
      <c r="A6590" t="s">
        <v>7578</v>
      </c>
      <c r="B6590" t="s">
        <v>7578</v>
      </c>
    </row>
    <row r="6591" spans="1:2">
      <c r="A6591" t="s">
        <v>7579</v>
      </c>
      <c r="B6591" t="s">
        <v>19958</v>
      </c>
    </row>
    <row r="6592" spans="1:2">
      <c r="A6592" t="s">
        <v>7580</v>
      </c>
      <c r="B6592" t="s">
        <v>19959</v>
      </c>
    </row>
    <row r="6593" spans="1:2">
      <c r="A6593" t="s">
        <v>7581</v>
      </c>
      <c r="B6593" t="s">
        <v>7581</v>
      </c>
    </row>
    <row r="6594" spans="1:2">
      <c r="A6594" t="s">
        <v>7582</v>
      </c>
      <c r="B6594" t="s">
        <v>7582</v>
      </c>
    </row>
    <row r="6595" spans="1:2">
      <c r="A6595" t="s">
        <v>7583</v>
      </c>
      <c r="B6595" t="s">
        <v>17244</v>
      </c>
    </row>
    <row r="6596" spans="1:2">
      <c r="A6596" t="s">
        <v>7584</v>
      </c>
      <c r="B6596" t="s">
        <v>19960</v>
      </c>
    </row>
    <row r="6597" spans="1:2">
      <c r="A6597" t="s">
        <v>7585</v>
      </c>
      <c r="B6597" t="s">
        <v>7585</v>
      </c>
    </row>
    <row r="6598" spans="1:2">
      <c r="A6598" t="s">
        <v>659</v>
      </c>
      <c r="B6598" t="s">
        <v>659</v>
      </c>
    </row>
    <row r="6599" spans="1:2">
      <c r="A6599" t="s">
        <v>7586</v>
      </c>
      <c r="B6599" t="s">
        <v>7586</v>
      </c>
    </row>
    <row r="6600" spans="1:2">
      <c r="A6600" t="s">
        <v>547</v>
      </c>
      <c r="B6600" t="s">
        <v>547</v>
      </c>
    </row>
    <row r="6601" spans="1:2">
      <c r="A6601" t="s">
        <v>7587</v>
      </c>
      <c r="B6601" t="s">
        <v>7587</v>
      </c>
    </row>
    <row r="6602" spans="1:2">
      <c r="A6602" t="s">
        <v>1131</v>
      </c>
      <c r="B6602" t="s">
        <v>1131</v>
      </c>
    </row>
    <row r="6603" spans="1:2">
      <c r="A6603" t="s">
        <v>7588</v>
      </c>
      <c r="B6603" t="s">
        <v>7588</v>
      </c>
    </row>
    <row r="6604" spans="1:2">
      <c r="A6604" t="s">
        <v>7589</v>
      </c>
      <c r="B6604" t="s">
        <v>7589</v>
      </c>
    </row>
    <row r="6605" spans="1:2">
      <c r="A6605" t="s">
        <v>7590</v>
      </c>
      <c r="B6605" t="s">
        <v>7590</v>
      </c>
    </row>
    <row r="6606" spans="1:2">
      <c r="A6606" t="s">
        <v>7591</v>
      </c>
      <c r="B6606" t="s">
        <v>19961</v>
      </c>
    </row>
    <row r="6607" spans="1:2">
      <c r="A6607" t="s">
        <v>7592</v>
      </c>
      <c r="B6607" t="s">
        <v>7592</v>
      </c>
    </row>
    <row r="6608" spans="1:2">
      <c r="A6608" t="s">
        <v>7593</v>
      </c>
      <c r="B6608" t="s">
        <v>19962</v>
      </c>
    </row>
    <row r="6609" spans="1:2">
      <c r="A6609" t="s">
        <v>157</v>
      </c>
      <c r="B6609" t="s">
        <v>156</v>
      </c>
    </row>
    <row r="6610" spans="1:2">
      <c r="A6610" t="s">
        <v>282</v>
      </c>
      <c r="B6610" t="s">
        <v>24265</v>
      </c>
    </row>
    <row r="6611" spans="1:2">
      <c r="A6611" t="s">
        <v>7594</v>
      </c>
      <c r="B6611" t="s">
        <v>24266</v>
      </c>
    </row>
    <row r="6612" spans="1:2">
      <c r="A6612" t="s">
        <v>7595</v>
      </c>
      <c r="B6612" t="s">
        <v>19964</v>
      </c>
    </row>
    <row r="6613" spans="1:2">
      <c r="A6613" t="s">
        <v>7596</v>
      </c>
      <c r="B6613" t="s">
        <v>7596</v>
      </c>
    </row>
    <row r="6614" spans="1:2">
      <c r="A6614" t="s">
        <v>7597</v>
      </c>
      <c r="B6614" t="s">
        <v>19965</v>
      </c>
    </row>
    <row r="6615" spans="1:2">
      <c r="A6615" t="s">
        <v>7598</v>
      </c>
      <c r="B6615" t="s">
        <v>7598</v>
      </c>
    </row>
    <row r="6616" spans="1:2">
      <c r="A6616" t="s">
        <v>7599</v>
      </c>
      <c r="B6616" t="s">
        <v>7599</v>
      </c>
    </row>
    <row r="6617" spans="1:2">
      <c r="A6617" t="s">
        <v>7600</v>
      </c>
      <c r="B6617" t="s">
        <v>19966</v>
      </c>
    </row>
    <row r="6618" spans="1:2">
      <c r="A6618" t="s">
        <v>7601</v>
      </c>
      <c r="B6618" t="s">
        <v>7601</v>
      </c>
    </row>
    <row r="6619" spans="1:2">
      <c r="A6619" t="s">
        <v>7602</v>
      </c>
      <c r="B6619" t="s">
        <v>7602</v>
      </c>
    </row>
    <row r="6620" spans="1:2">
      <c r="A6620" t="s">
        <v>7603</v>
      </c>
      <c r="B6620" t="s">
        <v>7603</v>
      </c>
    </row>
    <row r="6621" spans="1:2">
      <c r="A6621" t="s">
        <v>7604</v>
      </c>
      <c r="B6621" t="s">
        <v>19967</v>
      </c>
    </row>
    <row r="6622" spans="1:2">
      <c r="A6622" t="s">
        <v>7605</v>
      </c>
      <c r="B6622" t="s">
        <v>7605</v>
      </c>
    </row>
    <row r="6623" spans="1:2">
      <c r="A6623" t="s">
        <v>7606</v>
      </c>
      <c r="B6623" t="s">
        <v>7606</v>
      </c>
    </row>
    <row r="6624" spans="1:2">
      <c r="A6624" t="s">
        <v>7607</v>
      </c>
      <c r="B6624" t="s">
        <v>7607</v>
      </c>
    </row>
    <row r="6625" spans="1:2">
      <c r="A6625" t="s">
        <v>7608</v>
      </c>
      <c r="B6625" t="s">
        <v>19968</v>
      </c>
    </row>
    <row r="6626" spans="1:2">
      <c r="A6626" t="s">
        <v>7609</v>
      </c>
      <c r="B6626" t="s">
        <v>7609</v>
      </c>
    </row>
    <row r="6627" spans="1:2">
      <c r="A6627" t="s">
        <v>7610</v>
      </c>
      <c r="B6627" t="s">
        <v>7610</v>
      </c>
    </row>
    <row r="6628" spans="1:2">
      <c r="A6628" t="s">
        <v>7611</v>
      </c>
      <c r="B6628" t="s">
        <v>19969</v>
      </c>
    </row>
    <row r="6629" spans="1:2">
      <c r="A6629" t="s">
        <v>7612</v>
      </c>
      <c r="B6629" t="s">
        <v>7612</v>
      </c>
    </row>
    <row r="6630" spans="1:2">
      <c r="A6630" t="s">
        <v>7613</v>
      </c>
      <c r="B6630" t="s">
        <v>7613</v>
      </c>
    </row>
    <row r="6631" spans="1:2">
      <c r="A6631" t="s">
        <v>7614</v>
      </c>
      <c r="B6631" t="s">
        <v>7614</v>
      </c>
    </row>
    <row r="6632" spans="1:2">
      <c r="A6632" t="s">
        <v>7615</v>
      </c>
      <c r="B6632" t="s">
        <v>7615</v>
      </c>
    </row>
    <row r="6633" spans="1:2">
      <c r="A6633" t="s">
        <v>7616</v>
      </c>
      <c r="B6633" t="s">
        <v>7616</v>
      </c>
    </row>
    <row r="6634" spans="1:2">
      <c r="A6634" t="s">
        <v>7617</v>
      </c>
      <c r="B6634" t="s">
        <v>7617</v>
      </c>
    </row>
    <row r="6635" spans="1:2">
      <c r="A6635" t="s">
        <v>7618</v>
      </c>
      <c r="B6635" t="s">
        <v>7618</v>
      </c>
    </row>
    <row r="6636" spans="1:2">
      <c r="A6636" t="s">
        <v>7619</v>
      </c>
      <c r="B6636" t="s">
        <v>7619</v>
      </c>
    </row>
    <row r="6637" spans="1:2">
      <c r="A6637" t="s">
        <v>7620</v>
      </c>
      <c r="B6637" t="s">
        <v>19970</v>
      </c>
    </row>
    <row r="6638" spans="1:2">
      <c r="A6638" t="s">
        <v>7621</v>
      </c>
      <c r="B6638" t="s">
        <v>7621</v>
      </c>
    </row>
    <row r="6639" spans="1:2">
      <c r="A6639" t="s">
        <v>7622</v>
      </c>
      <c r="B6639" t="s">
        <v>19971</v>
      </c>
    </row>
    <row r="6640" spans="1:2">
      <c r="A6640" t="s">
        <v>7623</v>
      </c>
      <c r="B6640" t="s">
        <v>7623</v>
      </c>
    </row>
    <row r="6641" spans="1:2">
      <c r="A6641" t="s">
        <v>7624</v>
      </c>
      <c r="B6641" t="s">
        <v>19972</v>
      </c>
    </row>
    <row r="6642" spans="1:2">
      <c r="A6642" t="s">
        <v>7625</v>
      </c>
      <c r="B6642" t="s">
        <v>7625</v>
      </c>
    </row>
    <row r="6643" spans="1:2">
      <c r="A6643" t="s">
        <v>7626</v>
      </c>
      <c r="B6643" t="s">
        <v>7626</v>
      </c>
    </row>
    <row r="6644" spans="1:2">
      <c r="A6644" t="s">
        <v>7627</v>
      </c>
      <c r="B6644" t="s">
        <v>19973</v>
      </c>
    </row>
    <row r="6645" spans="1:2">
      <c r="A6645" t="s">
        <v>7628</v>
      </c>
      <c r="B6645" t="s">
        <v>19974</v>
      </c>
    </row>
    <row r="6646" spans="1:2">
      <c r="A6646" t="s">
        <v>1326</v>
      </c>
      <c r="B6646" t="s">
        <v>1326</v>
      </c>
    </row>
    <row r="6647" spans="1:2">
      <c r="A6647" t="s">
        <v>7629</v>
      </c>
      <c r="B6647" t="s">
        <v>7629</v>
      </c>
    </row>
    <row r="6648" spans="1:2">
      <c r="A6648" t="s">
        <v>7630</v>
      </c>
      <c r="B6648" t="s">
        <v>7630</v>
      </c>
    </row>
    <row r="6649" spans="1:2">
      <c r="A6649" t="s">
        <v>7631</v>
      </c>
      <c r="B6649" t="s">
        <v>19975</v>
      </c>
    </row>
    <row r="6650" spans="1:2">
      <c r="A6650" t="s">
        <v>7632</v>
      </c>
      <c r="B6650" t="s">
        <v>7632</v>
      </c>
    </row>
    <row r="6651" spans="1:2">
      <c r="A6651" t="s">
        <v>7633</v>
      </c>
      <c r="B6651" t="s">
        <v>7633</v>
      </c>
    </row>
    <row r="6652" spans="1:2">
      <c r="A6652" t="s">
        <v>7634</v>
      </c>
      <c r="B6652" t="s">
        <v>7634</v>
      </c>
    </row>
    <row r="6653" spans="1:2">
      <c r="A6653" t="s">
        <v>7635</v>
      </c>
      <c r="B6653" t="s">
        <v>7635</v>
      </c>
    </row>
    <row r="6654" spans="1:2">
      <c r="A6654" t="s">
        <v>7636</v>
      </c>
      <c r="B6654" t="s">
        <v>7636</v>
      </c>
    </row>
    <row r="6655" spans="1:2">
      <c r="A6655" t="s">
        <v>7637</v>
      </c>
      <c r="B6655" t="s">
        <v>7637</v>
      </c>
    </row>
    <row r="6656" spans="1:2">
      <c r="A6656" t="s">
        <v>7638</v>
      </c>
      <c r="B6656" t="s">
        <v>7638</v>
      </c>
    </row>
    <row r="6657" spans="1:2">
      <c r="A6657" t="s">
        <v>96</v>
      </c>
      <c r="B6657" t="s">
        <v>95</v>
      </c>
    </row>
    <row r="6658" spans="1:2">
      <c r="A6658" t="s">
        <v>7639</v>
      </c>
      <c r="B6658" t="s">
        <v>19976</v>
      </c>
    </row>
    <row r="6659" spans="1:2">
      <c r="A6659" t="s">
        <v>555</v>
      </c>
      <c r="B6659" t="s">
        <v>554</v>
      </c>
    </row>
    <row r="6660" spans="1:2">
      <c r="A6660" t="s">
        <v>7640</v>
      </c>
      <c r="B6660" t="s">
        <v>19977</v>
      </c>
    </row>
    <row r="6661" spans="1:2">
      <c r="A6661" t="s">
        <v>7641</v>
      </c>
      <c r="B6661" t="s">
        <v>7641</v>
      </c>
    </row>
    <row r="6662" spans="1:2">
      <c r="A6662" t="s">
        <v>7642</v>
      </c>
      <c r="B6662" t="s">
        <v>19978</v>
      </c>
    </row>
    <row r="6663" spans="1:2">
      <c r="A6663" t="s">
        <v>7643</v>
      </c>
      <c r="B6663" t="s">
        <v>7643</v>
      </c>
    </row>
    <row r="6664" spans="1:2">
      <c r="A6664" t="s">
        <v>7644</v>
      </c>
      <c r="B6664" t="s">
        <v>7644</v>
      </c>
    </row>
    <row r="6665" spans="1:2">
      <c r="A6665" t="s">
        <v>7645</v>
      </c>
      <c r="B6665" t="s">
        <v>7645</v>
      </c>
    </row>
    <row r="6666" spans="1:2">
      <c r="A6666" t="s">
        <v>7646</v>
      </c>
      <c r="B6666" t="s">
        <v>19979</v>
      </c>
    </row>
    <row r="6667" spans="1:2">
      <c r="A6667" t="s">
        <v>7647</v>
      </c>
      <c r="B6667" t="s">
        <v>19980</v>
      </c>
    </row>
    <row r="6668" spans="1:2">
      <c r="A6668" t="s">
        <v>7648</v>
      </c>
      <c r="B6668" t="s">
        <v>7648</v>
      </c>
    </row>
    <row r="6669" spans="1:2">
      <c r="A6669" t="s">
        <v>7649</v>
      </c>
      <c r="B6669" t="s">
        <v>7649</v>
      </c>
    </row>
    <row r="6670" spans="1:2">
      <c r="A6670" t="s">
        <v>7650</v>
      </c>
      <c r="B6670" t="s">
        <v>19981</v>
      </c>
    </row>
    <row r="6671" spans="1:2">
      <c r="A6671" t="s">
        <v>7651</v>
      </c>
      <c r="B6671" t="s">
        <v>7651</v>
      </c>
    </row>
    <row r="6672" spans="1:2">
      <c r="A6672" t="s">
        <v>7652</v>
      </c>
      <c r="B6672" t="s">
        <v>19982</v>
      </c>
    </row>
    <row r="6673" spans="1:2">
      <c r="A6673" t="s">
        <v>7653</v>
      </c>
      <c r="B6673" t="s">
        <v>7653</v>
      </c>
    </row>
    <row r="6674" spans="1:2">
      <c r="A6674" t="s">
        <v>7654</v>
      </c>
      <c r="B6674" t="s">
        <v>7654</v>
      </c>
    </row>
    <row r="6675" spans="1:2">
      <c r="A6675" t="s">
        <v>7655</v>
      </c>
      <c r="B6675" t="s">
        <v>7655</v>
      </c>
    </row>
    <row r="6676" spans="1:2">
      <c r="A6676" t="s">
        <v>7656</v>
      </c>
      <c r="B6676" t="s">
        <v>19983</v>
      </c>
    </row>
    <row r="6677" spans="1:2">
      <c r="A6677" t="s">
        <v>7657</v>
      </c>
      <c r="B6677" t="s">
        <v>7657</v>
      </c>
    </row>
    <row r="6678" spans="1:2">
      <c r="A6678" t="s">
        <v>7658</v>
      </c>
      <c r="B6678" t="s">
        <v>19984</v>
      </c>
    </row>
    <row r="6679" spans="1:2">
      <c r="A6679" t="s">
        <v>7659</v>
      </c>
      <c r="B6679" t="s">
        <v>7659</v>
      </c>
    </row>
    <row r="6680" spans="1:2">
      <c r="A6680" t="s">
        <v>7660</v>
      </c>
      <c r="B6680" t="s">
        <v>17284</v>
      </c>
    </row>
    <row r="6681" spans="1:2">
      <c r="A6681" t="s">
        <v>7661</v>
      </c>
      <c r="B6681" t="s">
        <v>19985</v>
      </c>
    </row>
    <row r="6682" spans="1:2">
      <c r="A6682" t="s">
        <v>913</v>
      </c>
      <c r="B6682" t="s">
        <v>913</v>
      </c>
    </row>
    <row r="6683" spans="1:2">
      <c r="A6683" t="s">
        <v>7662</v>
      </c>
      <c r="B6683" t="s">
        <v>19986</v>
      </c>
    </row>
    <row r="6684" spans="1:2">
      <c r="A6684" t="s">
        <v>7663</v>
      </c>
      <c r="B6684" t="s">
        <v>7663</v>
      </c>
    </row>
    <row r="6685" spans="1:2">
      <c r="A6685" t="s">
        <v>7664</v>
      </c>
      <c r="B6685" t="s">
        <v>19987</v>
      </c>
    </row>
    <row r="6686" spans="1:2">
      <c r="A6686" t="s">
        <v>7665</v>
      </c>
      <c r="B6686" t="s">
        <v>7665</v>
      </c>
    </row>
    <row r="6687" spans="1:2">
      <c r="A6687" t="s">
        <v>7666</v>
      </c>
      <c r="B6687" t="s">
        <v>7666</v>
      </c>
    </row>
    <row r="6688" spans="1:2">
      <c r="A6688" t="s">
        <v>7667</v>
      </c>
      <c r="B6688" t="s">
        <v>19988</v>
      </c>
    </row>
    <row r="6689" spans="1:2">
      <c r="A6689" t="s">
        <v>7668</v>
      </c>
      <c r="B6689" t="s">
        <v>7668</v>
      </c>
    </row>
    <row r="6690" spans="1:2">
      <c r="A6690" t="s">
        <v>7669</v>
      </c>
      <c r="B6690" t="s">
        <v>7669</v>
      </c>
    </row>
    <row r="6691" spans="1:2">
      <c r="A6691" t="s">
        <v>7670</v>
      </c>
      <c r="B6691" t="s">
        <v>7670</v>
      </c>
    </row>
    <row r="6692" spans="1:2">
      <c r="A6692" t="s">
        <v>7671</v>
      </c>
      <c r="B6692" t="s">
        <v>7671</v>
      </c>
    </row>
    <row r="6693" spans="1:2">
      <c r="A6693" t="s">
        <v>871</v>
      </c>
      <c r="B6693" t="s">
        <v>870</v>
      </c>
    </row>
    <row r="6694" spans="1:2">
      <c r="A6694" t="s">
        <v>7672</v>
      </c>
      <c r="B6694" t="s">
        <v>19989</v>
      </c>
    </row>
    <row r="6695" spans="1:2">
      <c r="A6695" t="s">
        <v>7673</v>
      </c>
      <c r="B6695" t="s">
        <v>7673</v>
      </c>
    </row>
    <row r="6696" spans="1:2">
      <c r="A6696" t="s">
        <v>7674</v>
      </c>
      <c r="B6696" t="s">
        <v>7674</v>
      </c>
    </row>
    <row r="6697" spans="1:2">
      <c r="A6697" t="s">
        <v>7675</v>
      </c>
      <c r="B6697" t="s">
        <v>7675</v>
      </c>
    </row>
    <row r="6698" spans="1:2">
      <c r="A6698" t="s">
        <v>7676</v>
      </c>
      <c r="B6698" t="s">
        <v>19990</v>
      </c>
    </row>
    <row r="6699" spans="1:2">
      <c r="A6699" t="s">
        <v>7677</v>
      </c>
      <c r="B6699" t="s">
        <v>7677</v>
      </c>
    </row>
    <row r="6700" spans="1:2">
      <c r="A6700" t="s">
        <v>7678</v>
      </c>
      <c r="B6700" t="s">
        <v>7678</v>
      </c>
    </row>
    <row r="6701" spans="1:2">
      <c r="A6701" t="s">
        <v>7679</v>
      </c>
      <c r="B6701" t="s">
        <v>7679</v>
      </c>
    </row>
    <row r="6702" spans="1:2">
      <c r="A6702" t="s">
        <v>854</v>
      </c>
      <c r="B6702" t="s">
        <v>854</v>
      </c>
    </row>
    <row r="6703" spans="1:2">
      <c r="A6703" t="s">
        <v>7680</v>
      </c>
      <c r="B6703" t="s">
        <v>7680</v>
      </c>
    </row>
    <row r="6704" spans="1:2">
      <c r="A6704" t="s">
        <v>7681</v>
      </c>
      <c r="B6704" t="s">
        <v>19991</v>
      </c>
    </row>
    <row r="6705" spans="1:2">
      <c r="A6705" t="s">
        <v>7682</v>
      </c>
      <c r="B6705" t="s">
        <v>19992</v>
      </c>
    </row>
    <row r="6706" spans="1:2">
      <c r="A6706" t="s">
        <v>7683</v>
      </c>
      <c r="B6706" t="s">
        <v>7683</v>
      </c>
    </row>
    <row r="6707" spans="1:2">
      <c r="A6707" t="s">
        <v>7684</v>
      </c>
      <c r="B6707" t="s">
        <v>7684</v>
      </c>
    </row>
    <row r="6708" spans="1:2">
      <c r="A6708" t="s">
        <v>7685</v>
      </c>
      <c r="B6708" t="s">
        <v>7685</v>
      </c>
    </row>
    <row r="6709" spans="1:2">
      <c r="A6709" t="s">
        <v>7686</v>
      </c>
      <c r="B6709" t="s">
        <v>7686</v>
      </c>
    </row>
    <row r="6710" spans="1:2">
      <c r="A6710" t="s">
        <v>7687</v>
      </c>
      <c r="B6710" t="s">
        <v>7687</v>
      </c>
    </row>
    <row r="6711" spans="1:2">
      <c r="A6711" t="s">
        <v>7688</v>
      </c>
      <c r="B6711" t="s">
        <v>7688</v>
      </c>
    </row>
    <row r="6712" spans="1:2">
      <c r="A6712" t="s">
        <v>7689</v>
      </c>
      <c r="B6712" t="s">
        <v>7689</v>
      </c>
    </row>
    <row r="6713" spans="1:2">
      <c r="A6713" t="s">
        <v>7690</v>
      </c>
      <c r="B6713" t="s">
        <v>19993</v>
      </c>
    </row>
    <row r="6714" spans="1:2">
      <c r="A6714" t="s">
        <v>7691</v>
      </c>
      <c r="B6714" t="s">
        <v>7691</v>
      </c>
    </row>
    <row r="6715" spans="1:2">
      <c r="A6715" t="s">
        <v>7692</v>
      </c>
      <c r="B6715" t="s">
        <v>7692</v>
      </c>
    </row>
    <row r="6716" spans="1:2">
      <c r="A6716" t="s">
        <v>757</v>
      </c>
      <c r="B6716" t="s">
        <v>756</v>
      </c>
    </row>
    <row r="6717" spans="1:2">
      <c r="A6717" t="s">
        <v>7693</v>
      </c>
      <c r="B6717" t="s">
        <v>7693</v>
      </c>
    </row>
    <row r="6718" spans="1:2">
      <c r="A6718" t="s">
        <v>7694</v>
      </c>
      <c r="B6718" t="s">
        <v>7694</v>
      </c>
    </row>
    <row r="6719" spans="1:2">
      <c r="A6719" t="s">
        <v>7695</v>
      </c>
      <c r="B6719" t="s">
        <v>7695</v>
      </c>
    </row>
    <row r="6720" spans="1:2">
      <c r="A6720" t="s">
        <v>517</v>
      </c>
      <c r="B6720" t="s">
        <v>516</v>
      </c>
    </row>
    <row r="6721" spans="1:2">
      <c r="A6721" t="s">
        <v>7696</v>
      </c>
      <c r="B6721" t="s">
        <v>19994</v>
      </c>
    </row>
    <row r="6722" spans="1:2">
      <c r="A6722" t="s">
        <v>7697</v>
      </c>
      <c r="B6722" t="s">
        <v>19995</v>
      </c>
    </row>
    <row r="6723" spans="1:2">
      <c r="A6723" t="s">
        <v>7698</v>
      </c>
      <c r="B6723" t="s">
        <v>7698</v>
      </c>
    </row>
    <row r="6724" spans="1:2">
      <c r="A6724" t="s">
        <v>7699</v>
      </c>
      <c r="B6724" t="s">
        <v>19996</v>
      </c>
    </row>
    <row r="6725" spans="1:2">
      <c r="A6725" t="s">
        <v>7700</v>
      </c>
      <c r="B6725" t="s">
        <v>7700</v>
      </c>
    </row>
    <row r="6726" spans="1:2">
      <c r="A6726" t="s">
        <v>7701</v>
      </c>
      <c r="B6726" t="s">
        <v>7701</v>
      </c>
    </row>
    <row r="6727" spans="1:2">
      <c r="A6727" t="s">
        <v>7702</v>
      </c>
      <c r="B6727" t="s">
        <v>24267</v>
      </c>
    </row>
    <row r="6728" spans="1:2">
      <c r="A6728" t="s">
        <v>7703</v>
      </c>
      <c r="B6728" t="s">
        <v>19997</v>
      </c>
    </row>
    <row r="6729" spans="1:2">
      <c r="A6729" t="s">
        <v>7704</v>
      </c>
      <c r="B6729" t="s">
        <v>7704</v>
      </c>
    </row>
    <row r="6730" spans="1:2">
      <c r="A6730" t="s">
        <v>7705</v>
      </c>
      <c r="B6730" t="s">
        <v>19998</v>
      </c>
    </row>
    <row r="6731" spans="1:2">
      <c r="A6731" t="s">
        <v>7706</v>
      </c>
      <c r="B6731" t="s">
        <v>19999</v>
      </c>
    </row>
    <row r="6732" spans="1:2">
      <c r="A6732" t="s">
        <v>7707</v>
      </c>
      <c r="B6732" t="s">
        <v>20000</v>
      </c>
    </row>
    <row r="6733" spans="1:2">
      <c r="A6733" t="s">
        <v>7708</v>
      </c>
      <c r="B6733" t="s">
        <v>7708</v>
      </c>
    </row>
    <row r="6734" spans="1:2">
      <c r="A6734" t="s">
        <v>7709</v>
      </c>
      <c r="B6734" t="s">
        <v>20001</v>
      </c>
    </row>
    <row r="6735" spans="1:2">
      <c r="A6735" t="s">
        <v>7710</v>
      </c>
      <c r="B6735" t="s">
        <v>20002</v>
      </c>
    </row>
    <row r="6736" spans="1:2">
      <c r="A6736" t="s">
        <v>7711</v>
      </c>
      <c r="B6736" t="s">
        <v>7711</v>
      </c>
    </row>
    <row r="6737" spans="1:2">
      <c r="A6737" t="s">
        <v>7712</v>
      </c>
      <c r="B6737" t="s">
        <v>20003</v>
      </c>
    </row>
    <row r="6738" spans="1:2">
      <c r="A6738" t="s">
        <v>7713</v>
      </c>
      <c r="B6738" t="s">
        <v>20004</v>
      </c>
    </row>
    <row r="6739" spans="1:2">
      <c r="A6739" t="s">
        <v>7714</v>
      </c>
      <c r="B6739" t="s">
        <v>7714</v>
      </c>
    </row>
    <row r="6740" spans="1:2">
      <c r="A6740" t="s">
        <v>577</v>
      </c>
      <c r="B6740" t="s">
        <v>576</v>
      </c>
    </row>
    <row r="6741" spans="1:2">
      <c r="A6741" t="s">
        <v>7715</v>
      </c>
      <c r="B6741" t="s">
        <v>20005</v>
      </c>
    </row>
    <row r="6742" spans="1:2">
      <c r="A6742" t="s">
        <v>7716</v>
      </c>
      <c r="B6742" t="s">
        <v>7716</v>
      </c>
    </row>
    <row r="6743" spans="1:2">
      <c r="A6743" t="s">
        <v>7717</v>
      </c>
      <c r="B6743" t="s">
        <v>20006</v>
      </c>
    </row>
    <row r="6744" spans="1:2">
      <c r="A6744" t="s">
        <v>7718</v>
      </c>
      <c r="B6744" t="s">
        <v>7718</v>
      </c>
    </row>
    <row r="6745" spans="1:2">
      <c r="A6745" t="s">
        <v>7719</v>
      </c>
      <c r="B6745" t="s">
        <v>7719</v>
      </c>
    </row>
    <row r="6746" spans="1:2">
      <c r="A6746" t="s">
        <v>7720</v>
      </c>
      <c r="B6746" t="s">
        <v>7720</v>
      </c>
    </row>
    <row r="6747" spans="1:2">
      <c r="A6747" t="s">
        <v>591</v>
      </c>
      <c r="B6747" t="s">
        <v>591</v>
      </c>
    </row>
    <row r="6748" spans="1:2">
      <c r="A6748" t="s">
        <v>7721</v>
      </c>
      <c r="B6748" t="s">
        <v>20007</v>
      </c>
    </row>
    <row r="6749" spans="1:2">
      <c r="A6749" t="s">
        <v>7722</v>
      </c>
      <c r="B6749" t="s">
        <v>7722</v>
      </c>
    </row>
    <row r="6750" spans="1:2">
      <c r="A6750" t="s">
        <v>7723</v>
      </c>
      <c r="B6750" t="s">
        <v>24268</v>
      </c>
    </row>
    <row r="6751" spans="1:2">
      <c r="A6751" t="s">
        <v>7724</v>
      </c>
      <c r="B6751" t="s">
        <v>20008</v>
      </c>
    </row>
    <row r="6752" spans="1:2">
      <c r="A6752" t="s">
        <v>7725</v>
      </c>
      <c r="B6752" t="s">
        <v>20009</v>
      </c>
    </row>
    <row r="6753" spans="1:2">
      <c r="A6753" t="s">
        <v>7726</v>
      </c>
      <c r="B6753" t="s">
        <v>7726</v>
      </c>
    </row>
    <row r="6754" spans="1:2">
      <c r="A6754" t="s">
        <v>7727</v>
      </c>
      <c r="B6754" t="s">
        <v>7727</v>
      </c>
    </row>
    <row r="6755" spans="1:2">
      <c r="A6755" t="s">
        <v>7728</v>
      </c>
      <c r="B6755" t="s">
        <v>7728</v>
      </c>
    </row>
    <row r="6756" spans="1:2">
      <c r="A6756" t="s">
        <v>7729</v>
      </c>
      <c r="B6756" t="s">
        <v>7729</v>
      </c>
    </row>
    <row r="6757" spans="1:2">
      <c r="A6757" t="s">
        <v>7730</v>
      </c>
      <c r="B6757" t="s">
        <v>7730</v>
      </c>
    </row>
    <row r="6758" spans="1:2">
      <c r="A6758" t="s">
        <v>7731</v>
      </c>
      <c r="B6758" t="s">
        <v>20010</v>
      </c>
    </row>
    <row r="6759" spans="1:2">
      <c r="A6759" t="s">
        <v>7732</v>
      </c>
      <c r="B6759" t="s">
        <v>20011</v>
      </c>
    </row>
    <row r="6760" spans="1:2">
      <c r="A6760" t="s">
        <v>7733</v>
      </c>
      <c r="B6760" t="s">
        <v>7733</v>
      </c>
    </row>
    <row r="6761" spans="1:2">
      <c r="A6761" t="s">
        <v>7734</v>
      </c>
      <c r="B6761" t="s">
        <v>7734</v>
      </c>
    </row>
    <row r="6762" spans="1:2">
      <c r="A6762" t="s">
        <v>7735</v>
      </c>
      <c r="B6762" t="s">
        <v>7735</v>
      </c>
    </row>
    <row r="6763" spans="1:2">
      <c r="A6763" t="s">
        <v>589</v>
      </c>
      <c r="B6763" t="s">
        <v>588</v>
      </c>
    </row>
    <row r="6764" spans="1:2">
      <c r="A6764" t="s">
        <v>7736</v>
      </c>
      <c r="B6764" t="s">
        <v>20012</v>
      </c>
    </row>
    <row r="6765" spans="1:2">
      <c r="A6765" t="s">
        <v>7737</v>
      </c>
      <c r="B6765" t="s">
        <v>7737</v>
      </c>
    </row>
    <row r="6766" spans="1:2">
      <c r="A6766" t="s">
        <v>7738</v>
      </c>
      <c r="B6766" t="s">
        <v>20013</v>
      </c>
    </row>
    <row r="6767" spans="1:2">
      <c r="A6767" t="s">
        <v>1386</v>
      </c>
      <c r="B6767" t="s">
        <v>1385</v>
      </c>
    </row>
    <row r="6768" spans="1:2">
      <c r="A6768" t="s">
        <v>7739</v>
      </c>
      <c r="B6768" t="s">
        <v>20014</v>
      </c>
    </row>
    <row r="6769" spans="1:2">
      <c r="A6769" t="s">
        <v>7740</v>
      </c>
      <c r="B6769" t="s">
        <v>7740</v>
      </c>
    </row>
    <row r="6770" spans="1:2">
      <c r="A6770" t="s">
        <v>7741</v>
      </c>
      <c r="B6770" t="s">
        <v>20015</v>
      </c>
    </row>
    <row r="6771" spans="1:2">
      <c r="A6771" t="s">
        <v>7742</v>
      </c>
      <c r="B6771" t="s">
        <v>7742</v>
      </c>
    </row>
    <row r="6772" spans="1:2">
      <c r="A6772" t="s">
        <v>7743</v>
      </c>
      <c r="B6772" t="s">
        <v>20016</v>
      </c>
    </row>
    <row r="6773" spans="1:2">
      <c r="A6773" t="s">
        <v>7744</v>
      </c>
      <c r="B6773" t="s">
        <v>24269</v>
      </c>
    </row>
    <row r="6774" spans="1:2">
      <c r="A6774" t="s">
        <v>7745</v>
      </c>
      <c r="B6774" t="s">
        <v>20017</v>
      </c>
    </row>
    <row r="6775" spans="1:2">
      <c r="A6775" t="s">
        <v>7746</v>
      </c>
      <c r="B6775" t="s">
        <v>7746</v>
      </c>
    </row>
    <row r="6776" spans="1:2">
      <c r="A6776" t="s">
        <v>980</v>
      </c>
      <c r="B6776" t="s">
        <v>980</v>
      </c>
    </row>
    <row r="6777" spans="1:2">
      <c r="A6777" t="s">
        <v>7747</v>
      </c>
      <c r="B6777" t="s">
        <v>7747</v>
      </c>
    </row>
    <row r="6778" spans="1:2">
      <c r="A6778" t="s">
        <v>7748</v>
      </c>
      <c r="B6778" t="s">
        <v>7748</v>
      </c>
    </row>
    <row r="6779" spans="1:2">
      <c r="A6779" t="s">
        <v>7749</v>
      </c>
      <c r="B6779" t="s">
        <v>7749</v>
      </c>
    </row>
    <row r="6780" spans="1:2">
      <c r="A6780" t="s">
        <v>7750</v>
      </c>
      <c r="B6780" t="s">
        <v>7750</v>
      </c>
    </row>
    <row r="6781" spans="1:2">
      <c r="A6781" t="s">
        <v>7751</v>
      </c>
      <c r="B6781" t="s">
        <v>20018</v>
      </c>
    </row>
    <row r="6782" spans="1:2">
      <c r="A6782" t="s">
        <v>7752</v>
      </c>
      <c r="B6782" t="s">
        <v>20019</v>
      </c>
    </row>
    <row r="6783" spans="1:2">
      <c r="A6783" t="s">
        <v>7753</v>
      </c>
      <c r="B6783" t="s">
        <v>7753</v>
      </c>
    </row>
    <row r="6784" spans="1:2">
      <c r="A6784" t="s">
        <v>7754</v>
      </c>
      <c r="B6784" t="s">
        <v>20020</v>
      </c>
    </row>
    <row r="6785" spans="1:2">
      <c r="A6785" t="s">
        <v>1418</v>
      </c>
      <c r="B6785" t="s">
        <v>1418</v>
      </c>
    </row>
    <row r="6786" spans="1:2">
      <c r="A6786" t="s">
        <v>7755</v>
      </c>
      <c r="B6786" t="s">
        <v>20021</v>
      </c>
    </row>
    <row r="6787" spans="1:2">
      <c r="A6787" t="s">
        <v>7756</v>
      </c>
      <c r="B6787" t="s">
        <v>20022</v>
      </c>
    </row>
    <row r="6788" spans="1:2">
      <c r="A6788" t="s">
        <v>7757</v>
      </c>
      <c r="B6788" t="s">
        <v>7757</v>
      </c>
    </row>
    <row r="6789" spans="1:2">
      <c r="A6789" t="s">
        <v>7758</v>
      </c>
      <c r="B6789" t="s">
        <v>7758</v>
      </c>
    </row>
    <row r="6790" spans="1:2">
      <c r="A6790" t="s">
        <v>7759</v>
      </c>
      <c r="B6790" t="s">
        <v>7759</v>
      </c>
    </row>
    <row r="6791" spans="1:2">
      <c r="A6791" t="s">
        <v>7760</v>
      </c>
      <c r="B6791" t="s">
        <v>7760</v>
      </c>
    </row>
    <row r="6792" spans="1:2">
      <c r="A6792" t="s">
        <v>7761</v>
      </c>
      <c r="B6792" t="s">
        <v>24270</v>
      </c>
    </row>
    <row r="6793" spans="1:2">
      <c r="A6793" t="s">
        <v>7762</v>
      </c>
      <c r="B6793" t="s">
        <v>20023</v>
      </c>
    </row>
    <row r="6794" spans="1:2">
      <c r="A6794" t="s">
        <v>7763</v>
      </c>
      <c r="B6794" t="s">
        <v>7763</v>
      </c>
    </row>
    <row r="6795" spans="1:2">
      <c r="A6795" t="s">
        <v>7764</v>
      </c>
      <c r="B6795" t="s">
        <v>20024</v>
      </c>
    </row>
    <row r="6796" spans="1:2">
      <c r="A6796" t="s">
        <v>7765</v>
      </c>
      <c r="B6796" t="s">
        <v>7765</v>
      </c>
    </row>
    <row r="6797" spans="1:2">
      <c r="A6797" t="s">
        <v>7766</v>
      </c>
      <c r="B6797" t="s">
        <v>7766</v>
      </c>
    </row>
    <row r="6798" spans="1:2">
      <c r="A6798" t="s">
        <v>608</v>
      </c>
      <c r="B6798" t="s">
        <v>607</v>
      </c>
    </row>
    <row r="6799" spans="1:2">
      <c r="A6799" t="s">
        <v>7767</v>
      </c>
      <c r="B6799" t="s">
        <v>7767</v>
      </c>
    </row>
    <row r="6800" spans="1:2">
      <c r="A6800" t="s">
        <v>7768</v>
      </c>
      <c r="B6800" t="s">
        <v>7768</v>
      </c>
    </row>
    <row r="6801" spans="1:2">
      <c r="A6801" t="s">
        <v>7769</v>
      </c>
      <c r="B6801" t="s">
        <v>7769</v>
      </c>
    </row>
    <row r="6802" spans="1:2">
      <c r="A6802" t="s">
        <v>7770</v>
      </c>
      <c r="B6802" t="s">
        <v>20025</v>
      </c>
    </row>
    <row r="6803" spans="1:2">
      <c r="A6803" t="s">
        <v>7771</v>
      </c>
      <c r="B6803" t="s">
        <v>20026</v>
      </c>
    </row>
    <row r="6804" spans="1:2">
      <c r="A6804" t="s">
        <v>7772</v>
      </c>
      <c r="B6804" t="s">
        <v>24271</v>
      </c>
    </row>
    <row r="6805" spans="1:2">
      <c r="A6805" t="s">
        <v>7773</v>
      </c>
      <c r="B6805" t="s">
        <v>20027</v>
      </c>
    </row>
    <row r="6806" spans="1:2">
      <c r="A6806" t="s">
        <v>7774</v>
      </c>
      <c r="B6806" t="s">
        <v>7774</v>
      </c>
    </row>
    <row r="6807" spans="1:2">
      <c r="A6807" t="s">
        <v>7775</v>
      </c>
      <c r="B6807" t="s">
        <v>20028</v>
      </c>
    </row>
    <row r="6808" spans="1:2">
      <c r="A6808" t="s">
        <v>7776</v>
      </c>
      <c r="B6808" t="s">
        <v>20029</v>
      </c>
    </row>
    <row r="6809" spans="1:2">
      <c r="A6809" t="s">
        <v>7777</v>
      </c>
      <c r="B6809" t="s">
        <v>20030</v>
      </c>
    </row>
    <row r="6810" spans="1:2">
      <c r="A6810" t="s">
        <v>7778</v>
      </c>
      <c r="B6810" t="s">
        <v>7778</v>
      </c>
    </row>
    <row r="6811" spans="1:2">
      <c r="A6811" t="s">
        <v>7779</v>
      </c>
      <c r="B6811" t="s">
        <v>20031</v>
      </c>
    </row>
    <row r="6812" spans="1:2">
      <c r="A6812" t="s">
        <v>7780</v>
      </c>
      <c r="B6812" t="s">
        <v>7780</v>
      </c>
    </row>
    <row r="6813" spans="1:2">
      <c r="A6813" t="s">
        <v>7781</v>
      </c>
      <c r="B6813" t="s">
        <v>20032</v>
      </c>
    </row>
    <row r="6814" spans="1:2">
      <c r="A6814" t="s">
        <v>7782</v>
      </c>
      <c r="B6814" t="s">
        <v>7782</v>
      </c>
    </row>
    <row r="6815" spans="1:2">
      <c r="A6815" t="s">
        <v>7783</v>
      </c>
      <c r="B6815" t="s">
        <v>7783</v>
      </c>
    </row>
    <row r="6816" spans="1:2">
      <c r="A6816" t="s">
        <v>7784</v>
      </c>
      <c r="B6816" t="s">
        <v>7784</v>
      </c>
    </row>
    <row r="6817" spans="1:2">
      <c r="A6817" t="s">
        <v>7785</v>
      </c>
      <c r="B6817" t="s">
        <v>20033</v>
      </c>
    </row>
    <row r="6818" spans="1:2">
      <c r="A6818" t="s">
        <v>7786</v>
      </c>
      <c r="B6818" t="s">
        <v>7786</v>
      </c>
    </row>
    <row r="6819" spans="1:2">
      <c r="A6819" t="s">
        <v>7787</v>
      </c>
      <c r="B6819" t="s">
        <v>7787</v>
      </c>
    </row>
    <row r="6820" spans="1:2">
      <c r="A6820" t="s">
        <v>7788</v>
      </c>
      <c r="B6820" t="s">
        <v>20034</v>
      </c>
    </row>
    <row r="6821" spans="1:2">
      <c r="A6821" t="s">
        <v>7789</v>
      </c>
      <c r="B6821" t="s">
        <v>20035</v>
      </c>
    </row>
    <row r="6822" spans="1:2">
      <c r="A6822" t="s">
        <v>7790</v>
      </c>
      <c r="B6822" t="s">
        <v>7790</v>
      </c>
    </row>
    <row r="6823" spans="1:2">
      <c r="A6823" t="s">
        <v>7791</v>
      </c>
      <c r="B6823" t="s">
        <v>20036</v>
      </c>
    </row>
    <row r="6824" spans="1:2">
      <c r="A6824" t="s">
        <v>7792</v>
      </c>
      <c r="B6824" t="s">
        <v>20037</v>
      </c>
    </row>
    <row r="6825" spans="1:2">
      <c r="A6825" t="s">
        <v>7793</v>
      </c>
      <c r="B6825" t="s">
        <v>7793</v>
      </c>
    </row>
    <row r="6826" spans="1:2">
      <c r="A6826" t="s">
        <v>7794</v>
      </c>
      <c r="B6826" t="s">
        <v>20038</v>
      </c>
    </row>
    <row r="6827" spans="1:2">
      <c r="A6827" t="s">
        <v>7795</v>
      </c>
      <c r="B6827" t="s">
        <v>7795</v>
      </c>
    </row>
    <row r="6828" spans="1:2">
      <c r="A6828" t="s">
        <v>7796</v>
      </c>
      <c r="B6828" t="s">
        <v>7796</v>
      </c>
    </row>
    <row r="6829" spans="1:2">
      <c r="A6829" t="s">
        <v>7797</v>
      </c>
      <c r="B6829" t="s">
        <v>20039</v>
      </c>
    </row>
    <row r="6830" spans="1:2">
      <c r="A6830" t="s">
        <v>7798</v>
      </c>
      <c r="B6830" t="s">
        <v>20040</v>
      </c>
    </row>
    <row r="6831" spans="1:2">
      <c r="A6831" t="s">
        <v>7799</v>
      </c>
      <c r="B6831" t="s">
        <v>20041</v>
      </c>
    </row>
    <row r="6832" spans="1:2">
      <c r="A6832" t="s">
        <v>7800</v>
      </c>
      <c r="B6832" t="s">
        <v>20042</v>
      </c>
    </row>
    <row r="6833" spans="1:2">
      <c r="A6833" t="s">
        <v>7801</v>
      </c>
      <c r="B6833" t="s">
        <v>20043</v>
      </c>
    </row>
    <row r="6834" spans="1:2">
      <c r="A6834" t="s">
        <v>7802</v>
      </c>
      <c r="B6834" t="s">
        <v>20044</v>
      </c>
    </row>
    <row r="6835" spans="1:2">
      <c r="A6835" t="s">
        <v>7803</v>
      </c>
      <c r="B6835" t="s">
        <v>7803</v>
      </c>
    </row>
    <row r="6836" spans="1:2">
      <c r="A6836" t="s">
        <v>7804</v>
      </c>
      <c r="B6836" t="s">
        <v>7804</v>
      </c>
    </row>
    <row r="6837" spans="1:2">
      <c r="A6837" t="s">
        <v>7805</v>
      </c>
      <c r="B6837" t="s">
        <v>20045</v>
      </c>
    </row>
    <row r="6838" spans="1:2">
      <c r="A6838" t="s">
        <v>7806</v>
      </c>
      <c r="B6838" t="s">
        <v>20046</v>
      </c>
    </row>
    <row r="6839" spans="1:2">
      <c r="A6839" t="s">
        <v>7807</v>
      </c>
      <c r="B6839" t="s">
        <v>7807</v>
      </c>
    </row>
    <row r="6840" spans="1:2">
      <c r="A6840" t="s">
        <v>7808</v>
      </c>
      <c r="B6840" t="s">
        <v>7808</v>
      </c>
    </row>
    <row r="6841" spans="1:2">
      <c r="A6841" t="s">
        <v>7809</v>
      </c>
      <c r="B6841" t="s">
        <v>7809</v>
      </c>
    </row>
    <row r="6842" spans="1:2">
      <c r="A6842" t="s">
        <v>7810</v>
      </c>
      <c r="B6842" t="s">
        <v>20047</v>
      </c>
    </row>
    <row r="6843" spans="1:2">
      <c r="A6843" t="s">
        <v>7811</v>
      </c>
      <c r="B6843" t="s">
        <v>7811</v>
      </c>
    </row>
    <row r="6844" spans="1:2">
      <c r="A6844" t="s">
        <v>7812</v>
      </c>
      <c r="B6844" t="s">
        <v>7812</v>
      </c>
    </row>
    <row r="6845" spans="1:2">
      <c r="A6845" t="s">
        <v>7813</v>
      </c>
      <c r="B6845" t="s">
        <v>20048</v>
      </c>
    </row>
    <row r="6846" spans="1:2">
      <c r="A6846" t="s">
        <v>7814</v>
      </c>
      <c r="B6846" t="s">
        <v>7814</v>
      </c>
    </row>
    <row r="6847" spans="1:2">
      <c r="A6847" t="s">
        <v>7815</v>
      </c>
      <c r="B6847" t="s">
        <v>7815</v>
      </c>
    </row>
    <row r="6848" spans="1:2">
      <c r="A6848" t="s">
        <v>7816</v>
      </c>
      <c r="B6848" t="s">
        <v>7816</v>
      </c>
    </row>
    <row r="6849" spans="1:2">
      <c r="A6849" t="s">
        <v>7817</v>
      </c>
      <c r="B6849" t="s">
        <v>7817</v>
      </c>
    </row>
    <row r="6850" spans="1:2">
      <c r="A6850" t="s">
        <v>7818</v>
      </c>
      <c r="B6850" t="s">
        <v>7818</v>
      </c>
    </row>
    <row r="6851" spans="1:2">
      <c r="A6851" t="s">
        <v>7819</v>
      </c>
      <c r="B6851" t="s">
        <v>7819</v>
      </c>
    </row>
    <row r="6852" spans="1:2">
      <c r="A6852" t="s">
        <v>7820</v>
      </c>
      <c r="B6852" t="s">
        <v>7820</v>
      </c>
    </row>
    <row r="6853" spans="1:2">
      <c r="A6853" t="s">
        <v>7821</v>
      </c>
      <c r="B6853" t="s">
        <v>7821</v>
      </c>
    </row>
    <row r="6854" spans="1:2">
      <c r="A6854" t="s">
        <v>7822</v>
      </c>
      <c r="B6854" t="s">
        <v>20049</v>
      </c>
    </row>
    <row r="6855" spans="1:2">
      <c r="A6855" t="s">
        <v>7823</v>
      </c>
      <c r="B6855" t="s">
        <v>7823</v>
      </c>
    </row>
    <row r="6856" spans="1:2">
      <c r="A6856" t="s">
        <v>7824</v>
      </c>
      <c r="B6856" t="s">
        <v>7824</v>
      </c>
    </row>
    <row r="6857" spans="1:2">
      <c r="A6857" t="s">
        <v>7825</v>
      </c>
      <c r="B6857" t="s">
        <v>20050</v>
      </c>
    </row>
    <row r="6858" spans="1:2">
      <c r="A6858" t="s">
        <v>7826</v>
      </c>
      <c r="B6858" t="s">
        <v>20051</v>
      </c>
    </row>
    <row r="6859" spans="1:2">
      <c r="A6859" t="s">
        <v>7827</v>
      </c>
      <c r="B6859" t="s">
        <v>7827</v>
      </c>
    </row>
    <row r="6860" spans="1:2">
      <c r="A6860" t="s">
        <v>7828</v>
      </c>
      <c r="B6860" t="s">
        <v>20052</v>
      </c>
    </row>
    <row r="6861" spans="1:2">
      <c r="A6861" t="s">
        <v>7829</v>
      </c>
      <c r="B6861" t="s">
        <v>7829</v>
      </c>
    </row>
    <row r="6862" spans="1:2">
      <c r="A6862" t="s">
        <v>7830</v>
      </c>
      <c r="B6862" t="s">
        <v>24272</v>
      </c>
    </row>
    <row r="6863" spans="1:2">
      <c r="A6863" t="s">
        <v>642</v>
      </c>
      <c r="B6863" t="s">
        <v>641</v>
      </c>
    </row>
    <row r="6864" spans="1:2">
      <c r="A6864" t="s">
        <v>7831</v>
      </c>
      <c r="B6864" t="s">
        <v>7831</v>
      </c>
    </row>
    <row r="6865" spans="1:2">
      <c r="A6865" t="s">
        <v>351</v>
      </c>
      <c r="B6865" t="s">
        <v>350</v>
      </c>
    </row>
    <row r="6866" spans="1:2">
      <c r="A6866" t="s">
        <v>7832</v>
      </c>
      <c r="B6866" t="s">
        <v>20053</v>
      </c>
    </row>
    <row r="6867" spans="1:2">
      <c r="A6867" t="s">
        <v>7833</v>
      </c>
      <c r="B6867" t="s">
        <v>20054</v>
      </c>
    </row>
    <row r="6868" spans="1:2">
      <c r="A6868" t="s">
        <v>7834</v>
      </c>
      <c r="B6868" t="s">
        <v>7834</v>
      </c>
    </row>
    <row r="6869" spans="1:2">
      <c r="A6869" t="s">
        <v>182</v>
      </c>
      <c r="B6869" t="s">
        <v>181</v>
      </c>
    </row>
    <row r="6870" spans="1:2">
      <c r="A6870" t="s">
        <v>7835</v>
      </c>
      <c r="B6870" t="s">
        <v>7835</v>
      </c>
    </row>
    <row r="6871" spans="1:2">
      <c r="A6871" t="s">
        <v>7836</v>
      </c>
      <c r="B6871" t="s">
        <v>7836</v>
      </c>
    </row>
    <row r="6872" spans="1:2">
      <c r="A6872" t="s">
        <v>7837</v>
      </c>
      <c r="B6872" t="s">
        <v>7837</v>
      </c>
    </row>
    <row r="6873" spans="1:2">
      <c r="A6873" t="s">
        <v>7838</v>
      </c>
      <c r="B6873" t="s">
        <v>7838</v>
      </c>
    </row>
    <row r="6874" spans="1:2">
      <c r="A6874" t="s">
        <v>7839</v>
      </c>
      <c r="B6874" t="s">
        <v>7839</v>
      </c>
    </row>
    <row r="6875" spans="1:2">
      <c r="A6875" t="s">
        <v>7840</v>
      </c>
      <c r="B6875" t="s">
        <v>20055</v>
      </c>
    </row>
    <row r="6876" spans="1:2">
      <c r="A6876" t="s">
        <v>7841</v>
      </c>
      <c r="B6876" t="s">
        <v>7841</v>
      </c>
    </row>
    <row r="6877" spans="1:2">
      <c r="A6877" t="s">
        <v>7842</v>
      </c>
      <c r="B6877" t="s">
        <v>20056</v>
      </c>
    </row>
    <row r="6878" spans="1:2">
      <c r="A6878" t="s">
        <v>7843</v>
      </c>
      <c r="B6878" t="s">
        <v>7843</v>
      </c>
    </row>
    <row r="6879" spans="1:2">
      <c r="A6879" t="s">
        <v>7844</v>
      </c>
      <c r="B6879" t="s">
        <v>20057</v>
      </c>
    </row>
    <row r="6880" spans="1:2">
      <c r="A6880" t="s">
        <v>7845</v>
      </c>
      <c r="B6880" t="s">
        <v>7845</v>
      </c>
    </row>
    <row r="6881" spans="1:2">
      <c r="A6881" t="s">
        <v>7846</v>
      </c>
      <c r="B6881" t="s">
        <v>20058</v>
      </c>
    </row>
    <row r="6882" spans="1:2">
      <c r="A6882" t="s">
        <v>7847</v>
      </c>
      <c r="B6882" t="s">
        <v>20059</v>
      </c>
    </row>
    <row r="6883" spans="1:2">
      <c r="A6883" t="s">
        <v>7848</v>
      </c>
      <c r="B6883" t="s">
        <v>20060</v>
      </c>
    </row>
    <row r="6884" spans="1:2">
      <c r="A6884" t="s">
        <v>7849</v>
      </c>
      <c r="B6884" t="s">
        <v>20061</v>
      </c>
    </row>
    <row r="6885" spans="1:2">
      <c r="A6885" t="s">
        <v>7850</v>
      </c>
      <c r="B6885" t="s">
        <v>20062</v>
      </c>
    </row>
    <row r="6886" spans="1:2">
      <c r="A6886" t="s">
        <v>7851</v>
      </c>
      <c r="B6886" t="s">
        <v>20063</v>
      </c>
    </row>
    <row r="6887" spans="1:2">
      <c r="A6887" t="s">
        <v>7852</v>
      </c>
      <c r="B6887" t="s">
        <v>20064</v>
      </c>
    </row>
    <row r="6888" spans="1:2">
      <c r="A6888" t="s">
        <v>7853</v>
      </c>
      <c r="B6888" t="s">
        <v>7853</v>
      </c>
    </row>
    <row r="6889" spans="1:2">
      <c r="A6889" t="s">
        <v>7854</v>
      </c>
      <c r="B6889" t="s">
        <v>20065</v>
      </c>
    </row>
    <row r="6890" spans="1:2">
      <c r="A6890" t="s">
        <v>7855</v>
      </c>
      <c r="B6890" t="s">
        <v>20066</v>
      </c>
    </row>
    <row r="6891" spans="1:2">
      <c r="A6891" t="s">
        <v>7856</v>
      </c>
      <c r="B6891" t="s">
        <v>20067</v>
      </c>
    </row>
    <row r="6892" spans="1:2">
      <c r="A6892" t="s">
        <v>7857</v>
      </c>
      <c r="B6892" t="s">
        <v>7857</v>
      </c>
    </row>
    <row r="6893" spans="1:2">
      <c r="A6893" t="s">
        <v>7858</v>
      </c>
      <c r="B6893" t="s">
        <v>7858</v>
      </c>
    </row>
    <row r="6894" spans="1:2">
      <c r="A6894" t="s">
        <v>7859</v>
      </c>
      <c r="B6894" t="s">
        <v>20068</v>
      </c>
    </row>
    <row r="6895" spans="1:2">
      <c r="A6895" t="s">
        <v>7860</v>
      </c>
      <c r="B6895" t="s">
        <v>20069</v>
      </c>
    </row>
    <row r="6896" spans="1:2">
      <c r="A6896" t="s">
        <v>7861</v>
      </c>
      <c r="B6896" t="s">
        <v>7861</v>
      </c>
    </row>
    <row r="6897" spans="1:2">
      <c r="A6897" t="s">
        <v>7862</v>
      </c>
      <c r="B6897" t="s">
        <v>7862</v>
      </c>
    </row>
    <row r="6898" spans="1:2">
      <c r="A6898" t="s">
        <v>7863</v>
      </c>
      <c r="B6898" t="s">
        <v>20070</v>
      </c>
    </row>
    <row r="6899" spans="1:2">
      <c r="A6899" t="s">
        <v>7864</v>
      </c>
      <c r="B6899" t="s">
        <v>7864</v>
      </c>
    </row>
    <row r="6900" spans="1:2">
      <c r="A6900" t="s">
        <v>7865</v>
      </c>
      <c r="B6900" t="s">
        <v>7865</v>
      </c>
    </row>
    <row r="6901" spans="1:2">
      <c r="A6901" t="s">
        <v>7866</v>
      </c>
      <c r="B6901" t="s">
        <v>7866</v>
      </c>
    </row>
    <row r="6902" spans="1:2">
      <c r="A6902" t="s">
        <v>7867</v>
      </c>
      <c r="B6902" t="s">
        <v>20071</v>
      </c>
    </row>
    <row r="6903" spans="1:2">
      <c r="A6903" t="s">
        <v>7868</v>
      </c>
      <c r="B6903" t="s">
        <v>20072</v>
      </c>
    </row>
    <row r="6904" spans="1:2">
      <c r="A6904" t="s">
        <v>7869</v>
      </c>
      <c r="B6904" t="s">
        <v>7869</v>
      </c>
    </row>
    <row r="6905" spans="1:2">
      <c r="A6905" t="s">
        <v>7870</v>
      </c>
      <c r="B6905" t="s">
        <v>20073</v>
      </c>
    </row>
    <row r="6906" spans="1:2">
      <c r="A6906" t="s">
        <v>7871</v>
      </c>
      <c r="B6906" t="s">
        <v>7871</v>
      </c>
    </row>
    <row r="6907" spans="1:2">
      <c r="A6907" t="s">
        <v>7872</v>
      </c>
      <c r="B6907" t="s">
        <v>20074</v>
      </c>
    </row>
    <row r="6908" spans="1:2">
      <c r="A6908" t="s">
        <v>7873</v>
      </c>
      <c r="B6908" t="s">
        <v>7873</v>
      </c>
    </row>
    <row r="6909" spans="1:2">
      <c r="A6909" t="s">
        <v>7874</v>
      </c>
      <c r="B6909" t="s">
        <v>7874</v>
      </c>
    </row>
    <row r="6910" spans="1:2">
      <c r="A6910" t="s">
        <v>7875</v>
      </c>
      <c r="B6910" t="s">
        <v>20075</v>
      </c>
    </row>
    <row r="6911" spans="1:2">
      <c r="A6911" t="s">
        <v>7876</v>
      </c>
      <c r="B6911" t="s">
        <v>20076</v>
      </c>
    </row>
    <row r="6912" spans="1:2">
      <c r="A6912" t="s">
        <v>7877</v>
      </c>
      <c r="B6912" t="s">
        <v>20077</v>
      </c>
    </row>
    <row r="6913" spans="1:2">
      <c r="A6913" t="s">
        <v>7878</v>
      </c>
      <c r="B6913" t="s">
        <v>20078</v>
      </c>
    </row>
    <row r="6914" spans="1:2">
      <c r="A6914" t="s">
        <v>7879</v>
      </c>
      <c r="B6914" t="s">
        <v>20079</v>
      </c>
    </row>
    <row r="6915" spans="1:2">
      <c r="A6915" t="s">
        <v>7880</v>
      </c>
      <c r="B6915" t="s">
        <v>7880</v>
      </c>
    </row>
    <row r="6916" spans="1:2">
      <c r="A6916" t="s">
        <v>7881</v>
      </c>
      <c r="B6916" t="s">
        <v>7881</v>
      </c>
    </row>
    <row r="6917" spans="1:2">
      <c r="A6917" t="s">
        <v>7882</v>
      </c>
      <c r="B6917" t="s">
        <v>7882</v>
      </c>
    </row>
    <row r="6918" spans="1:2">
      <c r="A6918" t="s">
        <v>7883</v>
      </c>
      <c r="B6918" t="s">
        <v>7883</v>
      </c>
    </row>
    <row r="6919" spans="1:2">
      <c r="A6919" t="s">
        <v>796</v>
      </c>
      <c r="B6919" t="s">
        <v>796</v>
      </c>
    </row>
    <row r="6920" spans="1:2">
      <c r="A6920" t="s">
        <v>7884</v>
      </c>
      <c r="B6920" t="s">
        <v>7884</v>
      </c>
    </row>
    <row r="6921" spans="1:2">
      <c r="A6921" t="s">
        <v>7885</v>
      </c>
      <c r="B6921" t="s">
        <v>20080</v>
      </c>
    </row>
    <row r="6922" spans="1:2">
      <c r="A6922" t="s">
        <v>7886</v>
      </c>
      <c r="B6922" t="s">
        <v>20081</v>
      </c>
    </row>
    <row r="6923" spans="1:2">
      <c r="A6923" t="s">
        <v>7887</v>
      </c>
      <c r="B6923" t="s">
        <v>7887</v>
      </c>
    </row>
    <row r="6924" spans="1:2">
      <c r="A6924" t="s">
        <v>7888</v>
      </c>
      <c r="B6924" t="s">
        <v>20082</v>
      </c>
    </row>
    <row r="6925" spans="1:2">
      <c r="A6925" t="s">
        <v>7889</v>
      </c>
      <c r="B6925" t="s">
        <v>20083</v>
      </c>
    </row>
    <row r="6926" spans="1:2">
      <c r="A6926" t="s">
        <v>7890</v>
      </c>
      <c r="B6926" t="s">
        <v>20084</v>
      </c>
    </row>
    <row r="6927" spans="1:2">
      <c r="A6927" t="s">
        <v>7891</v>
      </c>
      <c r="B6927" t="s">
        <v>7891</v>
      </c>
    </row>
    <row r="6928" spans="1:2">
      <c r="A6928" t="s">
        <v>7892</v>
      </c>
      <c r="B6928" t="s">
        <v>7892</v>
      </c>
    </row>
    <row r="6929" spans="1:2">
      <c r="A6929" t="s">
        <v>7893</v>
      </c>
      <c r="B6929" t="s">
        <v>20085</v>
      </c>
    </row>
    <row r="6930" spans="1:2">
      <c r="A6930" t="s">
        <v>7894</v>
      </c>
      <c r="B6930" t="s">
        <v>20086</v>
      </c>
    </row>
    <row r="6931" spans="1:2">
      <c r="A6931" t="s">
        <v>7895</v>
      </c>
      <c r="B6931" t="s">
        <v>20087</v>
      </c>
    </row>
    <row r="6932" spans="1:2">
      <c r="A6932" t="s">
        <v>7896</v>
      </c>
      <c r="B6932" t="s">
        <v>20088</v>
      </c>
    </row>
    <row r="6933" spans="1:2">
      <c r="A6933" t="s">
        <v>7897</v>
      </c>
      <c r="B6933" t="s">
        <v>7897</v>
      </c>
    </row>
    <row r="6934" spans="1:2">
      <c r="A6934" t="s">
        <v>7898</v>
      </c>
      <c r="B6934" t="s">
        <v>7898</v>
      </c>
    </row>
    <row r="6935" spans="1:2">
      <c r="A6935" t="s">
        <v>7899</v>
      </c>
      <c r="B6935" t="s">
        <v>7899</v>
      </c>
    </row>
    <row r="6936" spans="1:2">
      <c r="A6936" t="s">
        <v>970</v>
      </c>
      <c r="B6936" t="s">
        <v>969</v>
      </c>
    </row>
    <row r="6937" spans="1:2">
      <c r="A6937" t="s">
        <v>7900</v>
      </c>
      <c r="B6937" t="s">
        <v>20089</v>
      </c>
    </row>
    <row r="6938" spans="1:2">
      <c r="A6938" t="s">
        <v>7901</v>
      </c>
      <c r="B6938" t="s">
        <v>20090</v>
      </c>
    </row>
    <row r="6939" spans="1:2">
      <c r="A6939" t="s">
        <v>155</v>
      </c>
      <c r="B6939" t="s">
        <v>154</v>
      </c>
    </row>
    <row r="6940" spans="1:2">
      <c r="A6940" t="s">
        <v>7902</v>
      </c>
      <c r="B6940" t="s">
        <v>7902</v>
      </c>
    </row>
    <row r="6941" spans="1:2">
      <c r="A6941" t="s">
        <v>7903</v>
      </c>
      <c r="B6941" t="s">
        <v>20091</v>
      </c>
    </row>
    <row r="6942" spans="1:2">
      <c r="A6942" t="s">
        <v>7904</v>
      </c>
      <c r="B6942" t="s">
        <v>7904</v>
      </c>
    </row>
    <row r="6943" spans="1:2">
      <c r="A6943" t="s">
        <v>7905</v>
      </c>
      <c r="B6943" t="s">
        <v>7905</v>
      </c>
    </row>
    <row r="6944" spans="1:2">
      <c r="A6944" t="s">
        <v>7906</v>
      </c>
      <c r="B6944" t="s">
        <v>20092</v>
      </c>
    </row>
    <row r="6945" spans="1:2">
      <c r="A6945" t="s">
        <v>7907</v>
      </c>
      <c r="B6945" t="s">
        <v>7907</v>
      </c>
    </row>
    <row r="6946" spans="1:2">
      <c r="A6946" t="s">
        <v>7908</v>
      </c>
      <c r="B6946" t="s">
        <v>20093</v>
      </c>
    </row>
    <row r="6947" spans="1:2">
      <c r="A6947" t="s">
        <v>7909</v>
      </c>
      <c r="B6947" t="s">
        <v>7909</v>
      </c>
    </row>
    <row r="6948" spans="1:2">
      <c r="A6948" t="s">
        <v>7910</v>
      </c>
      <c r="B6948" t="s">
        <v>20094</v>
      </c>
    </row>
    <row r="6949" spans="1:2">
      <c r="A6949" t="s">
        <v>7911</v>
      </c>
      <c r="B6949" t="s">
        <v>7911</v>
      </c>
    </row>
    <row r="6950" spans="1:2">
      <c r="A6950" t="s">
        <v>7912</v>
      </c>
      <c r="B6950" t="s">
        <v>7912</v>
      </c>
    </row>
    <row r="6951" spans="1:2">
      <c r="A6951" t="s">
        <v>7913</v>
      </c>
      <c r="B6951" t="s">
        <v>20095</v>
      </c>
    </row>
    <row r="6952" spans="1:2">
      <c r="A6952" t="s">
        <v>7914</v>
      </c>
      <c r="B6952" t="s">
        <v>20096</v>
      </c>
    </row>
    <row r="6953" spans="1:2">
      <c r="A6953" t="s">
        <v>7915</v>
      </c>
      <c r="B6953" t="s">
        <v>7915</v>
      </c>
    </row>
    <row r="6954" spans="1:2">
      <c r="A6954" t="s">
        <v>7916</v>
      </c>
      <c r="B6954" t="s">
        <v>7916</v>
      </c>
    </row>
    <row r="6955" spans="1:2">
      <c r="A6955" t="s">
        <v>7917</v>
      </c>
      <c r="B6955" t="s">
        <v>20097</v>
      </c>
    </row>
    <row r="6956" spans="1:2">
      <c r="A6956" t="s">
        <v>7918</v>
      </c>
      <c r="B6956" t="s">
        <v>7918</v>
      </c>
    </row>
    <row r="6957" spans="1:2">
      <c r="A6957" t="s">
        <v>7919</v>
      </c>
      <c r="B6957" t="s">
        <v>7919</v>
      </c>
    </row>
    <row r="6958" spans="1:2">
      <c r="A6958" t="s">
        <v>7920</v>
      </c>
      <c r="B6958" t="s">
        <v>20098</v>
      </c>
    </row>
    <row r="6959" spans="1:2">
      <c r="A6959" t="s">
        <v>374</v>
      </c>
      <c r="B6959" t="s">
        <v>373</v>
      </c>
    </row>
    <row r="6960" spans="1:2">
      <c r="A6960" t="s">
        <v>7921</v>
      </c>
      <c r="B6960" t="s">
        <v>7921</v>
      </c>
    </row>
    <row r="6961" spans="1:2">
      <c r="A6961" t="s">
        <v>7922</v>
      </c>
      <c r="B6961" t="s">
        <v>20099</v>
      </c>
    </row>
    <row r="6962" spans="1:2">
      <c r="A6962" t="s">
        <v>7923</v>
      </c>
      <c r="B6962" t="s">
        <v>7923</v>
      </c>
    </row>
    <row r="6963" spans="1:2">
      <c r="A6963" t="s">
        <v>7924</v>
      </c>
      <c r="B6963" t="s">
        <v>20100</v>
      </c>
    </row>
    <row r="6964" spans="1:2">
      <c r="A6964" t="s">
        <v>7925</v>
      </c>
      <c r="B6964" t="s">
        <v>24273</v>
      </c>
    </row>
    <row r="6965" spans="1:2">
      <c r="A6965" t="s">
        <v>7926</v>
      </c>
      <c r="B6965" t="s">
        <v>20101</v>
      </c>
    </row>
    <row r="6966" spans="1:2">
      <c r="A6966" t="s">
        <v>7927</v>
      </c>
      <c r="B6966" t="s">
        <v>20102</v>
      </c>
    </row>
    <row r="6967" spans="1:2">
      <c r="A6967" t="s">
        <v>7928</v>
      </c>
      <c r="B6967" t="s">
        <v>20103</v>
      </c>
    </row>
    <row r="6968" spans="1:2">
      <c r="A6968" t="s">
        <v>7929</v>
      </c>
      <c r="B6968" t="s">
        <v>20104</v>
      </c>
    </row>
    <row r="6969" spans="1:2">
      <c r="A6969" t="s">
        <v>7930</v>
      </c>
      <c r="B6969" t="s">
        <v>7930</v>
      </c>
    </row>
    <row r="6970" spans="1:2">
      <c r="A6970" t="s">
        <v>7931</v>
      </c>
      <c r="B6970" t="s">
        <v>20105</v>
      </c>
    </row>
    <row r="6971" spans="1:2">
      <c r="A6971" t="s">
        <v>7932</v>
      </c>
      <c r="B6971" t="s">
        <v>7932</v>
      </c>
    </row>
    <row r="6972" spans="1:2">
      <c r="A6972" t="s">
        <v>7933</v>
      </c>
      <c r="B6972" t="s">
        <v>20106</v>
      </c>
    </row>
    <row r="6973" spans="1:2">
      <c r="A6973" t="s">
        <v>7934</v>
      </c>
      <c r="B6973" t="s">
        <v>7934</v>
      </c>
    </row>
    <row r="6974" spans="1:2">
      <c r="A6974" t="s">
        <v>7935</v>
      </c>
      <c r="B6974" t="s">
        <v>7935</v>
      </c>
    </row>
    <row r="6975" spans="1:2">
      <c r="A6975" t="s">
        <v>7936</v>
      </c>
      <c r="B6975" t="s">
        <v>7936</v>
      </c>
    </row>
    <row r="6976" spans="1:2">
      <c r="A6976" t="s">
        <v>7937</v>
      </c>
      <c r="B6976" t="s">
        <v>20107</v>
      </c>
    </row>
    <row r="6977" spans="1:2">
      <c r="A6977" t="s">
        <v>1345</v>
      </c>
      <c r="B6977" t="s">
        <v>1345</v>
      </c>
    </row>
    <row r="6978" spans="1:2">
      <c r="A6978" t="s">
        <v>7938</v>
      </c>
      <c r="B6978" t="s">
        <v>20108</v>
      </c>
    </row>
    <row r="6979" spans="1:2">
      <c r="A6979" t="s">
        <v>7939</v>
      </c>
      <c r="B6979" t="s">
        <v>20109</v>
      </c>
    </row>
    <row r="6980" spans="1:2">
      <c r="A6980" t="s">
        <v>7940</v>
      </c>
      <c r="B6980" t="s">
        <v>7940</v>
      </c>
    </row>
    <row r="6981" spans="1:2">
      <c r="A6981" t="s">
        <v>7941</v>
      </c>
      <c r="B6981" t="s">
        <v>7941</v>
      </c>
    </row>
    <row r="6982" spans="1:2">
      <c r="A6982" t="s">
        <v>7942</v>
      </c>
      <c r="B6982" t="s">
        <v>7942</v>
      </c>
    </row>
    <row r="6983" spans="1:2">
      <c r="A6983" t="s">
        <v>7943</v>
      </c>
      <c r="B6983" t="s">
        <v>20110</v>
      </c>
    </row>
    <row r="6984" spans="1:2">
      <c r="A6984" t="s">
        <v>7944</v>
      </c>
      <c r="B6984" t="s">
        <v>7944</v>
      </c>
    </row>
    <row r="6985" spans="1:2">
      <c r="A6985" t="s">
        <v>7945</v>
      </c>
      <c r="B6985" t="s">
        <v>20111</v>
      </c>
    </row>
    <row r="6986" spans="1:2">
      <c r="A6986" t="s">
        <v>7946</v>
      </c>
      <c r="B6986" t="s">
        <v>20112</v>
      </c>
    </row>
    <row r="6987" spans="1:2">
      <c r="A6987" t="s">
        <v>7947</v>
      </c>
      <c r="B6987" t="s">
        <v>7947</v>
      </c>
    </row>
    <row r="6988" spans="1:2">
      <c r="A6988" t="s">
        <v>7948</v>
      </c>
      <c r="B6988" t="s">
        <v>7948</v>
      </c>
    </row>
    <row r="6989" spans="1:2">
      <c r="A6989" t="s">
        <v>7949</v>
      </c>
      <c r="B6989" t="s">
        <v>7949</v>
      </c>
    </row>
    <row r="6990" spans="1:2">
      <c r="A6990" t="s">
        <v>7950</v>
      </c>
      <c r="B6990" t="s">
        <v>7950</v>
      </c>
    </row>
    <row r="6991" spans="1:2">
      <c r="A6991" t="s">
        <v>7951</v>
      </c>
      <c r="B6991" t="s">
        <v>20113</v>
      </c>
    </row>
    <row r="6992" spans="1:2">
      <c r="A6992" t="s">
        <v>7952</v>
      </c>
      <c r="B6992" t="s">
        <v>20114</v>
      </c>
    </row>
    <row r="6993" spans="1:2">
      <c r="A6993" t="s">
        <v>7953</v>
      </c>
      <c r="B6993" t="s">
        <v>20115</v>
      </c>
    </row>
    <row r="6994" spans="1:2">
      <c r="A6994" t="s">
        <v>7954</v>
      </c>
      <c r="B6994" t="s">
        <v>7954</v>
      </c>
    </row>
    <row r="6995" spans="1:2">
      <c r="A6995" t="s">
        <v>7955</v>
      </c>
      <c r="B6995" t="s">
        <v>7955</v>
      </c>
    </row>
    <row r="6996" spans="1:2">
      <c r="A6996" t="s">
        <v>7956</v>
      </c>
      <c r="B6996" t="s">
        <v>7956</v>
      </c>
    </row>
    <row r="6997" spans="1:2">
      <c r="A6997" t="s">
        <v>7957</v>
      </c>
      <c r="B6997" t="s">
        <v>7957</v>
      </c>
    </row>
    <row r="6998" spans="1:2">
      <c r="A6998" t="s">
        <v>7958</v>
      </c>
      <c r="B6998" t="s">
        <v>7958</v>
      </c>
    </row>
    <row r="6999" spans="1:2">
      <c r="A6999" t="s">
        <v>7959</v>
      </c>
      <c r="B6999" t="s">
        <v>7959</v>
      </c>
    </row>
    <row r="7000" spans="1:2">
      <c r="A7000" t="s">
        <v>531</v>
      </c>
      <c r="B7000" t="s">
        <v>531</v>
      </c>
    </row>
    <row r="7001" spans="1:2">
      <c r="A7001" t="s">
        <v>7960</v>
      </c>
      <c r="B7001" t="s">
        <v>20116</v>
      </c>
    </row>
    <row r="7002" spans="1:2">
      <c r="A7002" t="s">
        <v>7961</v>
      </c>
      <c r="B7002" t="s">
        <v>20117</v>
      </c>
    </row>
    <row r="7003" spans="1:2">
      <c r="A7003" t="s">
        <v>7962</v>
      </c>
      <c r="B7003" t="s">
        <v>7962</v>
      </c>
    </row>
    <row r="7004" spans="1:2">
      <c r="A7004" t="s">
        <v>7963</v>
      </c>
      <c r="B7004" t="s">
        <v>7963</v>
      </c>
    </row>
    <row r="7005" spans="1:2">
      <c r="A7005" t="s">
        <v>7964</v>
      </c>
      <c r="B7005" t="s">
        <v>20118</v>
      </c>
    </row>
    <row r="7006" spans="1:2">
      <c r="A7006" t="s">
        <v>7965</v>
      </c>
      <c r="B7006" t="s">
        <v>7965</v>
      </c>
    </row>
    <row r="7007" spans="1:2">
      <c r="A7007" t="s">
        <v>213</v>
      </c>
      <c r="B7007" t="s">
        <v>212</v>
      </c>
    </row>
    <row r="7008" spans="1:2">
      <c r="A7008" t="s">
        <v>7966</v>
      </c>
      <c r="B7008" t="s">
        <v>7966</v>
      </c>
    </row>
    <row r="7009" spans="1:2">
      <c r="A7009" t="s">
        <v>7967</v>
      </c>
      <c r="B7009" t="s">
        <v>7967</v>
      </c>
    </row>
    <row r="7010" spans="1:2">
      <c r="A7010" t="s">
        <v>7968</v>
      </c>
      <c r="B7010" t="s">
        <v>7968</v>
      </c>
    </row>
    <row r="7011" spans="1:2">
      <c r="A7011" t="s">
        <v>7969</v>
      </c>
      <c r="B7011" t="s">
        <v>7969</v>
      </c>
    </row>
    <row r="7012" spans="1:2">
      <c r="A7012" t="s">
        <v>7970</v>
      </c>
      <c r="B7012" t="s">
        <v>7970</v>
      </c>
    </row>
    <row r="7013" spans="1:2">
      <c r="A7013" t="s">
        <v>7971</v>
      </c>
      <c r="B7013" t="s">
        <v>7971</v>
      </c>
    </row>
    <row r="7014" spans="1:2">
      <c r="A7014" t="s">
        <v>7972</v>
      </c>
      <c r="B7014" t="s">
        <v>20119</v>
      </c>
    </row>
    <row r="7015" spans="1:2">
      <c r="A7015" t="s">
        <v>7973</v>
      </c>
      <c r="B7015" t="s">
        <v>20120</v>
      </c>
    </row>
    <row r="7016" spans="1:2">
      <c r="A7016" t="s">
        <v>7974</v>
      </c>
      <c r="B7016" t="s">
        <v>20121</v>
      </c>
    </row>
    <row r="7017" spans="1:2">
      <c r="A7017" t="s">
        <v>7975</v>
      </c>
      <c r="B7017" t="s">
        <v>20122</v>
      </c>
    </row>
    <row r="7018" spans="1:2">
      <c r="A7018" t="s">
        <v>7976</v>
      </c>
      <c r="B7018" t="s">
        <v>20123</v>
      </c>
    </row>
    <row r="7019" spans="1:2">
      <c r="A7019" t="s">
        <v>7977</v>
      </c>
      <c r="B7019" t="s">
        <v>20124</v>
      </c>
    </row>
    <row r="7020" spans="1:2">
      <c r="A7020" t="s">
        <v>7978</v>
      </c>
      <c r="B7020" t="s">
        <v>7978</v>
      </c>
    </row>
    <row r="7021" spans="1:2">
      <c r="A7021" t="s">
        <v>7979</v>
      </c>
      <c r="B7021" t="s">
        <v>20125</v>
      </c>
    </row>
    <row r="7022" spans="1:2">
      <c r="A7022" t="s">
        <v>7980</v>
      </c>
      <c r="B7022" t="s">
        <v>7980</v>
      </c>
    </row>
    <row r="7023" spans="1:2">
      <c r="A7023" t="s">
        <v>7981</v>
      </c>
      <c r="B7023" t="s">
        <v>7981</v>
      </c>
    </row>
    <row r="7024" spans="1:2">
      <c r="A7024" t="s">
        <v>7982</v>
      </c>
      <c r="B7024" t="s">
        <v>7982</v>
      </c>
    </row>
    <row r="7025" spans="1:2">
      <c r="A7025" t="s">
        <v>7983</v>
      </c>
      <c r="B7025" t="s">
        <v>7983</v>
      </c>
    </row>
    <row r="7026" spans="1:2">
      <c r="A7026" t="s">
        <v>1186</v>
      </c>
      <c r="B7026" t="s">
        <v>1186</v>
      </c>
    </row>
    <row r="7027" spans="1:2">
      <c r="A7027" t="s">
        <v>7984</v>
      </c>
      <c r="B7027" t="s">
        <v>7984</v>
      </c>
    </row>
    <row r="7028" spans="1:2">
      <c r="A7028" t="s">
        <v>7985</v>
      </c>
      <c r="B7028" t="s">
        <v>7985</v>
      </c>
    </row>
    <row r="7029" spans="1:2">
      <c r="A7029" t="s">
        <v>7986</v>
      </c>
      <c r="B7029" t="s">
        <v>20126</v>
      </c>
    </row>
    <row r="7030" spans="1:2">
      <c r="A7030" t="s">
        <v>7987</v>
      </c>
      <c r="B7030" t="s">
        <v>7987</v>
      </c>
    </row>
    <row r="7031" spans="1:2">
      <c r="A7031" t="s">
        <v>7988</v>
      </c>
      <c r="B7031" t="s">
        <v>20127</v>
      </c>
    </row>
    <row r="7032" spans="1:2">
      <c r="A7032" t="s">
        <v>7989</v>
      </c>
      <c r="B7032" t="s">
        <v>7989</v>
      </c>
    </row>
    <row r="7033" spans="1:2">
      <c r="A7033" t="s">
        <v>7990</v>
      </c>
      <c r="B7033" t="s">
        <v>20128</v>
      </c>
    </row>
    <row r="7034" spans="1:2">
      <c r="A7034" t="s">
        <v>7991</v>
      </c>
      <c r="B7034" t="s">
        <v>7991</v>
      </c>
    </row>
    <row r="7035" spans="1:2">
      <c r="A7035" t="s">
        <v>7992</v>
      </c>
      <c r="B7035" t="s">
        <v>7992</v>
      </c>
    </row>
    <row r="7036" spans="1:2">
      <c r="A7036" t="s">
        <v>7993</v>
      </c>
      <c r="B7036" t="s">
        <v>7993</v>
      </c>
    </row>
    <row r="7037" spans="1:2">
      <c r="A7037" t="s">
        <v>7994</v>
      </c>
      <c r="B7037" t="s">
        <v>20129</v>
      </c>
    </row>
    <row r="7038" spans="1:2">
      <c r="A7038" t="s">
        <v>1193</v>
      </c>
      <c r="B7038" t="s">
        <v>1192</v>
      </c>
    </row>
    <row r="7039" spans="1:2">
      <c r="A7039" t="s">
        <v>7995</v>
      </c>
      <c r="B7039" t="s">
        <v>20130</v>
      </c>
    </row>
    <row r="7040" spans="1:2">
      <c r="A7040" t="s">
        <v>7996</v>
      </c>
      <c r="B7040" t="s">
        <v>7996</v>
      </c>
    </row>
    <row r="7041" spans="1:2">
      <c r="A7041" t="s">
        <v>7997</v>
      </c>
      <c r="B7041" t="s">
        <v>20131</v>
      </c>
    </row>
    <row r="7042" spans="1:2">
      <c r="A7042" t="s">
        <v>7998</v>
      </c>
      <c r="B7042" t="s">
        <v>7998</v>
      </c>
    </row>
    <row r="7043" spans="1:2">
      <c r="A7043" t="s">
        <v>7999</v>
      </c>
      <c r="B7043" t="s">
        <v>7999</v>
      </c>
    </row>
    <row r="7044" spans="1:2">
      <c r="A7044" t="s">
        <v>8000</v>
      </c>
      <c r="B7044" t="s">
        <v>8000</v>
      </c>
    </row>
    <row r="7045" spans="1:2">
      <c r="A7045" t="s">
        <v>8001</v>
      </c>
      <c r="B7045" t="s">
        <v>8001</v>
      </c>
    </row>
    <row r="7046" spans="1:2">
      <c r="A7046" t="s">
        <v>8002</v>
      </c>
      <c r="B7046" t="s">
        <v>20132</v>
      </c>
    </row>
    <row r="7047" spans="1:2">
      <c r="A7047" t="s">
        <v>8003</v>
      </c>
      <c r="B7047" t="s">
        <v>20133</v>
      </c>
    </row>
    <row r="7048" spans="1:2">
      <c r="A7048" t="s">
        <v>8004</v>
      </c>
      <c r="B7048" t="s">
        <v>8004</v>
      </c>
    </row>
    <row r="7049" spans="1:2">
      <c r="A7049" t="s">
        <v>8005</v>
      </c>
      <c r="B7049" t="s">
        <v>8005</v>
      </c>
    </row>
    <row r="7050" spans="1:2">
      <c r="A7050" t="s">
        <v>8006</v>
      </c>
      <c r="B7050" t="s">
        <v>8006</v>
      </c>
    </row>
    <row r="7051" spans="1:2">
      <c r="A7051" t="s">
        <v>8007</v>
      </c>
      <c r="B7051" t="s">
        <v>8007</v>
      </c>
    </row>
    <row r="7052" spans="1:2">
      <c r="A7052" t="s">
        <v>8008</v>
      </c>
      <c r="B7052" t="s">
        <v>20134</v>
      </c>
    </row>
    <row r="7053" spans="1:2">
      <c r="A7053" t="s">
        <v>8009</v>
      </c>
      <c r="B7053" t="s">
        <v>8009</v>
      </c>
    </row>
    <row r="7054" spans="1:2">
      <c r="A7054" t="s">
        <v>77</v>
      </c>
      <c r="B7054" t="s">
        <v>76</v>
      </c>
    </row>
    <row r="7055" spans="1:2">
      <c r="A7055" t="s">
        <v>8010</v>
      </c>
      <c r="B7055" t="s">
        <v>8010</v>
      </c>
    </row>
    <row r="7056" spans="1:2">
      <c r="A7056" t="s">
        <v>8011</v>
      </c>
      <c r="B7056" t="s">
        <v>8011</v>
      </c>
    </row>
    <row r="7057" spans="1:2">
      <c r="A7057" t="s">
        <v>8012</v>
      </c>
      <c r="B7057" t="s">
        <v>20135</v>
      </c>
    </row>
    <row r="7058" spans="1:2">
      <c r="A7058" t="s">
        <v>8013</v>
      </c>
      <c r="B7058" t="s">
        <v>20136</v>
      </c>
    </row>
    <row r="7059" spans="1:2">
      <c r="A7059" t="s">
        <v>8014</v>
      </c>
      <c r="B7059" t="s">
        <v>8014</v>
      </c>
    </row>
    <row r="7060" spans="1:2">
      <c r="A7060" t="s">
        <v>8015</v>
      </c>
      <c r="B7060" t="s">
        <v>20137</v>
      </c>
    </row>
    <row r="7061" spans="1:2">
      <c r="A7061" t="s">
        <v>8016</v>
      </c>
      <c r="B7061" t="s">
        <v>8016</v>
      </c>
    </row>
    <row r="7062" spans="1:2">
      <c r="A7062" t="s">
        <v>8017</v>
      </c>
      <c r="B7062" t="s">
        <v>8017</v>
      </c>
    </row>
    <row r="7063" spans="1:2">
      <c r="A7063" t="s">
        <v>8018</v>
      </c>
      <c r="B7063" t="s">
        <v>8018</v>
      </c>
    </row>
    <row r="7064" spans="1:2">
      <c r="A7064" t="s">
        <v>8019</v>
      </c>
      <c r="B7064" t="s">
        <v>20138</v>
      </c>
    </row>
    <row r="7065" spans="1:2">
      <c r="A7065" t="s">
        <v>8020</v>
      </c>
      <c r="B7065" t="s">
        <v>8020</v>
      </c>
    </row>
    <row r="7066" spans="1:2">
      <c r="A7066" t="s">
        <v>8021</v>
      </c>
      <c r="B7066" t="s">
        <v>24274</v>
      </c>
    </row>
    <row r="7067" spans="1:2">
      <c r="A7067" t="s">
        <v>8022</v>
      </c>
      <c r="B7067" t="s">
        <v>8022</v>
      </c>
    </row>
    <row r="7068" spans="1:2">
      <c r="A7068" t="s">
        <v>8023</v>
      </c>
      <c r="B7068" t="s">
        <v>20139</v>
      </c>
    </row>
    <row r="7069" spans="1:2">
      <c r="A7069" t="s">
        <v>8024</v>
      </c>
      <c r="B7069" t="s">
        <v>8024</v>
      </c>
    </row>
    <row r="7070" spans="1:2">
      <c r="A7070" t="s">
        <v>8025</v>
      </c>
      <c r="B7070" t="s">
        <v>8025</v>
      </c>
    </row>
    <row r="7071" spans="1:2">
      <c r="A7071" t="s">
        <v>8026</v>
      </c>
      <c r="B7071" t="s">
        <v>8026</v>
      </c>
    </row>
    <row r="7072" spans="1:2">
      <c r="A7072" t="s">
        <v>8027</v>
      </c>
      <c r="B7072" t="s">
        <v>8027</v>
      </c>
    </row>
    <row r="7073" spans="1:2">
      <c r="A7073" t="s">
        <v>8028</v>
      </c>
      <c r="B7073" t="s">
        <v>8028</v>
      </c>
    </row>
    <row r="7074" spans="1:2">
      <c r="A7074" t="s">
        <v>8029</v>
      </c>
      <c r="B7074" t="s">
        <v>8029</v>
      </c>
    </row>
    <row r="7075" spans="1:2">
      <c r="A7075" t="s">
        <v>8030</v>
      </c>
      <c r="B7075" t="s">
        <v>20140</v>
      </c>
    </row>
    <row r="7076" spans="1:2">
      <c r="A7076" t="s">
        <v>8031</v>
      </c>
      <c r="B7076" t="s">
        <v>8031</v>
      </c>
    </row>
    <row r="7077" spans="1:2">
      <c r="A7077" t="s">
        <v>8032</v>
      </c>
      <c r="B7077" t="s">
        <v>8032</v>
      </c>
    </row>
    <row r="7078" spans="1:2">
      <c r="A7078" t="s">
        <v>8033</v>
      </c>
      <c r="B7078" t="s">
        <v>20141</v>
      </c>
    </row>
    <row r="7079" spans="1:2">
      <c r="A7079" t="s">
        <v>8034</v>
      </c>
      <c r="B7079" t="s">
        <v>20142</v>
      </c>
    </row>
    <row r="7080" spans="1:2">
      <c r="A7080" t="s">
        <v>8035</v>
      </c>
      <c r="B7080" t="s">
        <v>20143</v>
      </c>
    </row>
    <row r="7081" spans="1:2">
      <c r="A7081" t="s">
        <v>8036</v>
      </c>
      <c r="B7081" t="s">
        <v>20144</v>
      </c>
    </row>
    <row r="7082" spans="1:2">
      <c r="A7082" t="s">
        <v>8037</v>
      </c>
      <c r="B7082" t="s">
        <v>8037</v>
      </c>
    </row>
    <row r="7083" spans="1:2">
      <c r="A7083" t="s">
        <v>8038</v>
      </c>
      <c r="B7083" t="s">
        <v>8038</v>
      </c>
    </row>
    <row r="7084" spans="1:2">
      <c r="A7084" t="s">
        <v>8039</v>
      </c>
      <c r="B7084" t="s">
        <v>8039</v>
      </c>
    </row>
    <row r="7085" spans="1:2">
      <c r="A7085" t="s">
        <v>8040</v>
      </c>
      <c r="B7085" t="s">
        <v>20145</v>
      </c>
    </row>
    <row r="7086" spans="1:2">
      <c r="A7086" t="s">
        <v>8041</v>
      </c>
      <c r="B7086" t="s">
        <v>20146</v>
      </c>
    </row>
    <row r="7087" spans="1:2">
      <c r="A7087" t="s">
        <v>8042</v>
      </c>
      <c r="B7087" t="s">
        <v>20147</v>
      </c>
    </row>
    <row r="7088" spans="1:2">
      <c r="A7088" t="s">
        <v>8043</v>
      </c>
      <c r="B7088" t="s">
        <v>8043</v>
      </c>
    </row>
    <row r="7089" spans="1:2">
      <c r="A7089" t="s">
        <v>8044</v>
      </c>
      <c r="B7089" t="s">
        <v>8044</v>
      </c>
    </row>
    <row r="7090" spans="1:2">
      <c r="A7090" t="s">
        <v>8045</v>
      </c>
      <c r="B7090" t="s">
        <v>8045</v>
      </c>
    </row>
    <row r="7091" spans="1:2">
      <c r="A7091" t="s">
        <v>8046</v>
      </c>
      <c r="B7091" t="s">
        <v>8046</v>
      </c>
    </row>
    <row r="7092" spans="1:2">
      <c r="A7092" t="s">
        <v>8047</v>
      </c>
      <c r="B7092" t="s">
        <v>8047</v>
      </c>
    </row>
    <row r="7093" spans="1:2">
      <c r="A7093" t="s">
        <v>8048</v>
      </c>
      <c r="B7093" t="s">
        <v>8048</v>
      </c>
    </row>
    <row r="7094" spans="1:2">
      <c r="A7094" t="s">
        <v>8049</v>
      </c>
      <c r="B7094" t="s">
        <v>20148</v>
      </c>
    </row>
    <row r="7095" spans="1:2">
      <c r="A7095" t="s">
        <v>8050</v>
      </c>
      <c r="B7095" t="s">
        <v>20149</v>
      </c>
    </row>
    <row r="7096" spans="1:2">
      <c r="A7096" t="s">
        <v>285</v>
      </c>
      <c r="B7096" t="s">
        <v>284</v>
      </c>
    </row>
    <row r="7097" spans="1:2">
      <c r="A7097" t="s">
        <v>8051</v>
      </c>
      <c r="B7097" t="s">
        <v>20150</v>
      </c>
    </row>
    <row r="7098" spans="1:2">
      <c r="A7098" t="s">
        <v>8052</v>
      </c>
      <c r="B7098" t="s">
        <v>20151</v>
      </c>
    </row>
    <row r="7099" spans="1:2">
      <c r="A7099" t="s">
        <v>8053</v>
      </c>
      <c r="B7099" t="s">
        <v>20152</v>
      </c>
    </row>
    <row r="7100" spans="1:2">
      <c r="A7100" t="s">
        <v>8054</v>
      </c>
      <c r="B7100" t="s">
        <v>20153</v>
      </c>
    </row>
    <row r="7101" spans="1:2">
      <c r="A7101" t="s">
        <v>8055</v>
      </c>
      <c r="B7101" t="s">
        <v>20154</v>
      </c>
    </row>
    <row r="7102" spans="1:2">
      <c r="A7102" t="s">
        <v>8056</v>
      </c>
      <c r="B7102" t="s">
        <v>8056</v>
      </c>
    </row>
    <row r="7103" spans="1:2">
      <c r="A7103" t="s">
        <v>8057</v>
      </c>
      <c r="B7103" t="s">
        <v>17564</v>
      </c>
    </row>
    <row r="7104" spans="1:2">
      <c r="A7104" t="s">
        <v>8058</v>
      </c>
      <c r="B7104" t="s">
        <v>20155</v>
      </c>
    </row>
    <row r="7105" spans="1:2">
      <c r="A7105" t="s">
        <v>8059</v>
      </c>
      <c r="B7105" t="s">
        <v>20156</v>
      </c>
    </row>
    <row r="7106" spans="1:2">
      <c r="A7106" t="s">
        <v>8060</v>
      </c>
      <c r="B7106" t="s">
        <v>8060</v>
      </c>
    </row>
    <row r="7107" spans="1:2">
      <c r="A7107" t="s">
        <v>8061</v>
      </c>
      <c r="B7107" t="s">
        <v>8061</v>
      </c>
    </row>
    <row r="7108" spans="1:2">
      <c r="A7108" t="s">
        <v>8062</v>
      </c>
      <c r="B7108" t="s">
        <v>20157</v>
      </c>
    </row>
    <row r="7109" spans="1:2">
      <c r="A7109" t="s">
        <v>8063</v>
      </c>
      <c r="B7109" t="s">
        <v>8063</v>
      </c>
    </row>
    <row r="7110" spans="1:2">
      <c r="A7110" t="s">
        <v>8064</v>
      </c>
      <c r="B7110" t="s">
        <v>8064</v>
      </c>
    </row>
    <row r="7111" spans="1:2">
      <c r="A7111" t="s">
        <v>8065</v>
      </c>
      <c r="B7111" t="s">
        <v>8065</v>
      </c>
    </row>
    <row r="7112" spans="1:2">
      <c r="A7112" t="s">
        <v>8066</v>
      </c>
      <c r="B7112" t="s">
        <v>20158</v>
      </c>
    </row>
    <row r="7113" spans="1:2">
      <c r="A7113" t="s">
        <v>8067</v>
      </c>
      <c r="B7113" t="s">
        <v>8067</v>
      </c>
    </row>
    <row r="7114" spans="1:2">
      <c r="A7114" t="s">
        <v>8068</v>
      </c>
      <c r="B7114" t="s">
        <v>8068</v>
      </c>
    </row>
    <row r="7115" spans="1:2">
      <c r="A7115" t="s">
        <v>8069</v>
      </c>
      <c r="B7115" t="s">
        <v>20159</v>
      </c>
    </row>
    <row r="7116" spans="1:2">
      <c r="A7116" t="s">
        <v>8070</v>
      </c>
      <c r="B7116" t="s">
        <v>20160</v>
      </c>
    </row>
    <row r="7117" spans="1:2">
      <c r="A7117" t="s">
        <v>8071</v>
      </c>
      <c r="B7117" t="s">
        <v>8071</v>
      </c>
    </row>
    <row r="7118" spans="1:2">
      <c r="A7118" t="s">
        <v>8072</v>
      </c>
      <c r="B7118" t="s">
        <v>8072</v>
      </c>
    </row>
    <row r="7119" spans="1:2">
      <c r="A7119" t="s">
        <v>8073</v>
      </c>
      <c r="B7119" t="s">
        <v>8073</v>
      </c>
    </row>
    <row r="7120" spans="1:2">
      <c r="A7120" t="s">
        <v>8074</v>
      </c>
      <c r="B7120" t="s">
        <v>20161</v>
      </c>
    </row>
    <row r="7121" spans="1:2">
      <c r="A7121" t="s">
        <v>8075</v>
      </c>
      <c r="B7121" t="s">
        <v>8075</v>
      </c>
    </row>
    <row r="7122" spans="1:2">
      <c r="A7122" t="s">
        <v>8076</v>
      </c>
      <c r="B7122" t="s">
        <v>20162</v>
      </c>
    </row>
    <row r="7123" spans="1:2">
      <c r="A7123" t="s">
        <v>8077</v>
      </c>
      <c r="B7123" t="s">
        <v>24275</v>
      </c>
    </row>
    <row r="7124" spans="1:2">
      <c r="A7124" t="s">
        <v>8078</v>
      </c>
      <c r="B7124" t="s">
        <v>20163</v>
      </c>
    </row>
    <row r="7125" spans="1:2">
      <c r="A7125" t="s">
        <v>8079</v>
      </c>
      <c r="B7125" t="s">
        <v>8079</v>
      </c>
    </row>
    <row r="7126" spans="1:2">
      <c r="A7126" t="s">
        <v>8080</v>
      </c>
      <c r="B7126" t="s">
        <v>8080</v>
      </c>
    </row>
    <row r="7127" spans="1:2">
      <c r="A7127" t="s">
        <v>8081</v>
      </c>
      <c r="B7127" t="s">
        <v>8081</v>
      </c>
    </row>
    <row r="7128" spans="1:2">
      <c r="A7128" t="s">
        <v>8082</v>
      </c>
      <c r="B7128" t="s">
        <v>8082</v>
      </c>
    </row>
    <row r="7129" spans="1:2">
      <c r="A7129" t="s">
        <v>8083</v>
      </c>
      <c r="B7129" t="s">
        <v>8083</v>
      </c>
    </row>
    <row r="7130" spans="1:2">
      <c r="A7130" t="s">
        <v>8084</v>
      </c>
      <c r="B7130" t="s">
        <v>8084</v>
      </c>
    </row>
    <row r="7131" spans="1:2">
      <c r="A7131" t="s">
        <v>8085</v>
      </c>
      <c r="B7131" t="s">
        <v>8085</v>
      </c>
    </row>
    <row r="7132" spans="1:2">
      <c r="A7132" t="s">
        <v>1181</v>
      </c>
      <c r="B7132" t="s">
        <v>1180</v>
      </c>
    </row>
    <row r="7133" spans="1:2">
      <c r="A7133" t="s">
        <v>8086</v>
      </c>
      <c r="B7133" t="s">
        <v>20164</v>
      </c>
    </row>
    <row r="7134" spans="1:2">
      <c r="A7134" t="s">
        <v>8087</v>
      </c>
      <c r="B7134" t="s">
        <v>8087</v>
      </c>
    </row>
    <row r="7135" spans="1:2">
      <c r="A7135" t="s">
        <v>8088</v>
      </c>
      <c r="B7135" t="s">
        <v>8088</v>
      </c>
    </row>
    <row r="7136" spans="1:2">
      <c r="A7136" t="s">
        <v>8089</v>
      </c>
      <c r="B7136" t="s">
        <v>8089</v>
      </c>
    </row>
    <row r="7137" spans="1:2">
      <c r="A7137" t="s">
        <v>8090</v>
      </c>
      <c r="B7137" t="s">
        <v>8090</v>
      </c>
    </row>
    <row r="7138" spans="1:2">
      <c r="A7138" t="s">
        <v>8091</v>
      </c>
      <c r="B7138" t="s">
        <v>8091</v>
      </c>
    </row>
    <row r="7139" spans="1:2">
      <c r="A7139" t="s">
        <v>8092</v>
      </c>
      <c r="B7139" t="s">
        <v>8092</v>
      </c>
    </row>
    <row r="7140" spans="1:2">
      <c r="A7140" t="s">
        <v>8093</v>
      </c>
      <c r="B7140" t="s">
        <v>17624</v>
      </c>
    </row>
    <row r="7141" spans="1:2">
      <c r="A7141" t="s">
        <v>8094</v>
      </c>
      <c r="B7141" t="s">
        <v>8094</v>
      </c>
    </row>
    <row r="7142" spans="1:2">
      <c r="A7142" t="s">
        <v>8095</v>
      </c>
      <c r="B7142" t="s">
        <v>8095</v>
      </c>
    </row>
    <row r="7143" spans="1:2">
      <c r="A7143" t="s">
        <v>691</v>
      </c>
      <c r="B7143" t="s">
        <v>690</v>
      </c>
    </row>
    <row r="7144" spans="1:2">
      <c r="A7144" t="s">
        <v>777</v>
      </c>
      <c r="B7144" t="s">
        <v>776</v>
      </c>
    </row>
    <row r="7145" spans="1:2">
      <c r="A7145" t="s">
        <v>8096</v>
      </c>
      <c r="B7145" t="s">
        <v>20165</v>
      </c>
    </row>
    <row r="7146" spans="1:2">
      <c r="A7146" t="s">
        <v>8097</v>
      </c>
      <c r="B7146" t="s">
        <v>24276</v>
      </c>
    </row>
    <row r="7147" spans="1:2">
      <c r="A7147" t="s">
        <v>8098</v>
      </c>
      <c r="B7147" t="s">
        <v>8098</v>
      </c>
    </row>
    <row r="7148" spans="1:2">
      <c r="A7148" t="s">
        <v>8099</v>
      </c>
      <c r="B7148" t="s">
        <v>20166</v>
      </c>
    </row>
    <row r="7149" spans="1:2">
      <c r="A7149" t="s">
        <v>8100</v>
      </c>
      <c r="B7149" t="s">
        <v>20167</v>
      </c>
    </row>
    <row r="7150" spans="1:2">
      <c r="A7150" t="s">
        <v>8101</v>
      </c>
      <c r="B7150" t="s">
        <v>8101</v>
      </c>
    </row>
    <row r="7151" spans="1:2">
      <c r="A7151" t="s">
        <v>8102</v>
      </c>
      <c r="B7151" t="s">
        <v>20168</v>
      </c>
    </row>
    <row r="7152" spans="1:2">
      <c r="A7152" t="s">
        <v>8103</v>
      </c>
      <c r="B7152" t="s">
        <v>24277</v>
      </c>
    </row>
    <row r="7153" spans="1:2">
      <c r="A7153" t="s">
        <v>8104</v>
      </c>
      <c r="B7153" t="s">
        <v>8104</v>
      </c>
    </row>
    <row r="7154" spans="1:2">
      <c r="A7154" t="s">
        <v>8105</v>
      </c>
      <c r="B7154" t="s">
        <v>17740</v>
      </c>
    </row>
    <row r="7155" spans="1:2">
      <c r="A7155" t="s">
        <v>8106</v>
      </c>
      <c r="B7155" t="s">
        <v>8106</v>
      </c>
    </row>
    <row r="7156" spans="1:2">
      <c r="A7156" t="s">
        <v>8107</v>
      </c>
      <c r="B7156" t="s">
        <v>8107</v>
      </c>
    </row>
    <row r="7157" spans="1:2">
      <c r="A7157" t="s">
        <v>8108</v>
      </c>
      <c r="B7157" t="s">
        <v>20169</v>
      </c>
    </row>
    <row r="7158" spans="1:2">
      <c r="A7158" t="s">
        <v>8109</v>
      </c>
      <c r="B7158" t="s">
        <v>20170</v>
      </c>
    </row>
    <row r="7159" spans="1:2">
      <c r="A7159" t="s">
        <v>8110</v>
      </c>
      <c r="B7159" t="s">
        <v>8110</v>
      </c>
    </row>
    <row r="7160" spans="1:2">
      <c r="A7160" t="s">
        <v>8111</v>
      </c>
      <c r="B7160" t="s">
        <v>20171</v>
      </c>
    </row>
    <row r="7161" spans="1:2">
      <c r="A7161" t="s">
        <v>1392</v>
      </c>
      <c r="B7161" t="s">
        <v>1392</v>
      </c>
    </row>
    <row r="7162" spans="1:2">
      <c r="A7162" t="s">
        <v>314</v>
      </c>
      <c r="B7162" t="s">
        <v>314</v>
      </c>
    </row>
    <row r="7163" spans="1:2">
      <c r="A7163" t="s">
        <v>8112</v>
      </c>
      <c r="B7163" t="s">
        <v>20172</v>
      </c>
    </row>
    <row r="7164" spans="1:2">
      <c r="A7164" t="s">
        <v>8113</v>
      </c>
      <c r="B7164" t="s">
        <v>20173</v>
      </c>
    </row>
    <row r="7165" spans="1:2">
      <c r="A7165" t="s">
        <v>8114</v>
      </c>
      <c r="B7165" t="s">
        <v>8114</v>
      </c>
    </row>
    <row r="7166" spans="1:2">
      <c r="A7166" t="s">
        <v>8115</v>
      </c>
      <c r="B7166" t="s">
        <v>8115</v>
      </c>
    </row>
    <row r="7167" spans="1:2">
      <c r="A7167" t="s">
        <v>205</v>
      </c>
      <c r="B7167" t="s">
        <v>204</v>
      </c>
    </row>
    <row r="7168" spans="1:2">
      <c r="A7168" t="s">
        <v>8116</v>
      </c>
      <c r="B7168" t="s">
        <v>8116</v>
      </c>
    </row>
    <row r="7169" spans="1:2">
      <c r="A7169" t="s">
        <v>8117</v>
      </c>
      <c r="B7169" t="s">
        <v>8117</v>
      </c>
    </row>
    <row r="7170" spans="1:2">
      <c r="A7170" t="s">
        <v>465</v>
      </c>
      <c r="B7170" t="s">
        <v>464</v>
      </c>
    </row>
    <row r="7171" spans="1:2">
      <c r="A7171" t="s">
        <v>8118</v>
      </c>
      <c r="B7171" t="s">
        <v>8118</v>
      </c>
    </row>
    <row r="7172" spans="1:2">
      <c r="A7172" t="s">
        <v>8119</v>
      </c>
      <c r="B7172" t="s">
        <v>20174</v>
      </c>
    </row>
    <row r="7173" spans="1:2">
      <c r="A7173" t="s">
        <v>8120</v>
      </c>
      <c r="B7173" t="s">
        <v>8120</v>
      </c>
    </row>
    <row r="7174" spans="1:2">
      <c r="A7174" t="s">
        <v>8121</v>
      </c>
      <c r="B7174" t="s">
        <v>20175</v>
      </c>
    </row>
    <row r="7175" spans="1:2">
      <c r="A7175" t="s">
        <v>8122</v>
      </c>
      <c r="B7175" t="s">
        <v>20176</v>
      </c>
    </row>
    <row r="7176" spans="1:2">
      <c r="A7176" t="s">
        <v>735</v>
      </c>
      <c r="B7176" t="s">
        <v>734</v>
      </c>
    </row>
    <row r="7177" spans="1:2">
      <c r="A7177" t="s">
        <v>8123</v>
      </c>
      <c r="B7177" t="s">
        <v>24278</v>
      </c>
    </row>
    <row r="7178" spans="1:2">
      <c r="A7178" t="s">
        <v>8124</v>
      </c>
      <c r="B7178" t="s">
        <v>8124</v>
      </c>
    </row>
    <row r="7179" spans="1:2">
      <c r="A7179" t="s">
        <v>8125</v>
      </c>
      <c r="B7179" t="s">
        <v>20177</v>
      </c>
    </row>
    <row r="7180" spans="1:2">
      <c r="A7180" t="s">
        <v>8126</v>
      </c>
      <c r="B7180" t="s">
        <v>20178</v>
      </c>
    </row>
    <row r="7181" spans="1:2">
      <c r="A7181" t="s">
        <v>8127</v>
      </c>
      <c r="B7181" t="s">
        <v>20179</v>
      </c>
    </row>
    <row r="7182" spans="1:2">
      <c r="A7182" t="s">
        <v>8128</v>
      </c>
      <c r="B7182" t="s">
        <v>20180</v>
      </c>
    </row>
    <row r="7183" spans="1:2">
      <c r="A7183" t="s">
        <v>8129</v>
      </c>
      <c r="B7183" t="s">
        <v>20181</v>
      </c>
    </row>
    <row r="7184" spans="1:2">
      <c r="A7184" t="s">
        <v>8130</v>
      </c>
      <c r="B7184" t="s">
        <v>8130</v>
      </c>
    </row>
    <row r="7185" spans="1:2">
      <c r="A7185" t="s">
        <v>8131</v>
      </c>
      <c r="B7185" t="s">
        <v>20182</v>
      </c>
    </row>
    <row r="7186" spans="1:2">
      <c r="A7186" t="s">
        <v>8132</v>
      </c>
      <c r="B7186" t="s">
        <v>20183</v>
      </c>
    </row>
    <row r="7187" spans="1:2">
      <c r="A7187" t="s">
        <v>8133</v>
      </c>
      <c r="B7187" t="s">
        <v>8133</v>
      </c>
    </row>
    <row r="7188" spans="1:2">
      <c r="A7188" t="s">
        <v>8134</v>
      </c>
      <c r="B7188" t="s">
        <v>8134</v>
      </c>
    </row>
    <row r="7189" spans="1:2">
      <c r="A7189" t="s">
        <v>8135</v>
      </c>
      <c r="B7189" t="s">
        <v>20184</v>
      </c>
    </row>
    <row r="7190" spans="1:2">
      <c r="A7190" t="s">
        <v>8136</v>
      </c>
      <c r="B7190" t="s">
        <v>8136</v>
      </c>
    </row>
    <row r="7191" spans="1:2">
      <c r="A7191" t="s">
        <v>8137</v>
      </c>
      <c r="B7191" t="s">
        <v>20185</v>
      </c>
    </row>
    <row r="7192" spans="1:2">
      <c r="A7192" t="s">
        <v>8138</v>
      </c>
      <c r="B7192" t="s">
        <v>8138</v>
      </c>
    </row>
    <row r="7193" spans="1:2">
      <c r="A7193" t="s">
        <v>8139</v>
      </c>
      <c r="B7193" t="s">
        <v>8139</v>
      </c>
    </row>
    <row r="7194" spans="1:2">
      <c r="A7194" t="s">
        <v>8140</v>
      </c>
      <c r="B7194" t="s">
        <v>8140</v>
      </c>
    </row>
    <row r="7195" spans="1:2">
      <c r="A7195" t="s">
        <v>783</v>
      </c>
      <c r="B7195" t="s">
        <v>783</v>
      </c>
    </row>
    <row r="7196" spans="1:2">
      <c r="A7196" t="s">
        <v>8141</v>
      </c>
      <c r="B7196" t="s">
        <v>20186</v>
      </c>
    </row>
    <row r="7197" spans="1:2">
      <c r="A7197" t="s">
        <v>8142</v>
      </c>
      <c r="B7197" t="s">
        <v>20187</v>
      </c>
    </row>
    <row r="7198" spans="1:2">
      <c r="A7198" t="s">
        <v>8143</v>
      </c>
      <c r="B7198" t="s">
        <v>20188</v>
      </c>
    </row>
    <row r="7199" spans="1:2">
      <c r="A7199" t="s">
        <v>8144</v>
      </c>
      <c r="B7199" t="s">
        <v>20189</v>
      </c>
    </row>
    <row r="7200" spans="1:2">
      <c r="A7200" t="s">
        <v>8145</v>
      </c>
      <c r="B7200" t="s">
        <v>20190</v>
      </c>
    </row>
    <row r="7201" spans="1:2">
      <c r="A7201" t="s">
        <v>8146</v>
      </c>
      <c r="B7201" t="s">
        <v>20191</v>
      </c>
    </row>
    <row r="7202" spans="1:2">
      <c r="A7202" t="s">
        <v>8147</v>
      </c>
      <c r="B7202" t="s">
        <v>8147</v>
      </c>
    </row>
    <row r="7203" spans="1:2">
      <c r="A7203" t="s">
        <v>8148</v>
      </c>
      <c r="B7203" t="s">
        <v>20192</v>
      </c>
    </row>
    <row r="7204" spans="1:2">
      <c r="A7204" t="s">
        <v>8149</v>
      </c>
      <c r="B7204" t="s">
        <v>20193</v>
      </c>
    </row>
    <row r="7205" spans="1:2">
      <c r="A7205" t="s">
        <v>8150</v>
      </c>
      <c r="B7205" t="s">
        <v>8150</v>
      </c>
    </row>
    <row r="7206" spans="1:2">
      <c r="A7206" t="s">
        <v>8151</v>
      </c>
      <c r="B7206" t="s">
        <v>8151</v>
      </c>
    </row>
    <row r="7207" spans="1:2">
      <c r="A7207" t="s">
        <v>8152</v>
      </c>
      <c r="B7207" t="s">
        <v>8152</v>
      </c>
    </row>
    <row r="7208" spans="1:2">
      <c r="A7208" t="s">
        <v>8153</v>
      </c>
      <c r="B7208" t="s">
        <v>20194</v>
      </c>
    </row>
    <row r="7209" spans="1:2">
      <c r="A7209" t="s">
        <v>8154</v>
      </c>
      <c r="B7209" t="s">
        <v>8154</v>
      </c>
    </row>
    <row r="7210" spans="1:2">
      <c r="A7210" t="s">
        <v>8155</v>
      </c>
      <c r="B7210" t="s">
        <v>8155</v>
      </c>
    </row>
    <row r="7211" spans="1:2">
      <c r="A7211" t="s">
        <v>8156</v>
      </c>
      <c r="B7211" t="s">
        <v>8156</v>
      </c>
    </row>
    <row r="7212" spans="1:2">
      <c r="A7212" t="s">
        <v>8157</v>
      </c>
      <c r="B7212" t="s">
        <v>8157</v>
      </c>
    </row>
    <row r="7213" spans="1:2">
      <c r="A7213" t="s">
        <v>8158</v>
      </c>
      <c r="B7213" t="s">
        <v>20195</v>
      </c>
    </row>
    <row r="7214" spans="1:2">
      <c r="A7214" t="s">
        <v>8159</v>
      </c>
      <c r="B7214" t="s">
        <v>20196</v>
      </c>
    </row>
    <row r="7215" spans="1:2">
      <c r="A7215" t="s">
        <v>8160</v>
      </c>
      <c r="B7215" t="s">
        <v>8160</v>
      </c>
    </row>
    <row r="7216" spans="1:2">
      <c r="A7216" t="s">
        <v>8161</v>
      </c>
      <c r="B7216" t="s">
        <v>8161</v>
      </c>
    </row>
    <row r="7217" spans="1:2">
      <c r="A7217" t="s">
        <v>8162</v>
      </c>
      <c r="B7217" t="s">
        <v>8162</v>
      </c>
    </row>
    <row r="7218" spans="1:2">
      <c r="A7218" t="s">
        <v>8163</v>
      </c>
      <c r="B7218" t="s">
        <v>8163</v>
      </c>
    </row>
    <row r="7219" spans="1:2">
      <c r="A7219" t="s">
        <v>8164</v>
      </c>
      <c r="B7219" t="s">
        <v>8164</v>
      </c>
    </row>
    <row r="7220" spans="1:2">
      <c r="A7220" t="s">
        <v>8165</v>
      </c>
      <c r="B7220" t="s">
        <v>20197</v>
      </c>
    </row>
    <row r="7221" spans="1:2">
      <c r="A7221" t="s">
        <v>8166</v>
      </c>
      <c r="B7221" t="s">
        <v>8166</v>
      </c>
    </row>
    <row r="7222" spans="1:2">
      <c r="A7222" t="s">
        <v>8167</v>
      </c>
      <c r="B7222" t="s">
        <v>8167</v>
      </c>
    </row>
    <row r="7223" spans="1:2">
      <c r="A7223" t="s">
        <v>8168</v>
      </c>
      <c r="B7223" t="s">
        <v>20198</v>
      </c>
    </row>
    <row r="7224" spans="1:2">
      <c r="A7224" t="s">
        <v>8169</v>
      </c>
      <c r="B7224" t="s">
        <v>8169</v>
      </c>
    </row>
    <row r="7225" spans="1:2">
      <c r="A7225" t="s">
        <v>8170</v>
      </c>
      <c r="B7225" t="s">
        <v>20199</v>
      </c>
    </row>
    <row r="7226" spans="1:2">
      <c r="A7226" t="s">
        <v>8171</v>
      </c>
      <c r="B7226" t="s">
        <v>8171</v>
      </c>
    </row>
    <row r="7227" spans="1:2">
      <c r="A7227" t="s">
        <v>8172</v>
      </c>
      <c r="B7227" t="s">
        <v>20200</v>
      </c>
    </row>
    <row r="7228" spans="1:2">
      <c r="A7228" t="s">
        <v>8173</v>
      </c>
      <c r="B7228" t="s">
        <v>20201</v>
      </c>
    </row>
    <row r="7229" spans="1:2">
      <c r="A7229" t="s">
        <v>8174</v>
      </c>
      <c r="B7229" t="s">
        <v>8174</v>
      </c>
    </row>
    <row r="7230" spans="1:2">
      <c r="A7230" t="s">
        <v>8175</v>
      </c>
      <c r="B7230" t="s">
        <v>8175</v>
      </c>
    </row>
    <row r="7231" spans="1:2">
      <c r="A7231" t="s">
        <v>8176</v>
      </c>
      <c r="B7231" t="s">
        <v>8176</v>
      </c>
    </row>
    <row r="7232" spans="1:2">
      <c r="A7232" t="s">
        <v>8177</v>
      </c>
      <c r="B7232" t="s">
        <v>8177</v>
      </c>
    </row>
    <row r="7233" spans="1:2">
      <c r="A7233" t="s">
        <v>886</v>
      </c>
      <c r="B7233" t="s">
        <v>885</v>
      </c>
    </row>
    <row r="7234" spans="1:2">
      <c r="A7234" t="s">
        <v>8178</v>
      </c>
      <c r="B7234" t="s">
        <v>8178</v>
      </c>
    </row>
    <row r="7235" spans="1:2">
      <c r="A7235" t="s">
        <v>8179</v>
      </c>
      <c r="B7235" t="s">
        <v>8179</v>
      </c>
    </row>
    <row r="7236" spans="1:2">
      <c r="A7236" t="s">
        <v>442</v>
      </c>
      <c r="B7236" t="s">
        <v>442</v>
      </c>
    </row>
    <row r="7237" spans="1:2">
      <c r="A7237" t="s">
        <v>8180</v>
      </c>
      <c r="B7237" t="s">
        <v>20202</v>
      </c>
    </row>
    <row r="7238" spans="1:2">
      <c r="A7238" t="s">
        <v>8181</v>
      </c>
      <c r="B7238" t="s">
        <v>20203</v>
      </c>
    </row>
    <row r="7239" spans="1:2">
      <c r="A7239" t="s">
        <v>8182</v>
      </c>
      <c r="B7239" t="s">
        <v>20204</v>
      </c>
    </row>
    <row r="7240" spans="1:2">
      <c r="A7240" t="s">
        <v>8183</v>
      </c>
      <c r="B7240" t="s">
        <v>20205</v>
      </c>
    </row>
    <row r="7241" spans="1:2">
      <c r="A7241" t="s">
        <v>8184</v>
      </c>
      <c r="B7241" t="s">
        <v>8184</v>
      </c>
    </row>
    <row r="7242" spans="1:2">
      <c r="A7242" t="s">
        <v>8185</v>
      </c>
      <c r="B7242" t="s">
        <v>20206</v>
      </c>
    </row>
    <row r="7243" spans="1:2">
      <c r="A7243" t="s">
        <v>8186</v>
      </c>
      <c r="B7243" t="s">
        <v>20207</v>
      </c>
    </row>
    <row r="7244" spans="1:2">
      <c r="A7244" t="s">
        <v>8187</v>
      </c>
      <c r="B7244" t="s">
        <v>20208</v>
      </c>
    </row>
    <row r="7245" spans="1:2">
      <c r="A7245" t="s">
        <v>8188</v>
      </c>
      <c r="B7245" t="s">
        <v>8188</v>
      </c>
    </row>
    <row r="7246" spans="1:2">
      <c r="A7246" t="s">
        <v>8189</v>
      </c>
      <c r="B7246" t="s">
        <v>8189</v>
      </c>
    </row>
    <row r="7247" spans="1:2">
      <c r="A7247" t="s">
        <v>8190</v>
      </c>
      <c r="B7247" t="s">
        <v>8190</v>
      </c>
    </row>
    <row r="7248" spans="1:2">
      <c r="A7248" t="s">
        <v>8191</v>
      </c>
      <c r="B7248" t="s">
        <v>8191</v>
      </c>
    </row>
    <row r="7249" spans="1:2">
      <c r="A7249" t="s">
        <v>8192</v>
      </c>
      <c r="B7249" t="s">
        <v>20209</v>
      </c>
    </row>
    <row r="7250" spans="1:2">
      <c r="A7250" t="s">
        <v>8193</v>
      </c>
      <c r="B7250" t="s">
        <v>20210</v>
      </c>
    </row>
    <row r="7251" spans="1:2">
      <c r="A7251" t="s">
        <v>8194</v>
      </c>
      <c r="B7251" t="s">
        <v>8194</v>
      </c>
    </row>
    <row r="7252" spans="1:2">
      <c r="A7252" t="s">
        <v>8195</v>
      </c>
      <c r="B7252" t="s">
        <v>8195</v>
      </c>
    </row>
    <row r="7253" spans="1:2">
      <c r="A7253" t="s">
        <v>8196</v>
      </c>
      <c r="B7253" t="s">
        <v>20211</v>
      </c>
    </row>
    <row r="7254" spans="1:2">
      <c r="A7254" t="s">
        <v>8197</v>
      </c>
      <c r="B7254" t="s">
        <v>20212</v>
      </c>
    </row>
    <row r="7255" spans="1:2">
      <c r="A7255" t="s">
        <v>8198</v>
      </c>
      <c r="B7255" t="s">
        <v>8198</v>
      </c>
    </row>
    <row r="7256" spans="1:2">
      <c r="A7256" t="s">
        <v>8199</v>
      </c>
      <c r="B7256" t="s">
        <v>8199</v>
      </c>
    </row>
    <row r="7257" spans="1:2">
      <c r="A7257" t="s">
        <v>8200</v>
      </c>
      <c r="B7257" t="s">
        <v>20213</v>
      </c>
    </row>
    <row r="7258" spans="1:2">
      <c r="A7258" t="s">
        <v>8201</v>
      </c>
      <c r="B7258" t="s">
        <v>8201</v>
      </c>
    </row>
    <row r="7259" spans="1:2">
      <c r="A7259" t="s">
        <v>8202</v>
      </c>
      <c r="B7259" t="s">
        <v>20214</v>
      </c>
    </row>
    <row r="7260" spans="1:2">
      <c r="A7260" t="s">
        <v>8203</v>
      </c>
      <c r="B7260" t="s">
        <v>20215</v>
      </c>
    </row>
    <row r="7261" spans="1:2">
      <c r="A7261" t="s">
        <v>280</v>
      </c>
      <c r="B7261" t="s">
        <v>280</v>
      </c>
    </row>
    <row r="7262" spans="1:2">
      <c r="A7262" t="s">
        <v>8204</v>
      </c>
      <c r="B7262" t="s">
        <v>20216</v>
      </c>
    </row>
    <row r="7263" spans="1:2">
      <c r="A7263" t="s">
        <v>8205</v>
      </c>
      <c r="B7263" t="s">
        <v>20217</v>
      </c>
    </row>
    <row r="7264" spans="1:2">
      <c r="A7264" t="s">
        <v>8206</v>
      </c>
      <c r="B7264" t="s">
        <v>20218</v>
      </c>
    </row>
    <row r="7265" spans="1:2">
      <c r="A7265" t="s">
        <v>8207</v>
      </c>
      <c r="B7265" t="s">
        <v>20219</v>
      </c>
    </row>
    <row r="7266" spans="1:2">
      <c r="A7266" t="s">
        <v>8208</v>
      </c>
      <c r="B7266" t="s">
        <v>20220</v>
      </c>
    </row>
    <row r="7267" spans="1:2">
      <c r="A7267" t="s">
        <v>8209</v>
      </c>
      <c r="B7267" t="s">
        <v>20221</v>
      </c>
    </row>
    <row r="7268" spans="1:2">
      <c r="A7268" t="s">
        <v>8210</v>
      </c>
      <c r="B7268" t="s">
        <v>8210</v>
      </c>
    </row>
    <row r="7269" spans="1:2">
      <c r="A7269" t="s">
        <v>8211</v>
      </c>
      <c r="B7269" t="s">
        <v>20222</v>
      </c>
    </row>
    <row r="7270" spans="1:2">
      <c r="A7270" t="s">
        <v>978</v>
      </c>
      <c r="B7270" t="s">
        <v>977</v>
      </c>
    </row>
    <row r="7271" spans="1:2">
      <c r="A7271" t="s">
        <v>8212</v>
      </c>
      <c r="B7271" t="s">
        <v>20223</v>
      </c>
    </row>
    <row r="7272" spans="1:2">
      <c r="A7272" t="s">
        <v>1195</v>
      </c>
      <c r="B7272" t="s">
        <v>1194</v>
      </c>
    </row>
    <row r="7273" spans="1:2">
      <c r="A7273" t="s">
        <v>8213</v>
      </c>
      <c r="B7273" t="s">
        <v>8213</v>
      </c>
    </row>
    <row r="7274" spans="1:2">
      <c r="A7274" t="s">
        <v>8214</v>
      </c>
      <c r="B7274" t="s">
        <v>20224</v>
      </c>
    </row>
    <row r="7275" spans="1:2">
      <c r="A7275" t="s">
        <v>347</v>
      </c>
      <c r="B7275" t="s">
        <v>347</v>
      </c>
    </row>
    <row r="7276" spans="1:2">
      <c r="A7276" t="s">
        <v>8215</v>
      </c>
      <c r="B7276" t="s">
        <v>8215</v>
      </c>
    </row>
    <row r="7277" spans="1:2">
      <c r="A7277" t="s">
        <v>8216</v>
      </c>
      <c r="B7277" t="s">
        <v>20225</v>
      </c>
    </row>
    <row r="7278" spans="1:2">
      <c r="A7278" t="s">
        <v>8217</v>
      </c>
      <c r="B7278" t="s">
        <v>8217</v>
      </c>
    </row>
    <row r="7279" spans="1:2">
      <c r="A7279" t="s">
        <v>8218</v>
      </c>
      <c r="B7279" t="s">
        <v>8218</v>
      </c>
    </row>
    <row r="7280" spans="1:2">
      <c r="A7280" t="s">
        <v>8219</v>
      </c>
      <c r="B7280" t="s">
        <v>20226</v>
      </c>
    </row>
    <row r="7281" spans="1:2">
      <c r="A7281" t="s">
        <v>8220</v>
      </c>
      <c r="B7281" t="s">
        <v>20227</v>
      </c>
    </row>
    <row r="7282" spans="1:2">
      <c r="A7282" t="s">
        <v>8221</v>
      </c>
      <c r="B7282" t="s">
        <v>8221</v>
      </c>
    </row>
    <row r="7283" spans="1:2">
      <c r="A7283" t="s">
        <v>8222</v>
      </c>
      <c r="B7283" t="s">
        <v>8222</v>
      </c>
    </row>
    <row r="7284" spans="1:2">
      <c r="A7284" t="s">
        <v>8223</v>
      </c>
      <c r="B7284" t="s">
        <v>8223</v>
      </c>
    </row>
    <row r="7285" spans="1:2">
      <c r="A7285" t="s">
        <v>8224</v>
      </c>
      <c r="B7285" t="s">
        <v>8224</v>
      </c>
    </row>
    <row r="7286" spans="1:2">
      <c r="A7286" t="s">
        <v>8225</v>
      </c>
      <c r="B7286" t="s">
        <v>20228</v>
      </c>
    </row>
    <row r="7287" spans="1:2">
      <c r="A7287" t="s">
        <v>8226</v>
      </c>
      <c r="B7287" t="s">
        <v>8226</v>
      </c>
    </row>
    <row r="7288" spans="1:2">
      <c r="A7288" t="s">
        <v>8227</v>
      </c>
      <c r="B7288" t="s">
        <v>20229</v>
      </c>
    </row>
    <row r="7289" spans="1:2">
      <c r="A7289" t="s">
        <v>8228</v>
      </c>
      <c r="B7289" t="s">
        <v>20230</v>
      </c>
    </row>
    <row r="7290" spans="1:2">
      <c r="A7290" t="s">
        <v>8229</v>
      </c>
      <c r="B7290" t="s">
        <v>20231</v>
      </c>
    </row>
    <row r="7291" spans="1:2">
      <c r="A7291" t="s">
        <v>8230</v>
      </c>
      <c r="B7291" t="s">
        <v>20232</v>
      </c>
    </row>
    <row r="7292" spans="1:2">
      <c r="A7292" t="s">
        <v>8231</v>
      </c>
      <c r="B7292" t="s">
        <v>8231</v>
      </c>
    </row>
    <row r="7293" spans="1:2">
      <c r="A7293" t="s">
        <v>8232</v>
      </c>
      <c r="B7293" t="s">
        <v>8232</v>
      </c>
    </row>
    <row r="7294" spans="1:2">
      <c r="A7294" t="s">
        <v>8233</v>
      </c>
      <c r="B7294" t="s">
        <v>8233</v>
      </c>
    </row>
    <row r="7295" spans="1:2">
      <c r="A7295" t="s">
        <v>8234</v>
      </c>
      <c r="B7295" t="s">
        <v>20233</v>
      </c>
    </row>
    <row r="7296" spans="1:2">
      <c r="A7296" t="s">
        <v>8235</v>
      </c>
      <c r="B7296" t="s">
        <v>20234</v>
      </c>
    </row>
    <row r="7297" spans="1:2">
      <c r="A7297" t="s">
        <v>8236</v>
      </c>
      <c r="B7297" t="s">
        <v>8236</v>
      </c>
    </row>
    <row r="7298" spans="1:2">
      <c r="A7298" t="s">
        <v>8237</v>
      </c>
      <c r="B7298" t="s">
        <v>8237</v>
      </c>
    </row>
    <row r="7299" spans="1:2">
      <c r="A7299" t="s">
        <v>8238</v>
      </c>
      <c r="B7299" t="s">
        <v>8238</v>
      </c>
    </row>
    <row r="7300" spans="1:2">
      <c r="A7300" t="s">
        <v>8239</v>
      </c>
      <c r="B7300" t="s">
        <v>20235</v>
      </c>
    </row>
    <row r="7301" spans="1:2">
      <c r="A7301" t="s">
        <v>8240</v>
      </c>
      <c r="B7301" t="s">
        <v>8240</v>
      </c>
    </row>
    <row r="7302" spans="1:2">
      <c r="A7302" t="s">
        <v>8241</v>
      </c>
      <c r="B7302" t="s">
        <v>20236</v>
      </c>
    </row>
    <row r="7303" spans="1:2">
      <c r="A7303" t="s">
        <v>8242</v>
      </c>
      <c r="B7303" t="s">
        <v>20237</v>
      </c>
    </row>
    <row r="7304" spans="1:2">
      <c r="A7304" t="s">
        <v>8243</v>
      </c>
      <c r="B7304" t="s">
        <v>20238</v>
      </c>
    </row>
    <row r="7305" spans="1:2">
      <c r="A7305" t="s">
        <v>8244</v>
      </c>
      <c r="B7305" t="s">
        <v>8244</v>
      </c>
    </row>
    <row r="7306" spans="1:2">
      <c r="A7306" t="s">
        <v>8245</v>
      </c>
      <c r="B7306" t="s">
        <v>8245</v>
      </c>
    </row>
    <row r="7307" spans="1:2">
      <c r="A7307" t="s">
        <v>8246</v>
      </c>
      <c r="B7307" t="s">
        <v>20239</v>
      </c>
    </row>
    <row r="7308" spans="1:2">
      <c r="A7308" t="s">
        <v>8247</v>
      </c>
      <c r="B7308" t="s">
        <v>20240</v>
      </c>
    </row>
    <row r="7309" spans="1:2">
      <c r="A7309" t="s">
        <v>8248</v>
      </c>
      <c r="B7309" t="s">
        <v>20241</v>
      </c>
    </row>
    <row r="7310" spans="1:2">
      <c r="A7310" t="s">
        <v>8249</v>
      </c>
      <c r="B7310" t="s">
        <v>8249</v>
      </c>
    </row>
    <row r="7311" spans="1:2">
      <c r="A7311" t="s">
        <v>8250</v>
      </c>
      <c r="B7311" t="s">
        <v>20242</v>
      </c>
    </row>
    <row r="7312" spans="1:2">
      <c r="A7312" t="s">
        <v>8251</v>
      </c>
      <c r="B7312" t="s">
        <v>20243</v>
      </c>
    </row>
    <row r="7313" spans="1:2">
      <c r="A7313" t="s">
        <v>8252</v>
      </c>
      <c r="B7313" t="s">
        <v>8252</v>
      </c>
    </row>
    <row r="7314" spans="1:2">
      <c r="A7314" t="s">
        <v>8253</v>
      </c>
      <c r="B7314" t="s">
        <v>20244</v>
      </c>
    </row>
    <row r="7315" spans="1:2">
      <c r="A7315" t="s">
        <v>8254</v>
      </c>
      <c r="B7315" t="s">
        <v>20245</v>
      </c>
    </row>
    <row r="7316" spans="1:2">
      <c r="A7316" t="s">
        <v>8255</v>
      </c>
      <c r="B7316" t="s">
        <v>20246</v>
      </c>
    </row>
    <row r="7317" spans="1:2">
      <c r="A7317" t="s">
        <v>8256</v>
      </c>
      <c r="B7317" t="s">
        <v>20247</v>
      </c>
    </row>
    <row r="7318" spans="1:2">
      <c r="A7318" t="s">
        <v>8257</v>
      </c>
      <c r="B7318" t="s">
        <v>8257</v>
      </c>
    </row>
    <row r="7319" spans="1:2">
      <c r="A7319" t="s">
        <v>8258</v>
      </c>
      <c r="B7319" t="s">
        <v>20248</v>
      </c>
    </row>
    <row r="7320" spans="1:2">
      <c r="A7320" t="s">
        <v>8259</v>
      </c>
      <c r="B7320" t="s">
        <v>8259</v>
      </c>
    </row>
    <row r="7321" spans="1:2">
      <c r="A7321" t="s">
        <v>8260</v>
      </c>
      <c r="B7321" t="s">
        <v>8260</v>
      </c>
    </row>
    <row r="7322" spans="1:2">
      <c r="A7322" t="s">
        <v>8261</v>
      </c>
      <c r="B7322" t="s">
        <v>8261</v>
      </c>
    </row>
    <row r="7323" spans="1:2">
      <c r="A7323" t="s">
        <v>8262</v>
      </c>
      <c r="B7323" t="s">
        <v>20249</v>
      </c>
    </row>
    <row r="7324" spans="1:2">
      <c r="A7324" t="s">
        <v>8263</v>
      </c>
      <c r="B7324" t="s">
        <v>24279</v>
      </c>
    </row>
    <row r="7325" spans="1:2">
      <c r="A7325" t="s">
        <v>8264</v>
      </c>
      <c r="B7325" t="s">
        <v>20250</v>
      </c>
    </row>
    <row r="7326" spans="1:2">
      <c r="A7326" t="s">
        <v>8265</v>
      </c>
      <c r="B7326" t="s">
        <v>8265</v>
      </c>
    </row>
    <row r="7327" spans="1:2">
      <c r="A7327" t="s">
        <v>758</v>
      </c>
      <c r="B7327" t="s">
        <v>758</v>
      </c>
    </row>
    <row r="7328" spans="1:2">
      <c r="A7328" t="s">
        <v>8266</v>
      </c>
      <c r="B7328" t="s">
        <v>8266</v>
      </c>
    </row>
    <row r="7329" spans="1:2">
      <c r="A7329" t="s">
        <v>8267</v>
      </c>
      <c r="B7329" t="s">
        <v>8267</v>
      </c>
    </row>
    <row r="7330" spans="1:2">
      <c r="A7330" t="s">
        <v>8268</v>
      </c>
      <c r="B7330" t="s">
        <v>8268</v>
      </c>
    </row>
    <row r="7331" spans="1:2">
      <c r="A7331" t="s">
        <v>8269</v>
      </c>
      <c r="B7331" t="s">
        <v>8269</v>
      </c>
    </row>
    <row r="7332" spans="1:2">
      <c r="A7332" t="s">
        <v>8270</v>
      </c>
      <c r="B7332" t="s">
        <v>20251</v>
      </c>
    </row>
    <row r="7333" spans="1:2">
      <c r="A7333" t="s">
        <v>8271</v>
      </c>
      <c r="B7333" t="s">
        <v>8271</v>
      </c>
    </row>
    <row r="7334" spans="1:2">
      <c r="A7334" t="s">
        <v>8272</v>
      </c>
      <c r="B7334" t="s">
        <v>20252</v>
      </c>
    </row>
    <row r="7335" spans="1:2">
      <c r="A7335" t="s">
        <v>8273</v>
      </c>
      <c r="B7335" t="s">
        <v>8273</v>
      </c>
    </row>
    <row r="7336" spans="1:2">
      <c r="A7336" t="s">
        <v>8274</v>
      </c>
      <c r="B7336" t="s">
        <v>8274</v>
      </c>
    </row>
    <row r="7337" spans="1:2">
      <c r="A7337" t="s">
        <v>8275</v>
      </c>
      <c r="B7337" t="s">
        <v>20253</v>
      </c>
    </row>
    <row r="7338" spans="1:2">
      <c r="A7338" t="s">
        <v>8276</v>
      </c>
      <c r="B7338" t="s">
        <v>8276</v>
      </c>
    </row>
    <row r="7339" spans="1:2">
      <c r="A7339" t="s">
        <v>8277</v>
      </c>
      <c r="B7339" t="s">
        <v>8277</v>
      </c>
    </row>
    <row r="7340" spans="1:2">
      <c r="A7340" t="s">
        <v>8278</v>
      </c>
      <c r="B7340" t="s">
        <v>8278</v>
      </c>
    </row>
    <row r="7341" spans="1:2">
      <c r="A7341" t="s">
        <v>8279</v>
      </c>
      <c r="B7341" t="s">
        <v>8279</v>
      </c>
    </row>
    <row r="7342" spans="1:2">
      <c r="A7342" t="s">
        <v>8280</v>
      </c>
      <c r="B7342" t="s">
        <v>20254</v>
      </c>
    </row>
    <row r="7343" spans="1:2">
      <c r="A7343" t="s">
        <v>8281</v>
      </c>
      <c r="B7343" t="s">
        <v>8281</v>
      </c>
    </row>
    <row r="7344" spans="1:2">
      <c r="A7344" t="s">
        <v>8282</v>
      </c>
      <c r="B7344" t="s">
        <v>8282</v>
      </c>
    </row>
    <row r="7345" spans="1:2">
      <c r="A7345" t="s">
        <v>8283</v>
      </c>
      <c r="B7345" t="s">
        <v>20255</v>
      </c>
    </row>
    <row r="7346" spans="1:2">
      <c r="A7346" t="s">
        <v>8284</v>
      </c>
      <c r="B7346" t="s">
        <v>20256</v>
      </c>
    </row>
    <row r="7347" spans="1:2">
      <c r="A7347" t="s">
        <v>8285</v>
      </c>
      <c r="B7347" t="s">
        <v>20257</v>
      </c>
    </row>
    <row r="7348" spans="1:2">
      <c r="A7348" t="s">
        <v>8286</v>
      </c>
      <c r="B7348" t="s">
        <v>20258</v>
      </c>
    </row>
    <row r="7349" spans="1:2">
      <c r="A7349" t="s">
        <v>8287</v>
      </c>
      <c r="B7349" t="s">
        <v>8287</v>
      </c>
    </row>
    <row r="7350" spans="1:2">
      <c r="A7350" t="s">
        <v>8288</v>
      </c>
      <c r="B7350" t="s">
        <v>8288</v>
      </c>
    </row>
    <row r="7351" spans="1:2">
      <c r="A7351" t="s">
        <v>8289</v>
      </c>
      <c r="B7351" t="s">
        <v>20259</v>
      </c>
    </row>
    <row r="7352" spans="1:2">
      <c r="A7352" t="s">
        <v>8290</v>
      </c>
      <c r="B7352" t="s">
        <v>8290</v>
      </c>
    </row>
    <row r="7353" spans="1:2">
      <c r="A7353" t="s">
        <v>8291</v>
      </c>
      <c r="B7353" t="s">
        <v>20260</v>
      </c>
    </row>
    <row r="7354" spans="1:2">
      <c r="A7354" t="s">
        <v>8292</v>
      </c>
      <c r="B7354" t="s">
        <v>20261</v>
      </c>
    </row>
    <row r="7355" spans="1:2">
      <c r="A7355" t="s">
        <v>8293</v>
      </c>
      <c r="B7355" t="s">
        <v>8293</v>
      </c>
    </row>
    <row r="7356" spans="1:2">
      <c r="A7356" t="s">
        <v>8294</v>
      </c>
      <c r="B7356" t="s">
        <v>20262</v>
      </c>
    </row>
    <row r="7357" spans="1:2">
      <c r="A7357" t="s">
        <v>8295</v>
      </c>
      <c r="B7357" t="s">
        <v>20263</v>
      </c>
    </row>
    <row r="7358" spans="1:2">
      <c r="A7358" t="s">
        <v>8296</v>
      </c>
      <c r="B7358" t="s">
        <v>20264</v>
      </c>
    </row>
    <row r="7359" spans="1:2">
      <c r="A7359" t="s">
        <v>8297</v>
      </c>
      <c r="B7359" t="s">
        <v>20265</v>
      </c>
    </row>
    <row r="7360" spans="1:2">
      <c r="A7360" t="s">
        <v>8298</v>
      </c>
      <c r="B7360" t="s">
        <v>20266</v>
      </c>
    </row>
    <row r="7361" spans="1:2">
      <c r="A7361" t="s">
        <v>8299</v>
      </c>
      <c r="B7361" t="s">
        <v>20267</v>
      </c>
    </row>
    <row r="7362" spans="1:2">
      <c r="A7362" t="s">
        <v>8300</v>
      </c>
      <c r="B7362" t="s">
        <v>20268</v>
      </c>
    </row>
    <row r="7363" spans="1:2">
      <c r="A7363" t="s">
        <v>8301</v>
      </c>
      <c r="B7363" t="s">
        <v>20269</v>
      </c>
    </row>
    <row r="7364" spans="1:2">
      <c r="A7364" t="s">
        <v>8302</v>
      </c>
      <c r="B7364" t="s">
        <v>20270</v>
      </c>
    </row>
    <row r="7365" spans="1:2">
      <c r="A7365" t="s">
        <v>8303</v>
      </c>
      <c r="B7365" t="s">
        <v>8303</v>
      </c>
    </row>
    <row r="7366" spans="1:2">
      <c r="A7366" t="s">
        <v>8304</v>
      </c>
      <c r="B7366" t="s">
        <v>8304</v>
      </c>
    </row>
    <row r="7367" spans="1:2">
      <c r="A7367" t="s">
        <v>8305</v>
      </c>
      <c r="B7367" t="s">
        <v>8305</v>
      </c>
    </row>
    <row r="7368" spans="1:2">
      <c r="A7368" t="s">
        <v>8306</v>
      </c>
      <c r="B7368" t="s">
        <v>8306</v>
      </c>
    </row>
    <row r="7369" spans="1:2">
      <c r="A7369" t="s">
        <v>8307</v>
      </c>
      <c r="B7369" t="s">
        <v>8307</v>
      </c>
    </row>
    <row r="7370" spans="1:2">
      <c r="A7370" t="s">
        <v>8308</v>
      </c>
      <c r="B7370" t="s">
        <v>20271</v>
      </c>
    </row>
    <row r="7371" spans="1:2">
      <c r="A7371" t="s">
        <v>8309</v>
      </c>
      <c r="B7371" t="s">
        <v>20272</v>
      </c>
    </row>
    <row r="7372" spans="1:2">
      <c r="A7372" t="s">
        <v>8310</v>
      </c>
      <c r="B7372" t="s">
        <v>8310</v>
      </c>
    </row>
    <row r="7373" spans="1:2">
      <c r="A7373" t="s">
        <v>8311</v>
      </c>
      <c r="B7373" t="s">
        <v>8311</v>
      </c>
    </row>
    <row r="7374" spans="1:2">
      <c r="A7374" t="s">
        <v>8312</v>
      </c>
      <c r="B7374" t="s">
        <v>20273</v>
      </c>
    </row>
    <row r="7375" spans="1:2">
      <c r="A7375" t="s">
        <v>8313</v>
      </c>
      <c r="B7375" t="s">
        <v>20274</v>
      </c>
    </row>
    <row r="7376" spans="1:2">
      <c r="A7376" t="s">
        <v>8314</v>
      </c>
      <c r="B7376" t="s">
        <v>20275</v>
      </c>
    </row>
    <row r="7377" spans="1:2">
      <c r="A7377" t="s">
        <v>8315</v>
      </c>
      <c r="B7377" t="s">
        <v>8315</v>
      </c>
    </row>
    <row r="7378" spans="1:2">
      <c r="A7378" t="s">
        <v>8316</v>
      </c>
      <c r="B7378" t="s">
        <v>20276</v>
      </c>
    </row>
    <row r="7379" spans="1:2">
      <c r="A7379" t="s">
        <v>8317</v>
      </c>
      <c r="B7379" t="s">
        <v>8317</v>
      </c>
    </row>
    <row r="7380" spans="1:2">
      <c r="A7380" t="s">
        <v>8318</v>
      </c>
      <c r="B7380" t="s">
        <v>20277</v>
      </c>
    </row>
    <row r="7381" spans="1:2">
      <c r="A7381" t="s">
        <v>8319</v>
      </c>
      <c r="B7381" t="s">
        <v>8319</v>
      </c>
    </row>
    <row r="7382" spans="1:2">
      <c r="A7382" t="s">
        <v>8320</v>
      </c>
      <c r="B7382" t="s">
        <v>20278</v>
      </c>
    </row>
    <row r="7383" spans="1:2">
      <c r="A7383" t="s">
        <v>8321</v>
      </c>
      <c r="B7383" t="s">
        <v>8321</v>
      </c>
    </row>
    <row r="7384" spans="1:2">
      <c r="A7384" t="s">
        <v>8322</v>
      </c>
      <c r="B7384" t="s">
        <v>8322</v>
      </c>
    </row>
    <row r="7385" spans="1:2">
      <c r="A7385" t="s">
        <v>8323</v>
      </c>
      <c r="B7385" t="s">
        <v>8323</v>
      </c>
    </row>
    <row r="7386" spans="1:2">
      <c r="A7386" t="s">
        <v>8324</v>
      </c>
      <c r="B7386" t="s">
        <v>8324</v>
      </c>
    </row>
    <row r="7387" spans="1:2">
      <c r="A7387" t="s">
        <v>8325</v>
      </c>
      <c r="B7387" t="s">
        <v>8325</v>
      </c>
    </row>
    <row r="7388" spans="1:2">
      <c r="A7388" t="s">
        <v>8326</v>
      </c>
      <c r="B7388" t="s">
        <v>20279</v>
      </c>
    </row>
    <row r="7389" spans="1:2">
      <c r="A7389" t="s">
        <v>8327</v>
      </c>
      <c r="B7389" t="s">
        <v>20280</v>
      </c>
    </row>
    <row r="7390" spans="1:2">
      <c r="A7390" t="s">
        <v>8328</v>
      </c>
      <c r="B7390" t="s">
        <v>20281</v>
      </c>
    </row>
    <row r="7391" spans="1:2">
      <c r="A7391" t="s">
        <v>8329</v>
      </c>
      <c r="B7391" t="s">
        <v>8329</v>
      </c>
    </row>
    <row r="7392" spans="1:2">
      <c r="A7392" t="s">
        <v>8330</v>
      </c>
      <c r="B7392" t="s">
        <v>20282</v>
      </c>
    </row>
    <row r="7393" spans="1:2">
      <c r="A7393" t="s">
        <v>8331</v>
      </c>
      <c r="B7393" t="s">
        <v>20283</v>
      </c>
    </row>
    <row r="7394" spans="1:2">
      <c r="A7394" t="s">
        <v>8332</v>
      </c>
      <c r="B7394" t="s">
        <v>8332</v>
      </c>
    </row>
    <row r="7395" spans="1:2">
      <c r="A7395" t="s">
        <v>8333</v>
      </c>
      <c r="B7395" t="s">
        <v>20284</v>
      </c>
    </row>
    <row r="7396" spans="1:2">
      <c r="A7396" t="s">
        <v>8334</v>
      </c>
      <c r="B7396" t="s">
        <v>8334</v>
      </c>
    </row>
    <row r="7397" spans="1:2">
      <c r="A7397" t="s">
        <v>8335</v>
      </c>
      <c r="B7397" t="s">
        <v>8335</v>
      </c>
    </row>
    <row r="7398" spans="1:2">
      <c r="A7398" t="s">
        <v>8336</v>
      </c>
      <c r="B7398" t="s">
        <v>20285</v>
      </c>
    </row>
    <row r="7399" spans="1:2">
      <c r="A7399" t="s">
        <v>8337</v>
      </c>
      <c r="B7399" t="s">
        <v>20286</v>
      </c>
    </row>
    <row r="7400" spans="1:2">
      <c r="A7400" t="s">
        <v>8338</v>
      </c>
      <c r="B7400" t="s">
        <v>20287</v>
      </c>
    </row>
    <row r="7401" spans="1:2">
      <c r="A7401" t="s">
        <v>8339</v>
      </c>
      <c r="B7401" t="s">
        <v>8339</v>
      </c>
    </row>
    <row r="7402" spans="1:2">
      <c r="A7402" t="s">
        <v>8340</v>
      </c>
      <c r="B7402" t="s">
        <v>8340</v>
      </c>
    </row>
    <row r="7403" spans="1:2">
      <c r="A7403" t="s">
        <v>8341</v>
      </c>
      <c r="B7403" t="s">
        <v>8341</v>
      </c>
    </row>
    <row r="7404" spans="1:2">
      <c r="A7404" t="s">
        <v>8342</v>
      </c>
      <c r="B7404" t="s">
        <v>8342</v>
      </c>
    </row>
    <row r="7405" spans="1:2">
      <c r="A7405" t="s">
        <v>8343</v>
      </c>
      <c r="B7405" t="s">
        <v>20288</v>
      </c>
    </row>
    <row r="7406" spans="1:2">
      <c r="A7406" t="s">
        <v>8344</v>
      </c>
      <c r="B7406" t="s">
        <v>8344</v>
      </c>
    </row>
    <row r="7407" spans="1:2">
      <c r="A7407" t="s">
        <v>8345</v>
      </c>
      <c r="B7407" t="s">
        <v>8345</v>
      </c>
    </row>
    <row r="7408" spans="1:2">
      <c r="A7408" t="s">
        <v>8346</v>
      </c>
      <c r="B7408" t="s">
        <v>20289</v>
      </c>
    </row>
    <row r="7409" spans="1:2">
      <c r="A7409" t="s">
        <v>8347</v>
      </c>
      <c r="B7409" t="s">
        <v>8347</v>
      </c>
    </row>
    <row r="7410" spans="1:2">
      <c r="A7410" t="s">
        <v>8348</v>
      </c>
      <c r="B7410" t="s">
        <v>8348</v>
      </c>
    </row>
    <row r="7411" spans="1:2">
      <c r="A7411" t="s">
        <v>8349</v>
      </c>
      <c r="B7411" t="s">
        <v>20290</v>
      </c>
    </row>
    <row r="7412" spans="1:2">
      <c r="A7412" t="s">
        <v>8350</v>
      </c>
      <c r="B7412" t="s">
        <v>8350</v>
      </c>
    </row>
    <row r="7413" spans="1:2">
      <c r="A7413" t="s">
        <v>8351</v>
      </c>
      <c r="B7413" t="s">
        <v>8351</v>
      </c>
    </row>
    <row r="7414" spans="1:2">
      <c r="A7414" t="s">
        <v>8352</v>
      </c>
      <c r="B7414" t="s">
        <v>8352</v>
      </c>
    </row>
    <row r="7415" spans="1:2">
      <c r="A7415" t="s">
        <v>8353</v>
      </c>
      <c r="B7415" t="s">
        <v>8353</v>
      </c>
    </row>
    <row r="7416" spans="1:2">
      <c r="A7416" t="s">
        <v>8354</v>
      </c>
      <c r="B7416" t="s">
        <v>20291</v>
      </c>
    </row>
    <row r="7417" spans="1:2">
      <c r="A7417" t="s">
        <v>8355</v>
      </c>
      <c r="B7417" t="s">
        <v>8355</v>
      </c>
    </row>
    <row r="7418" spans="1:2">
      <c r="A7418" t="s">
        <v>8356</v>
      </c>
      <c r="B7418" t="s">
        <v>20292</v>
      </c>
    </row>
    <row r="7419" spans="1:2">
      <c r="A7419" t="s">
        <v>242</v>
      </c>
      <c r="B7419" t="s">
        <v>241</v>
      </c>
    </row>
    <row r="7420" spans="1:2">
      <c r="A7420" t="s">
        <v>8357</v>
      </c>
      <c r="B7420" t="s">
        <v>8357</v>
      </c>
    </row>
    <row r="7421" spans="1:2">
      <c r="A7421" t="s">
        <v>8358</v>
      </c>
      <c r="B7421" t="s">
        <v>20293</v>
      </c>
    </row>
    <row r="7422" spans="1:2">
      <c r="A7422" t="s">
        <v>195</v>
      </c>
      <c r="B7422" t="s">
        <v>194</v>
      </c>
    </row>
    <row r="7423" spans="1:2">
      <c r="A7423" t="s">
        <v>8359</v>
      </c>
      <c r="B7423" t="s">
        <v>8359</v>
      </c>
    </row>
    <row r="7424" spans="1:2">
      <c r="A7424" t="s">
        <v>8360</v>
      </c>
      <c r="B7424" t="s">
        <v>8360</v>
      </c>
    </row>
    <row r="7425" spans="1:2">
      <c r="A7425" t="s">
        <v>8361</v>
      </c>
      <c r="B7425" t="s">
        <v>20294</v>
      </c>
    </row>
    <row r="7426" spans="1:2">
      <c r="A7426" t="s">
        <v>8362</v>
      </c>
      <c r="B7426" t="s">
        <v>8362</v>
      </c>
    </row>
    <row r="7427" spans="1:2">
      <c r="A7427" t="s">
        <v>605</v>
      </c>
      <c r="B7427" t="s">
        <v>605</v>
      </c>
    </row>
    <row r="7428" spans="1:2">
      <c r="A7428" t="s">
        <v>8363</v>
      </c>
      <c r="B7428" t="s">
        <v>8363</v>
      </c>
    </row>
    <row r="7429" spans="1:2">
      <c r="A7429" t="s">
        <v>8364</v>
      </c>
      <c r="B7429" t="s">
        <v>20295</v>
      </c>
    </row>
    <row r="7430" spans="1:2">
      <c r="A7430" t="s">
        <v>8365</v>
      </c>
      <c r="B7430" t="s">
        <v>20296</v>
      </c>
    </row>
    <row r="7431" spans="1:2">
      <c r="A7431" t="s">
        <v>8366</v>
      </c>
      <c r="B7431" t="s">
        <v>20297</v>
      </c>
    </row>
    <row r="7432" spans="1:2">
      <c r="A7432" t="s">
        <v>8367</v>
      </c>
      <c r="B7432" t="s">
        <v>8367</v>
      </c>
    </row>
    <row r="7433" spans="1:2">
      <c r="A7433" t="s">
        <v>8368</v>
      </c>
      <c r="B7433" t="s">
        <v>20298</v>
      </c>
    </row>
    <row r="7434" spans="1:2">
      <c r="A7434" t="s">
        <v>8369</v>
      </c>
      <c r="B7434" t="s">
        <v>8369</v>
      </c>
    </row>
    <row r="7435" spans="1:2">
      <c r="A7435" t="s">
        <v>8370</v>
      </c>
      <c r="B7435" t="s">
        <v>8370</v>
      </c>
    </row>
    <row r="7436" spans="1:2">
      <c r="A7436" t="s">
        <v>8371</v>
      </c>
      <c r="B7436" t="s">
        <v>8371</v>
      </c>
    </row>
    <row r="7437" spans="1:2">
      <c r="A7437" t="s">
        <v>8372</v>
      </c>
      <c r="B7437" t="s">
        <v>20299</v>
      </c>
    </row>
    <row r="7438" spans="1:2">
      <c r="A7438" t="s">
        <v>8373</v>
      </c>
      <c r="B7438" t="s">
        <v>8373</v>
      </c>
    </row>
    <row r="7439" spans="1:2">
      <c r="A7439" t="s">
        <v>8374</v>
      </c>
      <c r="B7439" t="s">
        <v>20300</v>
      </c>
    </row>
    <row r="7440" spans="1:2">
      <c r="A7440" t="s">
        <v>8375</v>
      </c>
      <c r="B7440" t="s">
        <v>20301</v>
      </c>
    </row>
    <row r="7441" spans="1:2">
      <c r="A7441" t="s">
        <v>8376</v>
      </c>
      <c r="B7441" t="s">
        <v>8376</v>
      </c>
    </row>
    <row r="7442" spans="1:2">
      <c r="A7442" t="s">
        <v>178</v>
      </c>
      <c r="B7442" t="s">
        <v>177</v>
      </c>
    </row>
    <row r="7443" spans="1:2">
      <c r="A7443" t="s">
        <v>8377</v>
      </c>
      <c r="B7443" t="s">
        <v>20302</v>
      </c>
    </row>
    <row r="7444" spans="1:2">
      <c r="A7444" t="s">
        <v>8378</v>
      </c>
      <c r="B7444" t="s">
        <v>8378</v>
      </c>
    </row>
    <row r="7445" spans="1:2">
      <c r="A7445" t="s">
        <v>8379</v>
      </c>
      <c r="B7445" t="s">
        <v>20303</v>
      </c>
    </row>
    <row r="7446" spans="1:2">
      <c r="A7446" t="s">
        <v>8380</v>
      </c>
      <c r="B7446" t="s">
        <v>20304</v>
      </c>
    </row>
    <row r="7447" spans="1:2">
      <c r="A7447" t="s">
        <v>8381</v>
      </c>
      <c r="B7447" t="s">
        <v>8381</v>
      </c>
    </row>
    <row r="7448" spans="1:2">
      <c r="A7448" t="s">
        <v>720</v>
      </c>
      <c r="B7448" t="s">
        <v>720</v>
      </c>
    </row>
    <row r="7449" spans="1:2">
      <c r="A7449" t="s">
        <v>8382</v>
      </c>
      <c r="B7449" t="s">
        <v>8382</v>
      </c>
    </row>
    <row r="7450" spans="1:2">
      <c r="A7450" t="s">
        <v>8383</v>
      </c>
      <c r="B7450" t="s">
        <v>8383</v>
      </c>
    </row>
    <row r="7451" spans="1:2">
      <c r="A7451" t="s">
        <v>8384</v>
      </c>
      <c r="B7451" t="s">
        <v>20305</v>
      </c>
    </row>
    <row r="7452" spans="1:2">
      <c r="A7452" t="s">
        <v>8385</v>
      </c>
      <c r="B7452" t="s">
        <v>8385</v>
      </c>
    </row>
    <row r="7453" spans="1:2">
      <c r="A7453" t="s">
        <v>8386</v>
      </c>
      <c r="B7453" t="s">
        <v>20306</v>
      </c>
    </row>
    <row r="7454" spans="1:2">
      <c r="A7454" t="s">
        <v>8387</v>
      </c>
      <c r="B7454" t="s">
        <v>20307</v>
      </c>
    </row>
    <row r="7455" spans="1:2">
      <c r="A7455" t="s">
        <v>8388</v>
      </c>
      <c r="B7455" t="s">
        <v>8388</v>
      </c>
    </row>
    <row r="7456" spans="1:2">
      <c r="A7456" t="s">
        <v>8389</v>
      </c>
      <c r="B7456" t="s">
        <v>20308</v>
      </c>
    </row>
    <row r="7457" spans="1:2">
      <c r="A7457" t="s">
        <v>8390</v>
      </c>
      <c r="B7457" t="s">
        <v>8390</v>
      </c>
    </row>
    <row r="7458" spans="1:2">
      <c r="A7458" t="s">
        <v>8391</v>
      </c>
      <c r="B7458" t="s">
        <v>8391</v>
      </c>
    </row>
    <row r="7459" spans="1:2">
      <c r="A7459" t="s">
        <v>623</v>
      </c>
      <c r="B7459" t="s">
        <v>622</v>
      </c>
    </row>
    <row r="7460" spans="1:2">
      <c r="A7460" t="s">
        <v>8392</v>
      </c>
      <c r="B7460" t="s">
        <v>8392</v>
      </c>
    </row>
    <row r="7461" spans="1:2">
      <c r="A7461" t="s">
        <v>8393</v>
      </c>
      <c r="B7461" t="s">
        <v>8393</v>
      </c>
    </row>
    <row r="7462" spans="1:2">
      <c r="A7462" t="s">
        <v>950</v>
      </c>
      <c r="B7462" t="s">
        <v>949</v>
      </c>
    </row>
    <row r="7463" spans="1:2">
      <c r="A7463" t="s">
        <v>8394</v>
      </c>
      <c r="B7463" t="s">
        <v>20309</v>
      </c>
    </row>
    <row r="7464" spans="1:2">
      <c r="A7464" t="s">
        <v>8395</v>
      </c>
      <c r="B7464" t="s">
        <v>8395</v>
      </c>
    </row>
    <row r="7465" spans="1:2">
      <c r="A7465" t="s">
        <v>8396</v>
      </c>
      <c r="B7465" t="s">
        <v>8396</v>
      </c>
    </row>
    <row r="7466" spans="1:2">
      <c r="A7466" t="s">
        <v>8397</v>
      </c>
      <c r="B7466" t="s">
        <v>8397</v>
      </c>
    </row>
    <row r="7467" spans="1:2">
      <c r="A7467" t="s">
        <v>8398</v>
      </c>
      <c r="B7467" t="s">
        <v>8398</v>
      </c>
    </row>
    <row r="7468" spans="1:2">
      <c r="A7468" t="s">
        <v>8399</v>
      </c>
      <c r="B7468" t="s">
        <v>20310</v>
      </c>
    </row>
    <row r="7469" spans="1:2">
      <c r="A7469" t="s">
        <v>8400</v>
      </c>
      <c r="B7469" t="s">
        <v>20311</v>
      </c>
    </row>
    <row r="7470" spans="1:2">
      <c r="A7470" t="s">
        <v>8401</v>
      </c>
      <c r="B7470" t="s">
        <v>20312</v>
      </c>
    </row>
    <row r="7471" spans="1:2">
      <c r="A7471" t="s">
        <v>8402</v>
      </c>
      <c r="B7471" t="s">
        <v>18159</v>
      </c>
    </row>
    <row r="7472" spans="1:2">
      <c r="A7472" t="s">
        <v>8403</v>
      </c>
      <c r="B7472" t="s">
        <v>20313</v>
      </c>
    </row>
    <row r="7473" spans="1:2">
      <c r="A7473" t="s">
        <v>8404</v>
      </c>
      <c r="B7473" t="s">
        <v>8404</v>
      </c>
    </row>
    <row r="7474" spans="1:2">
      <c r="A7474" t="s">
        <v>8405</v>
      </c>
      <c r="B7474" t="s">
        <v>8405</v>
      </c>
    </row>
    <row r="7475" spans="1:2">
      <c r="A7475" t="s">
        <v>8406</v>
      </c>
      <c r="B7475" t="s">
        <v>20314</v>
      </c>
    </row>
    <row r="7476" spans="1:2">
      <c r="A7476" t="s">
        <v>8407</v>
      </c>
      <c r="B7476" t="s">
        <v>8407</v>
      </c>
    </row>
    <row r="7477" spans="1:2">
      <c r="A7477" t="s">
        <v>8408</v>
      </c>
      <c r="B7477" t="s">
        <v>20315</v>
      </c>
    </row>
    <row r="7478" spans="1:2">
      <c r="A7478" t="s">
        <v>8409</v>
      </c>
      <c r="B7478" t="s">
        <v>8409</v>
      </c>
    </row>
    <row r="7479" spans="1:2">
      <c r="A7479" t="s">
        <v>8410</v>
      </c>
      <c r="B7479" t="s">
        <v>8410</v>
      </c>
    </row>
    <row r="7480" spans="1:2">
      <c r="A7480" t="s">
        <v>8411</v>
      </c>
      <c r="B7480" t="s">
        <v>20316</v>
      </c>
    </row>
    <row r="7481" spans="1:2">
      <c r="A7481" t="s">
        <v>8412</v>
      </c>
      <c r="B7481" t="s">
        <v>24280</v>
      </c>
    </row>
    <row r="7482" spans="1:2">
      <c r="A7482" t="s">
        <v>8413</v>
      </c>
      <c r="B7482" t="s">
        <v>8413</v>
      </c>
    </row>
    <row r="7483" spans="1:2">
      <c r="A7483" t="s">
        <v>8414</v>
      </c>
      <c r="B7483" t="s">
        <v>20317</v>
      </c>
    </row>
    <row r="7484" spans="1:2">
      <c r="A7484" t="s">
        <v>8415</v>
      </c>
      <c r="B7484" t="s">
        <v>20318</v>
      </c>
    </row>
    <row r="7485" spans="1:2">
      <c r="A7485" t="s">
        <v>8416</v>
      </c>
      <c r="B7485" t="s">
        <v>8416</v>
      </c>
    </row>
    <row r="7486" spans="1:2">
      <c r="A7486" t="s">
        <v>8417</v>
      </c>
      <c r="B7486" t="s">
        <v>20319</v>
      </c>
    </row>
    <row r="7487" spans="1:2">
      <c r="A7487" t="s">
        <v>8418</v>
      </c>
      <c r="B7487" t="s">
        <v>8418</v>
      </c>
    </row>
    <row r="7488" spans="1:2">
      <c r="A7488" t="s">
        <v>8419</v>
      </c>
      <c r="B7488" t="s">
        <v>8419</v>
      </c>
    </row>
    <row r="7489" spans="1:2">
      <c r="A7489" t="s">
        <v>8420</v>
      </c>
      <c r="B7489" t="s">
        <v>8420</v>
      </c>
    </row>
    <row r="7490" spans="1:2">
      <c r="A7490" t="s">
        <v>8421</v>
      </c>
      <c r="B7490" t="s">
        <v>8421</v>
      </c>
    </row>
    <row r="7491" spans="1:2">
      <c r="A7491" t="s">
        <v>8422</v>
      </c>
      <c r="B7491" t="s">
        <v>8422</v>
      </c>
    </row>
    <row r="7492" spans="1:2">
      <c r="A7492" t="s">
        <v>790</v>
      </c>
      <c r="B7492" t="s">
        <v>789</v>
      </c>
    </row>
    <row r="7493" spans="1:2">
      <c r="A7493" t="s">
        <v>8423</v>
      </c>
      <c r="B7493" t="s">
        <v>20320</v>
      </c>
    </row>
    <row r="7494" spans="1:2">
      <c r="A7494" t="s">
        <v>8424</v>
      </c>
      <c r="B7494" t="s">
        <v>8424</v>
      </c>
    </row>
    <row r="7495" spans="1:2">
      <c r="A7495" t="s">
        <v>8425</v>
      </c>
      <c r="B7495" t="s">
        <v>8425</v>
      </c>
    </row>
    <row r="7496" spans="1:2">
      <c r="A7496" t="s">
        <v>8426</v>
      </c>
      <c r="B7496" t="s">
        <v>24281</v>
      </c>
    </row>
    <row r="7497" spans="1:2">
      <c r="A7497" t="s">
        <v>8427</v>
      </c>
      <c r="B7497" t="s">
        <v>20321</v>
      </c>
    </row>
    <row r="7498" spans="1:2">
      <c r="A7498" t="s">
        <v>8428</v>
      </c>
      <c r="B7498" t="s">
        <v>20322</v>
      </c>
    </row>
    <row r="7499" spans="1:2">
      <c r="A7499" t="s">
        <v>8429</v>
      </c>
      <c r="B7499" t="s">
        <v>20323</v>
      </c>
    </row>
    <row r="7500" spans="1:2">
      <c r="A7500" t="s">
        <v>8430</v>
      </c>
      <c r="B7500" t="s">
        <v>8430</v>
      </c>
    </row>
    <row r="7501" spans="1:2">
      <c r="A7501" t="s">
        <v>8431</v>
      </c>
      <c r="B7501" t="s">
        <v>8431</v>
      </c>
    </row>
    <row r="7502" spans="1:2">
      <c r="A7502" t="s">
        <v>8432</v>
      </c>
      <c r="B7502" t="s">
        <v>8432</v>
      </c>
    </row>
    <row r="7503" spans="1:2">
      <c r="A7503" t="s">
        <v>8433</v>
      </c>
      <c r="B7503" t="s">
        <v>20324</v>
      </c>
    </row>
    <row r="7504" spans="1:2">
      <c r="A7504" t="s">
        <v>8434</v>
      </c>
      <c r="B7504" t="s">
        <v>20325</v>
      </c>
    </row>
    <row r="7505" spans="1:2">
      <c r="A7505" t="s">
        <v>8435</v>
      </c>
      <c r="B7505" t="s">
        <v>20326</v>
      </c>
    </row>
    <row r="7506" spans="1:2">
      <c r="A7506" t="s">
        <v>8436</v>
      </c>
      <c r="B7506" t="s">
        <v>8436</v>
      </c>
    </row>
    <row r="7507" spans="1:2">
      <c r="A7507" t="s">
        <v>8437</v>
      </c>
      <c r="B7507" t="s">
        <v>8437</v>
      </c>
    </row>
    <row r="7508" spans="1:2">
      <c r="A7508" t="s">
        <v>8438</v>
      </c>
      <c r="B7508" t="s">
        <v>20327</v>
      </c>
    </row>
    <row r="7509" spans="1:2">
      <c r="A7509" t="s">
        <v>8439</v>
      </c>
      <c r="B7509" t="s">
        <v>8439</v>
      </c>
    </row>
    <row r="7510" spans="1:2">
      <c r="A7510" t="s">
        <v>8440</v>
      </c>
      <c r="B7510" t="s">
        <v>20328</v>
      </c>
    </row>
    <row r="7511" spans="1:2">
      <c r="A7511" t="s">
        <v>8441</v>
      </c>
      <c r="B7511" t="s">
        <v>8441</v>
      </c>
    </row>
    <row r="7512" spans="1:2">
      <c r="A7512" t="s">
        <v>8442</v>
      </c>
      <c r="B7512" t="s">
        <v>20329</v>
      </c>
    </row>
    <row r="7513" spans="1:2">
      <c r="A7513" t="s">
        <v>8443</v>
      </c>
      <c r="B7513" t="s">
        <v>8443</v>
      </c>
    </row>
    <row r="7514" spans="1:2">
      <c r="A7514" t="s">
        <v>8444</v>
      </c>
      <c r="B7514" t="s">
        <v>8444</v>
      </c>
    </row>
    <row r="7515" spans="1:2">
      <c r="A7515" t="s">
        <v>8445</v>
      </c>
      <c r="B7515" t="s">
        <v>8445</v>
      </c>
    </row>
    <row r="7516" spans="1:2">
      <c r="A7516" t="s">
        <v>8446</v>
      </c>
      <c r="B7516" t="s">
        <v>8446</v>
      </c>
    </row>
    <row r="7517" spans="1:2">
      <c r="A7517" t="s">
        <v>8447</v>
      </c>
      <c r="B7517" t="s">
        <v>8447</v>
      </c>
    </row>
    <row r="7518" spans="1:2">
      <c r="A7518" t="s">
        <v>8448</v>
      </c>
      <c r="B7518" t="s">
        <v>8448</v>
      </c>
    </row>
    <row r="7519" spans="1:2">
      <c r="A7519" t="s">
        <v>8449</v>
      </c>
      <c r="B7519" t="s">
        <v>8449</v>
      </c>
    </row>
    <row r="7520" spans="1:2">
      <c r="A7520" t="s">
        <v>8450</v>
      </c>
      <c r="B7520" t="s">
        <v>20330</v>
      </c>
    </row>
    <row r="7521" spans="1:2">
      <c r="A7521" t="s">
        <v>8451</v>
      </c>
      <c r="B7521" t="s">
        <v>8451</v>
      </c>
    </row>
    <row r="7522" spans="1:2">
      <c r="A7522" t="s">
        <v>8452</v>
      </c>
      <c r="B7522" t="s">
        <v>8452</v>
      </c>
    </row>
    <row r="7523" spans="1:2">
      <c r="A7523" t="s">
        <v>8453</v>
      </c>
      <c r="B7523" t="s">
        <v>8453</v>
      </c>
    </row>
    <row r="7524" spans="1:2">
      <c r="A7524" t="s">
        <v>1159</v>
      </c>
      <c r="B7524" t="s">
        <v>1159</v>
      </c>
    </row>
    <row r="7525" spans="1:2">
      <c r="A7525" t="s">
        <v>8454</v>
      </c>
      <c r="B7525" t="s">
        <v>8454</v>
      </c>
    </row>
    <row r="7526" spans="1:2">
      <c r="A7526" t="s">
        <v>8455</v>
      </c>
      <c r="B7526" t="s">
        <v>8455</v>
      </c>
    </row>
    <row r="7527" spans="1:2">
      <c r="A7527" t="s">
        <v>8456</v>
      </c>
      <c r="B7527" t="s">
        <v>8456</v>
      </c>
    </row>
    <row r="7528" spans="1:2">
      <c r="A7528" t="s">
        <v>8457</v>
      </c>
      <c r="B7528" t="s">
        <v>20331</v>
      </c>
    </row>
    <row r="7529" spans="1:2">
      <c r="A7529" t="s">
        <v>540</v>
      </c>
      <c r="B7529" t="s">
        <v>540</v>
      </c>
    </row>
    <row r="7530" spans="1:2">
      <c r="A7530" t="s">
        <v>8458</v>
      </c>
      <c r="B7530" t="s">
        <v>20332</v>
      </c>
    </row>
    <row r="7531" spans="1:2">
      <c r="A7531" t="s">
        <v>8459</v>
      </c>
      <c r="B7531" t="s">
        <v>8459</v>
      </c>
    </row>
    <row r="7532" spans="1:2">
      <c r="A7532" t="s">
        <v>8460</v>
      </c>
      <c r="B7532" t="s">
        <v>20333</v>
      </c>
    </row>
    <row r="7533" spans="1:2">
      <c r="A7533" t="s">
        <v>8461</v>
      </c>
      <c r="B7533" t="s">
        <v>8461</v>
      </c>
    </row>
    <row r="7534" spans="1:2">
      <c r="A7534" t="s">
        <v>8462</v>
      </c>
      <c r="B7534" t="s">
        <v>20334</v>
      </c>
    </row>
    <row r="7535" spans="1:2">
      <c r="A7535" t="s">
        <v>8463</v>
      </c>
      <c r="B7535" t="s">
        <v>20335</v>
      </c>
    </row>
    <row r="7536" spans="1:2">
      <c r="A7536" t="s">
        <v>8464</v>
      </c>
      <c r="B7536" t="s">
        <v>20336</v>
      </c>
    </row>
    <row r="7537" spans="1:2">
      <c r="A7537" t="s">
        <v>8465</v>
      </c>
      <c r="B7537" t="s">
        <v>20337</v>
      </c>
    </row>
    <row r="7538" spans="1:2">
      <c r="A7538" t="s">
        <v>803</v>
      </c>
      <c r="B7538" t="s">
        <v>803</v>
      </c>
    </row>
    <row r="7539" spans="1:2">
      <c r="A7539" t="s">
        <v>8466</v>
      </c>
      <c r="B7539" t="s">
        <v>8466</v>
      </c>
    </row>
    <row r="7540" spans="1:2">
      <c r="A7540" t="s">
        <v>8467</v>
      </c>
      <c r="B7540" t="s">
        <v>8467</v>
      </c>
    </row>
    <row r="7541" spans="1:2">
      <c r="A7541" t="s">
        <v>8468</v>
      </c>
      <c r="B7541" t="s">
        <v>8468</v>
      </c>
    </row>
    <row r="7542" spans="1:2">
      <c r="A7542" t="s">
        <v>8469</v>
      </c>
      <c r="B7542" t="s">
        <v>24282</v>
      </c>
    </row>
    <row r="7543" spans="1:2">
      <c r="A7543" t="s">
        <v>8470</v>
      </c>
      <c r="B7543" t="s">
        <v>8470</v>
      </c>
    </row>
    <row r="7544" spans="1:2">
      <c r="A7544" t="s">
        <v>8471</v>
      </c>
      <c r="B7544" t="s">
        <v>8471</v>
      </c>
    </row>
    <row r="7545" spans="1:2">
      <c r="A7545" t="s">
        <v>8472</v>
      </c>
      <c r="B7545" t="s">
        <v>20338</v>
      </c>
    </row>
    <row r="7546" spans="1:2">
      <c r="A7546" t="s">
        <v>8473</v>
      </c>
      <c r="B7546" t="s">
        <v>8473</v>
      </c>
    </row>
    <row r="7547" spans="1:2">
      <c r="A7547" t="s">
        <v>8474</v>
      </c>
      <c r="B7547" t="s">
        <v>20339</v>
      </c>
    </row>
    <row r="7548" spans="1:2">
      <c r="A7548" t="s">
        <v>8475</v>
      </c>
      <c r="B7548" t="s">
        <v>20340</v>
      </c>
    </row>
    <row r="7549" spans="1:2">
      <c r="A7549" t="s">
        <v>8476</v>
      </c>
      <c r="B7549" t="s">
        <v>20341</v>
      </c>
    </row>
    <row r="7550" spans="1:2">
      <c r="A7550" t="s">
        <v>8477</v>
      </c>
      <c r="B7550" t="s">
        <v>8477</v>
      </c>
    </row>
    <row r="7551" spans="1:2">
      <c r="A7551" t="s">
        <v>8478</v>
      </c>
      <c r="B7551" t="s">
        <v>8478</v>
      </c>
    </row>
    <row r="7552" spans="1:2">
      <c r="A7552" t="s">
        <v>8479</v>
      </c>
      <c r="B7552" t="s">
        <v>8479</v>
      </c>
    </row>
    <row r="7553" spans="1:2">
      <c r="A7553" t="s">
        <v>8480</v>
      </c>
      <c r="B7553" t="s">
        <v>8480</v>
      </c>
    </row>
    <row r="7554" spans="1:2">
      <c r="A7554" t="s">
        <v>8481</v>
      </c>
      <c r="B7554" t="s">
        <v>8481</v>
      </c>
    </row>
    <row r="7555" spans="1:2">
      <c r="A7555" t="s">
        <v>8482</v>
      </c>
      <c r="B7555" t="s">
        <v>8482</v>
      </c>
    </row>
    <row r="7556" spans="1:2">
      <c r="A7556" t="s">
        <v>8483</v>
      </c>
      <c r="B7556" t="s">
        <v>8483</v>
      </c>
    </row>
    <row r="7557" spans="1:2">
      <c r="A7557" t="s">
        <v>8484</v>
      </c>
      <c r="B7557" t="s">
        <v>20342</v>
      </c>
    </row>
    <row r="7558" spans="1:2">
      <c r="A7558" t="s">
        <v>8485</v>
      </c>
      <c r="B7558" t="s">
        <v>20343</v>
      </c>
    </row>
    <row r="7559" spans="1:2">
      <c r="A7559" t="s">
        <v>8486</v>
      </c>
      <c r="B7559" t="s">
        <v>20344</v>
      </c>
    </row>
    <row r="7560" spans="1:2">
      <c r="A7560" t="s">
        <v>8487</v>
      </c>
      <c r="B7560" t="s">
        <v>20345</v>
      </c>
    </row>
    <row r="7561" spans="1:2">
      <c r="A7561" t="s">
        <v>8488</v>
      </c>
      <c r="B7561" t="s">
        <v>20346</v>
      </c>
    </row>
    <row r="7562" spans="1:2">
      <c r="A7562" t="s">
        <v>8489</v>
      </c>
      <c r="B7562" t="s">
        <v>20347</v>
      </c>
    </row>
    <row r="7563" spans="1:2">
      <c r="A7563" t="s">
        <v>8490</v>
      </c>
      <c r="B7563" t="s">
        <v>8490</v>
      </c>
    </row>
    <row r="7564" spans="1:2">
      <c r="A7564" t="s">
        <v>8491</v>
      </c>
      <c r="B7564" t="s">
        <v>8491</v>
      </c>
    </row>
    <row r="7565" spans="1:2">
      <c r="A7565" t="s">
        <v>8492</v>
      </c>
      <c r="B7565" t="s">
        <v>20348</v>
      </c>
    </row>
    <row r="7566" spans="1:2">
      <c r="A7566" t="s">
        <v>8493</v>
      </c>
      <c r="B7566" t="s">
        <v>8493</v>
      </c>
    </row>
    <row r="7567" spans="1:2">
      <c r="A7567" t="s">
        <v>8494</v>
      </c>
      <c r="B7567" t="s">
        <v>20349</v>
      </c>
    </row>
    <row r="7568" spans="1:2">
      <c r="A7568" t="s">
        <v>8495</v>
      </c>
      <c r="B7568" t="s">
        <v>20350</v>
      </c>
    </row>
    <row r="7569" spans="1:2">
      <c r="A7569" t="s">
        <v>8496</v>
      </c>
      <c r="B7569" t="s">
        <v>20351</v>
      </c>
    </row>
    <row r="7570" spans="1:2">
      <c r="A7570" t="s">
        <v>8497</v>
      </c>
      <c r="B7570" t="s">
        <v>8497</v>
      </c>
    </row>
    <row r="7571" spans="1:2">
      <c r="A7571" t="s">
        <v>8498</v>
      </c>
      <c r="B7571" t="s">
        <v>8498</v>
      </c>
    </row>
    <row r="7572" spans="1:2">
      <c r="A7572" t="s">
        <v>8499</v>
      </c>
      <c r="B7572" t="s">
        <v>8499</v>
      </c>
    </row>
    <row r="7573" spans="1:2">
      <c r="A7573" t="s">
        <v>8500</v>
      </c>
      <c r="B7573" t="s">
        <v>20352</v>
      </c>
    </row>
    <row r="7574" spans="1:2">
      <c r="A7574" t="s">
        <v>584</v>
      </c>
      <c r="B7574" t="s">
        <v>584</v>
      </c>
    </row>
    <row r="7575" spans="1:2">
      <c r="A7575" t="s">
        <v>8501</v>
      </c>
      <c r="B7575" t="s">
        <v>8501</v>
      </c>
    </row>
    <row r="7576" spans="1:2">
      <c r="A7576" t="s">
        <v>8502</v>
      </c>
      <c r="B7576" t="s">
        <v>8502</v>
      </c>
    </row>
    <row r="7577" spans="1:2">
      <c r="A7577" t="s">
        <v>8503</v>
      </c>
      <c r="B7577" t="s">
        <v>20353</v>
      </c>
    </row>
    <row r="7578" spans="1:2">
      <c r="A7578" t="s">
        <v>8504</v>
      </c>
      <c r="B7578" t="s">
        <v>20354</v>
      </c>
    </row>
    <row r="7579" spans="1:2">
      <c r="A7579" t="s">
        <v>8505</v>
      </c>
      <c r="B7579" t="s">
        <v>20355</v>
      </c>
    </row>
    <row r="7580" spans="1:2">
      <c r="A7580" t="s">
        <v>8506</v>
      </c>
      <c r="B7580" t="s">
        <v>20356</v>
      </c>
    </row>
    <row r="7581" spans="1:2">
      <c r="A7581" t="s">
        <v>8507</v>
      </c>
      <c r="B7581" t="s">
        <v>20357</v>
      </c>
    </row>
    <row r="7582" spans="1:2">
      <c r="A7582" t="s">
        <v>8508</v>
      </c>
      <c r="B7582" t="s">
        <v>8508</v>
      </c>
    </row>
    <row r="7583" spans="1:2">
      <c r="A7583" t="s">
        <v>8509</v>
      </c>
      <c r="B7583" t="s">
        <v>20358</v>
      </c>
    </row>
    <row r="7584" spans="1:2">
      <c r="A7584" t="s">
        <v>8510</v>
      </c>
      <c r="B7584" t="s">
        <v>8510</v>
      </c>
    </row>
    <row r="7585" spans="1:2">
      <c r="A7585" t="s">
        <v>8511</v>
      </c>
      <c r="B7585" t="s">
        <v>20359</v>
      </c>
    </row>
    <row r="7586" spans="1:2">
      <c r="A7586" t="s">
        <v>8512</v>
      </c>
      <c r="B7586" t="s">
        <v>8512</v>
      </c>
    </row>
    <row r="7587" spans="1:2">
      <c r="A7587" t="s">
        <v>8513</v>
      </c>
      <c r="B7587" t="s">
        <v>20360</v>
      </c>
    </row>
    <row r="7588" spans="1:2">
      <c r="A7588" t="s">
        <v>8514</v>
      </c>
      <c r="B7588" t="s">
        <v>20361</v>
      </c>
    </row>
    <row r="7589" spans="1:2">
      <c r="A7589" t="s">
        <v>8515</v>
      </c>
      <c r="B7589" t="s">
        <v>20362</v>
      </c>
    </row>
    <row r="7590" spans="1:2">
      <c r="A7590" t="s">
        <v>8516</v>
      </c>
      <c r="B7590" t="s">
        <v>8516</v>
      </c>
    </row>
    <row r="7591" spans="1:2">
      <c r="A7591" t="s">
        <v>8517</v>
      </c>
      <c r="B7591" t="s">
        <v>20363</v>
      </c>
    </row>
    <row r="7592" spans="1:2">
      <c r="A7592" t="s">
        <v>8518</v>
      </c>
      <c r="B7592" t="s">
        <v>20364</v>
      </c>
    </row>
    <row r="7593" spans="1:2">
      <c r="A7593" t="s">
        <v>8519</v>
      </c>
      <c r="B7593" t="s">
        <v>20365</v>
      </c>
    </row>
    <row r="7594" spans="1:2">
      <c r="A7594" t="s">
        <v>8520</v>
      </c>
      <c r="B7594" t="s">
        <v>8520</v>
      </c>
    </row>
    <row r="7595" spans="1:2">
      <c r="A7595" t="s">
        <v>8521</v>
      </c>
      <c r="B7595" t="s">
        <v>8521</v>
      </c>
    </row>
    <row r="7596" spans="1:2">
      <c r="A7596" t="s">
        <v>8522</v>
      </c>
      <c r="B7596" t="s">
        <v>8522</v>
      </c>
    </row>
    <row r="7597" spans="1:2">
      <c r="A7597" t="s">
        <v>8523</v>
      </c>
      <c r="B7597" t="s">
        <v>8523</v>
      </c>
    </row>
    <row r="7598" spans="1:2">
      <c r="A7598" t="s">
        <v>8524</v>
      </c>
      <c r="B7598" t="s">
        <v>20366</v>
      </c>
    </row>
    <row r="7599" spans="1:2">
      <c r="A7599" t="s">
        <v>8525</v>
      </c>
      <c r="B7599" t="s">
        <v>8525</v>
      </c>
    </row>
    <row r="7600" spans="1:2">
      <c r="A7600" t="s">
        <v>8526</v>
      </c>
      <c r="B7600" t="s">
        <v>20367</v>
      </c>
    </row>
    <row r="7601" spans="1:2">
      <c r="A7601" t="s">
        <v>8527</v>
      </c>
      <c r="B7601" t="s">
        <v>8527</v>
      </c>
    </row>
    <row r="7602" spans="1:2">
      <c r="A7602" t="s">
        <v>797</v>
      </c>
      <c r="B7602" t="s">
        <v>797</v>
      </c>
    </row>
    <row r="7603" spans="1:2">
      <c r="A7603" t="s">
        <v>8528</v>
      </c>
      <c r="B7603" t="s">
        <v>8528</v>
      </c>
    </row>
    <row r="7604" spans="1:2">
      <c r="A7604" t="s">
        <v>8529</v>
      </c>
      <c r="B7604" t="s">
        <v>8529</v>
      </c>
    </row>
    <row r="7605" spans="1:2">
      <c r="A7605" t="s">
        <v>8530</v>
      </c>
      <c r="B7605" t="s">
        <v>20368</v>
      </c>
    </row>
    <row r="7606" spans="1:2">
      <c r="A7606" t="s">
        <v>8531</v>
      </c>
      <c r="B7606" t="s">
        <v>20369</v>
      </c>
    </row>
    <row r="7607" spans="1:2">
      <c r="A7607" t="s">
        <v>1448</v>
      </c>
      <c r="B7607" t="s">
        <v>1447</v>
      </c>
    </row>
    <row r="7608" spans="1:2">
      <c r="A7608" t="s">
        <v>8532</v>
      </c>
      <c r="B7608" t="s">
        <v>20370</v>
      </c>
    </row>
    <row r="7609" spans="1:2">
      <c r="A7609" t="s">
        <v>1205</v>
      </c>
      <c r="B7609" t="s">
        <v>1204</v>
      </c>
    </row>
    <row r="7610" spans="1:2">
      <c r="A7610" t="s">
        <v>718</v>
      </c>
      <c r="B7610" t="s">
        <v>718</v>
      </c>
    </row>
    <row r="7611" spans="1:2">
      <c r="A7611" t="s">
        <v>8533</v>
      </c>
      <c r="B7611" t="s">
        <v>20371</v>
      </c>
    </row>
    <row r="7612" spans="1:2">
      <c r="A7612" t="s">
        <v>8534</v>
      </c>
      <c r="B7612" t="s">
        <v>20372</v>
      </c>
    </row>
    <row r="7613" spans="1:2">
      <c r="A7613" t="s">
        <v>8535</v>
      </c>
      <c r="B7613" t="s">
        <v>8535</v>
      </c>
    </row>
    <row r="7614" spans="1:2">
      <c r="A7614" t="s">
        <v>8536</v>
      </c>
      <c r="B7614" t="s">
        <v>20373</v>
      </c>
    </row>
    <row r="7615" spans="1:2">
      <c r="A7615" t="s">
        <v>8537</v>
      </c>
      <c r="B7615" t="s">
        <v>8537</v>
      </c>
    </row>
    <row r="7616" spans="1:2">
      <c r="A7616" t="s">
        <v>8538</v>
      </c>
      <c r="B7616" t="s">
        <v>8538</v>
      </c>
    </row>
    <row r="7617" spans="1:2">
      <c r="A7617" t="s">
        <v>8539</v>
      </c>
      <c r="B7617" t="s">
        <v>8539</v>
      </c>
    </row>
    <row r="7618" spans="1:2">
      <c r="A7618" t="s">
        <v>8540</v>
      </c>
      <c r="B7618" t="s">
        <v>20374</v>
      </c>
    </row>
    <row r="7619" spans="1:2">
      <c r="A7619" t="s">
        <v>8541</v>
      </c>
      <c r="B7619" t="s">
        <v>8541</v>
      </c>
    </row>
    <row r="7620" spans="1:2">
      <c r="A7620" t="s">
        <v>8542</v>
      </c>
      <c r="B7620" t="s">
        <v>20375</v>
      </c>
    </row>
    <row r="7621" spans="1:2">
      <c r="A7621" t="s">
        <v>8543</v>
      </c>
      <c r="B7621" t="s">
        <v>8543</v>
      </c>
    </row>
    <row r="7622" spans="1:2">
      <c r="A7622" t="s">
        <v>8544</v>
      </c>
      <c r="B7622" t="s">
        <v>20376</v>
      </c>
    </row>
    <row r="7623" spans="1:2">
      <c r="A7623" t="s">
        <v>8545</v>
      </c>
      <c r="B7623" t="s">
        <v>8545</v>
      </c>
    </row>
    <row r="7624" spans="1:2">
      <c r="A7624" t="s">
        <v>8546</v>
      </c>
      <c r="B7624" t="s">
        <v>8546</v>
      </c>
    </row>
    <row r="7625" spans="1:2">
      <c r="A7625" t="s">
        <v>8547</v>
      </c>
      <c r="B7625" t="s">
        <v>8547</v>
      </c>
    </row>
    <row r="7626" spans="1:2">
      <c r="A7626" t="s">
        <v>8548</v>
      </c>
      <c r="B7626" t="s">
        <v>20377</v>
      </c>
    </row>
    <row r="7627" spans="1:2">
      <c r="A7627" t="s">
        <v>8549</v>
      </c>
      <c r="B7627" t="s">
        <v>8549</v>
      </c>
    </row>
    <row r="7628" spans="1:2">
      <c r="A7628" t="s">
        <v>8550</v>
      </c>
      <c r="B7628" t="s">
        <v>8550</v>
      </c>
    </row>
    <row r="7629" spans="1:2">
      <c r="A7629" t="s">
        <v>8551</v>
      </c>
      <c r="B7629" t="s">
        <v>8551</v>
      </c>
    </row>
    <row r="7630" spans="1:2">
      <c r="A7630" t="s">
        <v>8552</v>
      </c>
      <c r="B7630" t="s">
        <v>24283</v>
      </c>
    </row>
    <row r="7631" spans="1:2">
      <c r="A7631" t="s">
        <v>8553</v>
      </c>
      <c r="B7631" t="s">
        <v>8553</v>
      </c>
    </row>
    <row r="7632" spans="1:2">
      <c r="A7632" t="s">
        <v>8554</v>
      </c>
      <c r="B7632" t="s">
        <v>20378</v>
      </c>
    </row>
    <row r="7633" spans="1:2">
      <c r="A7633" t="s">
        <v>8555</v>
      </c>
      <c r="B7633" t="s">
        <v>20379</v>
      </c>
    </row>
    <row r="7634" spans="1:2">
      <c r="A7634" t="s">
        <v>8556</v>
      </c>
      <c r="B7634" t="s">
        <v>8556</v>
      </c>
    </row>
    <row r="7635" spans="1:2">
      <c r="A7635" t="s">
        <v>8557</v>
      </c>
      <c r="B7635" t="s">
        <v>8557</v>
      </c>
    </row>
    <row r="7636" spans="1:2">
      <c r="A7636" t="s">
        <v>1470</v>
      </c>
      <c r="B7636" t="s">
        <v>1470</v>
      </c>
    </row>
    <row r="7637" spans="1:2">
      <c r="A7637" t="s">
        <v>8558</v>
      </c>
      <c r="B7637" t="s">
        <v>20380</v>
      </c>
    </row>
    <row r="7638" spans="1:2">
      <c r="A7638" t="s">
        <v>8559</v>
      </c>
      <c r="B7638" t="s">
        <v>20381</v>
      </c>
    </row>
    <row r="7639" spans="1:2">
      <c r="A7639" t="s">
        <v>8560</v>
      </c>
      <c r="B7639" t="s">
        <v>8560</v>
      </c>
    </row>
    <row r="7640" spans="1:2">
      <c r="A7640" t="s">
        <v>8561</v>
      </c>
      <c r="B7640" t="s">
        <v>8561</v>
      </c>
    </row>
    <row r="7641" spans="1:2">
      <c r="A7641" t="s">
        <v>8562</v>
      </c>
      <c r="B7641" t="s">
        <v>8562</v>
      </c>
    </row>
    <row r="7642" spans="1:2">
      <c r="A7642" t="s">
        <v>8563</v>
      </c>
      <c r="B7642" t="s">
        <v>8563</v>
      </c>
    </row>
    <row r="7643" spans="1:2">
      <c r="A7643" t="s">
        <v>8564</v>
      </c>
      <c r="B7643" t="s">
        <v>8564</v>
      </c>
    </row>
    <row r="7644" spans="1:2">
      <c r="A7644" t="s">
        <v>8565</v>
      </c>
      <c r="B7644" t="s">
        <v>8565</v>
      </c>
    </row>
    <row r="7645" spans="1:2">
      <c r="A7645" t="s">
        <v>8566</v>
      </c>
      <c r="B7645" t="s">
        <v>8566</v>
      </c>
    </row>
    <row r="7646" spans="1:2">
      <c r="A7646" t="s">
        <v>8567</v>
      </c>
      <c r="B7646" t="s">
        <v>8567</v>
      </c>
    </row>
    <row r="7647" spans="1:2">
      <c r="A7647" t="s">
        <v>8568</v>
      </c>
      <c r="B7647" t="s">
        <v>8568</v>
      </c>
    </row>
    <row r="7648" spans="1:2">
      <c r="A7648" t="s">
        <v>8569</v>
      </c>
      <c r="B7648" t="s">
        <v>20382</v>
      </c>
    </row>
    <row r="7649" spans="1:2">
      <c r="A7649" t="s">
        <v>176</v>
      </c>
      <c r="B7649" t="s">
        <v>175</v>
      </c>
    </row>
    <row r="7650" spans="1:2">
      <c r="A7650" t="s">
        <v>8570</v>
      </c>
      <c r="B7650" t="s">
        <v>8570</v>
      </c>
    </row>
    <row r="7651" spans="1:2">
      <c r="A7651" t="s">
        <v>1039</v>
      </c>
      <c r="B7651" t="s">
        <v>1039</v>
      </c>
    </row>
    <row r="7652" spans="1:2">
      <c r="A7652" t="s">
        <v>8571</v>
      </c>
      <c r="B7652" t="s">
        <v>8571</v>
      </c>
    </row>
    <row r="7653" spans="1:2">
      <c r="A7653" t="s">
        <v>8572</v>
      </c>
      <c r="B7653" t="s">
        <v>20383</v>
      </c>
    </row>
    <row r="7654" spans="1:2">
      <c r="A7654" t="s">
        <v>8573</v>
      </c>
      <c r="B7654" t="s">
        <v>20384</v>
      </c>
    </row>
    <row r="7655" spans="1:2">
      <c r="A7655" t="s">
        <v>8574</v>
      </c>
      <c r="B7655" t="s">
        <v>20385</v>
      </c>
    </row>
    <row r="7656" spans="1:2">
      <c r="A7656" t="s">
        <v>8575</v>
      </c>
      <c r="B7656" t="s">
        <v>20386</v>
      </c>
    </row>
    <row r="7657" spans="1:2">
      <c r="A7657" t="s">
        <v>8576</v>
      </c>
      <c r="B7657" t="s">
        <v>20387</v>
      </c>
    </row>
    <row r="7658" spans="1:2">
      <c r="A7658" t="s">
        <v>8577</v>
      </c>
      <c r="B7658" t="s">
        <v>8577</v>
      </c>
    </row>
    <row r="7659" spans="1:2">
      <c r="A7659" t="s">
        <v>8578</v>
      </c>
      <c r="B7659" t="s">
        <v>20388</v>
      </c>
    </row>
    <row r="7660" spans="1:2">
      <c r="A7660" t="s">
        <v>8579</v>
      </c>
      <c r="B7660" t="s">
        <v>20389</v>
      </c>
    </row>
    <row r="7661" spans="1:2">
      <c r="A7661" t="s">
        <v>8580</v>
      </c>
      <c r="B7661" t="s">
        <v>20390</v>
      </c>
    </row>
    <row r="7662" spans="1:2">
      <c r="A7662" t="s">
        <v>8581</v>
      </c>
      <c r="B7662" t="s">
        <v>8581</v>
      </c>
    </row>
    <row r="7663" spans="1:2">
      <c r="A7663" t="s">
        <v>8582</v>
      </c>
      <c r="B7663" t="s">
        <v>8582</v>
      </c>
    </row>
    <row r="7664" spans="1:2">
      <c r="A7664" t="s">
        <v>8583</v>
      </c>
      <c r="B7664" t="s">
        <v>20391</v>
      </c>
    </row>
    <row r="7665" spans="1:2">
      <c r="A7665" t="s">
        <v>8584</v>
      </c>
      <c r="B7665" t="s">
        <v>8584</v>
      </c>
    </row>
    <row r="7666" spans="1:2">
      <c r="A7666" t="s">
        <v>8585</v>
      </c>
      <c r="B7666" t="s">
        <v>20392</v>
      </c>
    </row>
    <row r="7667" spans="1:2">
      <c r="A7667" t="s">
        <v>8586</v>
      </c>
      <c r="B7667" t="s">
        <v>20393</v>
      </c>
    </row>
    <row r="7668" spans="1:2">
      <c r="A7668" t="s">
        <v>8587</v>
      </c>
      <c r="B7668" t="s">
        <v>8587</v>
      </c>
    </row>
    <row r="7669" spans="1:2">
      <c r="A7669" t="s">
        <v>8588</v>
      </c>
      <c r="B7669" t="s">
        <v>20394</v>
      </c>
    </row>
    <row r="7670" spans="1:2">
      <c r="A7670" t="s">
        <v>8589</v>
      </c>
      <c r="B7670" t="s">
        <v>8589</v>
      </c>
    </row>
    <row r="7671" spans="1:2">
      <c r="A7671" t="s">
        <v>8590</v>
      </c>
      <c r="B7671" t="s">
        <v>20395</v>
      </c>
    </row>
    <row r="7672" spans="1:2">
      <c r="A7672" t="s">
        <v>8591</v>
      </c>
      <c r="B7672" t="s">
        <v>8591</v>
      </c>
    </row>
    <row r="7673" spans="1:2">
      <c r="A7673" t="s">
        <v>8592</v>
      </c>
      <c r="B7673" t="s">
        <v>8592</v>
      </c>
    </row>
    <row r="7674" spans="1:2">
      <c r="A7674" t="s">
        <v>8593</v>
      </c>
      <c r="B7674" t="s">
        <v>8593</v>
      </c>
    </row>
    <row r="7675" spans="1:2">
      <c r="A7675" t="s">
        <v>8594</v>
      </c>
      <c r="B7675" t="s">
        <v>20396</v>
      </c>
    </row>
    <row r="7676" spans="1:2">
      <c r="A7676" t="s">
        <v>8595</v>
      </c>
      <c r="B7676" t="s">
        <v>20397</v>
      </c>
    </row>
    <row r="7677" spans="1:2">
      <c r="A7677" t="s">
        <v>1340</v>
      </c>
      <c r="B7677" t="s">
        <v>1339</v>
      </c>
    </row>
    <row r="7678" spans="1:2">
      <c r="A7678" t="s">
        <v>8596</v>
      </c>
      <c r="B7678" t="s">
        <v>8596</v>
      </c>
    </row>
    <row r="7679" spans="1:2">
      <c r="A7679" t="s">
        <v>8597</v>
      </c>
      <c r="B7679" t="s">
        <v>20398</v>
      </c>
    </row>
    <row r="7680" spans="1:2">
      <c r="A7680" t="s">
        <v>8598</v>
      </c>
      <c r="B7680" t="s">
        <v>20399</v>
      </c>
    </row>
    <row r="7681" spans="1:2">
      <c r="A7681" t="s">
        <v>8599</v>
      </c>
      <c r="B7681" t="s">
        <v>20400</v>
      </c>
    </row>
    <row r="7682" spans="1:2">
      <c r="A7682" t="s">
        <v>8600</v>
      </c>
      <c r="B7682" t="s">
        <v>8600</v>
      </c>
    </row>
    <row r="7683" spans="1:2">
      <c r="A7683" t="s">
        <v>8601</v>
      </c>
      <c r="B7683" t="s">
        <v>20401</v>
      </c>
    </row>
    <row r="7684" spans="1:2">
      <c r="A7684" t="s">
        <v>8602</v>
      </c>
      <c r="B7684" t="s">
        <v>20402</v>
      </c>
    </row>
    <row r="7685" spans="1:2">
      <c r="A7685" t="s">
        <v>8603</v>
      </c>
      <c r="B7685" t="s">
        <v>20403</v>
      </c>
    </row>
    <row r="7686" spans="1:2">
      <c r="A7686" t="s">
        <v>8604</v>
      </c>
      <c r="B7686" t="s">
        <v>20404</v>
      </c>
    </row>
    <row r="7687" spans="1:2">
      <c r="A7687" t="s">
        <v>8605</v>
      </c>
      <c r="B7687" t="s">
        <v>8605</v>
      </c>
    </row>
    <row r="7688" spans="1:2">
      <c r="A7688" t="s">
        <v>8606</v>
      </c>
      <c r="B7688" t="s">
        <v>8606</v>
      </c>
    </row>
    <row r="7689" spans="1:2">
      <c r="A7689" t="s">
        <v>8607</v>
      </c>
      <c r="B7689" t="s">
        <v>20405</v>
      </c>
    </row>
    <row r="7690" spans="1:2">
      <c r="A7690" t="s">
        <v>8608</v>
      </c>
      <c r="B7690" t="s">
        <v>24284</v>
      </c>
    </row>
    <row r="7691" spans="1:2">
      <c r="A7691" t="s">
        <v>8609</v>
      </c>
      <c r="B7691" t="s">
        <v>8609</v>
      </c>
    </row>
    <row r="7692" spans="1:2">
      <c r="A7692" t="s">
        <v>8610</v>
      </c>
      <c r="B7692" t="s">
        <v>20406</v>
      </c>
    </row>
    <row r="7693" spans="1:2">
      <c r="A7693" t="s">
        <v>8611</v>
      </c>
      <c r="B7693" t="s">
        <v>20407</v>
      </c>
    </row>
    <row r="7694" spans="1:2">
      <c r="A7694" t="s">
        <v>8612</v>
      </c>
      <c r="B7694" t="s">
        <v>8612</v>
      </c>
    </row>
    <row r="7695" spans="1:2">
      <c r="A7695" t="s">
        <v>1391</v>
      </c>
      <c r="B7695" t="s">
        <v>1391</v>
      </c>
    </row>
    <row r="7696" spans="1:2">
      <c r="A7696" t="s">
        <v>8613</v>
      </c>
      <c r="B7696" t="s">
        <v>20408</v>
      </c>
    </row>
    <row r="7697" spans="1:2">
      <c r="A7697" t="s">
        <v>8614</v>
      </c>
      <c r="B7697" t="s">
        <v>20409</v>
      </c>
    </row>
    <row r="7698" spans="1:2">
      <c r="A7698" t="s">
        <v>8615</v>
      </c>
      <c r="B7698" t="s">
        <v>8615</v>
      </c>
    </row>
    <row r="7699" spans="1:2">
      <c r="A7699" t="s">
        <v>8616</v>
      </c>
      <c r="B7699" t="s">
        <v>20410</v>
      </c>
    </row>
    <row r="7700" spans="1:2">
      <c r="A7700" t="s">
        <v>8617</v>
      </c>
      <c r="B7700" t="s">
        <v>8617</v>
      </c>
    </row>
    <row r="7701" spans="1:2">
      <c r="A7701" t="s">
        <v>8618</v>
      </c>
      <c r="B7701" t="s">
        <v>8618</v>
      </c>
    </row>
    <row r="7702" spans="1:2">
      <c r="A7702" t="s">
        <v>8619</v>
      </c>
      <c r="B7702" t="s">
        <v>20411</v>
      </c>
    </row>
    <row r="7703" spans="1:2">
      <c r="A7703" t="s">
        <v>8620</v>
      </c>
      <c r="B7703" t="s">
        <v>20412</v>
      </c>
    </row>
    <row r="7704" spans="1:2">
      <c r="A7704" t="s">
        <v>8621</v>
      </c>
      <c r="B7704" t="s">
        <v>20413</v>
      </c>
    </row>
    <row r="7705" spans="1:2">
      <c r="A7705" t="s">
        <v>8622</v>
      </c>
      <c r="B7705" t="s">
        <v>20414</v>
      </c>
    </row>
    <row r="7706" spans="1:2">
      <c r="A7706" t="s">
        <v>8623</v>
      </c>
      <c r="B7706" t="s">
        <v>20415</v>
      </c>
    </row>
    <row r="7707" spans="1:2">
      <c r="A7707" t="s">
        <v>8624</v>
      </c>
      <c r="B7707" t="s">
        <v>24285</v>
      </c>
    </row>
    <row r="7708" spans="1:2">
      <c r="A7708" t="s">
        <v>8625</v>
      </c>
      <c r="B7708" t="s">
        <v>20416</v>
      </c>
    </row>
    <row r="7709" spans="1:2">
      <c r="A7709" t="s">
        <v>8626</v>
      </c>
      <c r="B7709" t="s">
        <v>20417</v>
      </c>
    </row>
    <row r="7710" spans="1:2">
      <c r="A7710" t="s">
        <v>8627</v>
      </c>
      <c r="B7710" t="s">
        <v>20418</v>
      </c>
    </row>
    <row r="7711" spans="1:2">
      <c r="A7711" t="s">
        <v>8628</v>
      </c>
      <c r="B7711" t="s">
        <v>20419</v>
      </c>
    </row>
    <row r="7712" spans="1:2">
      <c r="A7712" t="s">
        <v>8629</v>
      </c>
      <c r="B7712" t="s">
        <v>24286</v>
      </c>
    </row>
    <row r="7713" spans="1:2">
      <c r="A7713" t="s">
        <v>8630</v>
      </c>
      <c r="B7713" t="s">
        <v>20420</v>
      </c>
    </row>
    <row r="7714" spans="1:2">
      <c r="A7714" t="s">
        <v>8631</v>
      </c>
      <c r="B7714" t="s">
        <v>20421</v>
      </c>
    </row>
    <row r="7715" spans="1:2">
      <c r="A7715" t="s">
        <v>8632</v>
      </c>
      <c r="B7715" t="s">
        <v>20422</v>
      </c>
    </row>
    <row r="7716" spans="1:2">
      <c r="A7716" t="s">
        <v>8633</v>
      </c>
      <c r="B7716" t="s">
        <v>20423</v>
      </c>
    </row>
    <row r="7717" spans="1:2">
      <c r="A7717" t="s">
        <v>8634</v>
      </c>
      <c r="B7717" t="s">
        <v>20424</v>
      </c>
    </row>
    <row r="7718" spans="1:2">
      <c r="A7718" t="s">
        <v>8635</v>
      </c>
      <c r="B7718" t="s">
        <v>20425</v>
      </c>
    </row>
    <row r="7719" spans="1:2">
      <c r="A7719" t="s">
        <v>8636</v>
      </c>
      <c r="B7719" t="s">
        <v>8636</v>
      </c>
    </row>
    <row r="7720" spans="1:2">
      <c r="A7720" t="s">
        <v>8637</v>
      </c>
      <c r="B7720" t="s">
        <v>8637</v>
      </c>
    </row>
    <row r="7721" spans="1:2">
      <c r="A7721" t="s">
        <v>1407</v>
      </c>
      <c r="B7721" t="s">
        <v>1407</v>
      </c>
    </row>
    <row r="7722" spans="1:2">
      <c r="A7722" t="s">
        <v>8638</v>
      </c>
      <c r="B7722" t="s">
        <v>20426</v>
      </c>
    </row>
    <row r="7723" spans="1:2">
      <c r="A7723" t="s">
        <v>8639</v>
      </c>
      <c r="B7723" t="s">
        <v>20427</v>
      </c>
    </row>
    <row r="7724" spans="1:2">
      <c r="A7724" t="s">
        <v>8640</v>
      </c>
      <c r="B7724" t="s">
        <v>20428</v>
      </c>
    </row>
    <row r="7725" spans="1:2">
      <c r="A7725" t="s">
        <v>8641</v>
      </c>
      <c r="B7725" t="s">
        <v>8641</v>
      </c>
    </row>
    <row r="7726" spans="1:2">
      <c r="A7726" t="s">
        <v>8642</v>
      </c>
      <c r="B7726" t="s">
        <v>20429</v>
      </c>
    </row>
    <row r="7727" spans="1:2">
      <c r="A7727" t="s">
        <v>8643</v>
      </c>
      <c r="B7727" t="s">
        <v>20430</v>
      </c>
    </row>
    <row r="7728" spans="1:2">
      <c r="A7728" t="s">
        <v>8644</v>
      </c>
      <c r="B7728" t="s">
        <v>20431</v>
      </c>
    </row>
    <row r="7729" spans="1:2">
      <c r="A7729" t="s">
        <v>8645</v>
      </c>
      <c r="B7729" t="s">
        <v>20432</v>
      </c>
    </row>
    <row r="7730" spans="1:2">
      <c r="A7730" t="s">
        <v>8646</v>
      </c>
      <c r="B7730" t="s">
        <v>8646</v>
      </c>
    </row>
    <row r="7731" spans="1:2">
      <c r="A7731" t="s">
        <v>8647</v>
      </c>
      <c r="B7731" t="s">
        <v>20433</v>
      </c>
    </row>
    <row r="7732" spans="1:2">
      <c r="A7732" t="s">
        <v>8648</v>
      </c>
      <c r="B7732" t="s">
        <v>8648</v>
      </c>
    </row>
    <row r="7733" spans="1:2">
      <c r="A7733" t="s">
        <v>8649</v>
      </c>
      <c r="B7733" t="s">
        <v>8649</v>
      </c>
    </row>
    <row r="7734" spans="1:2">
      <c r="A7734" t="s">
        <v>8650</v>
      </c>
      <c r="B7734" t="s">
        <v>20434</v>
      </c>
    </row>
    <row r="7735" spans="1:2">
      <c r="A7735" t="s">
        <v>8651</v>
      </c>
      <c r="B7735" t="s">
        <v>20435</v>
      </c>
    </row>
    <row r="7736" spans="1:2">
      <c r="A7736" t="s">
        <v>8652</v>
      </c>
      <c r="B7736" t="s">
        <v>20436</v>
      </c>
    </row>
    <row r="7737" spans="1:2">
      <c r="A7737" t="s">
        <v>8653</v>
      </c>
      <c r="B7737" t="s">
        <v>8653</v>
      </c>
    </row>
    <row r="7738" spans="1:2">
      <c r="A7738" t="s">
        <v>8654</v>
      </c>
      <c r="B7738" t="s">
        <v>20437</v>
      </c>
    </row>
    <row r="7739" spans="1:2">
      <c r="A7739" t="s">
        <v>8655</v>
      </c>
      <c r="B7739" t="s">
        <v>20438</v>
      </c>
    </row>
    <row r="7740" spans="1:2">
      <c r="A7740" t="s">
        <v>8656</v>
      </c>
      <c r="B7740" t="s">
        <v>20439</v>
      </c>
    </row>
    <row r="7741" spans="1:2">
      <c r="A7741" t="s">
        <v>8657</v>
      </c>
      <c r="B7741" t="s">
        <v>8657</v>
      </c>
    </row>
    <row r="7742" spans="1:2">
      <c r="A7742" t="s">
        <v>8658</v>
      </c>
      <c r="B7742" t="s">
        <v>8658</v>
      </c>
    </row>
    <row r="7743" spans="1:2">
      <c r="A7743" t="s">
        <v>8659</v>
      </c>
      <c r="B7743" t="s">
        <v>20440</v>
      </c>
    </row>
    <row r="7744" spans="1:2">
      <c r="A7744" t="s">
        <v>8660</v>
      </c>
      <c r="B7744" t="s">
        <v>8660</v>
      </c>
    </row>
    <row r="7745" spans="1:2">
      <c r="A7745" t="s">
        <v>8661</v>
      </c>
      <c r="B7745" t="s">
        <v>20441</v>
      </c>
    </row>
    <row r="7746" spans="1:2">
      <c r="A7746" t="s">
        <v>8662</v>
      </c>
      <c r="B7746" t="s">
        <v>8662</v>
      </c>
    </row>
    <row r="7747" spans="1:2">
      <c r="A7747" t="s">
        <v>8663</v>
      </c>
      <c r="B7747" t="s">
        <v>8663</v>
      </c>
    </row>
    <row r="7748" spans="1:2">
      <c r="A7748" t="s">
        <v>8664</v>
      </c>
      <c r="B7748" t="s">
        <v>20442</v>
      </c>
    </row>
    <row r="7749" spans="1:2">
      <c r="A7749" t="s">
        <v>8665</v>
      </c>
      <c r="B7749" t="s">
        <v>20443</v>
      </c>
    </row>
    <row r="7750" spans="1:2">
      <c r="A7750" t="s">
        <v>8666</v>
      </c>
      <c r="B7750" t="s">
        <v>8666</v>
      </c>
    </row>
    <row r="7751" spans="1:2">
      <c r="A7751" t="s">
        <v>8667</v>
      </c>
      <c r="B7751" t="s">
        <v>20444</v>
      </c>
    </row>
    <row r="7752" spans="1:2">
      <c r="A7752" t="s">
        <v>8668</v>
      </c>
      <c r="B7752" t="s">
        <v>8668</v>
      </c>
    </row>
    <row r="7753" spans="1:2">
      <c r="A7753" t="s">
        <v>8669</v>
      </c>
      <c r="B7753" t="s">
        <v>20445</v>
      </c>
    </row>
    <row r="7754" spans="1:2">
      <c r="A7754" t="s">
        <v>8670</v>
      </c>
      <c r="B7754" t="s">
        <v>20446</v>
      </c>
    </row>
    <row r="7755" spans="1:2">
      <c r="A7755" t="s">
        <v>8671</v>
      </c>
      <c r="B7755" t="s">
        <v>8671</v>
      </c>
    </row>
    <row r="7756" spans="1:2">
      <c r="A7756" t="s">
        <v>8672</v>
      </c>
      <c r="B7756" t="s">
        <v>20447</v>
      </c>
    </row>
    <row r="7757" spans="1:2">
      <c r="A7757" t="s">
        <v>8673</v>
      </c>
      <c r="B7757" t="s">
        <v>20448</v>
      </c>
    </row>
    <row r="7758" spans="1:2">
      <c r="A7758" t="s">
        <v>8674</v>
      </c>
      <c r="B7758" t="s">
        <v>8674</v>
      </c>
    </row>
    <row r="7759" spans="1:2">
      <c r="A7759" t="s">
        <v>8675</v>
      </c>
      <c r="B7759" t="s">
        <v>20449</v>
      </c>
    </row>
    <row r="7760" spans="1:2">
      <c r="A7760" t="s">
        <v>8676</v>
      </c>
      <c r="B7760" t="s">
        <v>8676</v>
      </c>
    </row>
    <row r="7761" spans="1:2">
      <c r="A7761" t="s">
        <v>8677</v>
      </c>
      <c r="B7761" t="s">
        <v>20450</v>
      </c>
    </row>
    <row r="7762" spans="1:2">
      <c r="A7762" t="s">
        <v>8678</v>
      </c>
      <c r="B7762" t="s">
        <v>20451</v>
      </c>
    </row>
    <row r="7763" spans="1:2">
      <c r="A7763" t="s">
        <v>8679</v>
      </c>
      <c r="B7763" t="s">
        <v>20452</v>
      </c>
    </row>
    <row r="7764" spans="1:2">
      <c r="A7764" t="s">
        <v>8680</v>
      </c>
      <c r="B7764" t="s">
        <v>8680</v>
      </c>
    </row>
    <row r="7765" spans="1:2">
      <c r="A7765" t="s">
        <v>8681</v>
      </c>
      <c r="B7765" t="s">
        <v>20453</v>
      </c>
    </row>
    <row r="7766" spans="1:2">
      <c r="A7766" t="s">
        <v>8682</v>
      </c>
      <c r="B7766" t="s">
        <v>8682</v>
      </c>
    </row>
    <row r="7767" spans="1:2">
      <c r="A7767" t="s">
        <v>8683</v>
      </c>
      <c r="B7767" t="s">
        <v>20454</v>
      </c>
    </row>
    <row r="7768" spans="1:2">
      <c r="A7768" t="s">
        <v>8684</v>
      </c>
      <c r="B7768" t="s">
        <v>8684</v>
      </c>
    </row>
    <row r="7769" spans="1:2">
      <c r="A7769" t="s">
        <v>8685</v>
      </c>
      <c r="B7769" t="s">
        <v>8685</v>
      </c>
    </row>
    <row r="7770" spans="1:2">
      <c r="A7770" t="s">
        <v>8686</v>
      </c>
      <c r="B7770" t="s">
        <v>20455</v>
      </c>
    </row>
    <row r="7771" spans="1:2">
      <c r="A7771" t="s">
        <v>8687</v>
      </c>
      <c r="B7771" t="s">
        <v>8687</v>
      </c>
    </row>
    <row r="7772" spans="1:2">
      <c r="A7772" t="s">
        <v>8688</v>
      </c>
      <c r="B7772" t="s">
        <v>20456</v>
      </c>
    </row>
    <row r="7773" spans="1:2">
      <c r="A7773" t="s">
        <v>948</v>
      </c>
      <c r="B7773" t="s">
        <v>948</v>
      </c>
    </row>
    <row r="7774" spans="1:2">
      <c r="A7774" t="s">
        <v>8689</v>
      </c>
      <c r="B7774" t="s">
        <v>20457</v>
      </c>
    </row>
    <row r="7775" spans="1:2">
      <c r="A7775" t="s">
        <v>8690</v>
      </c>
      <c r="B7775" t="s">
        <v>8690</v>
      </c>
    </row>
    <row r="7776" spans="1:2">
      <c r="A7776" t="s">
        <v>8691</v>
      </c>
      <c r="B7776" t="s">
        <v>20458</v>
      </c>
    </row>
    <row r="7777" spans="1:2">
      <c r="A7777" t="s">
        <v>8692</v>
      </c>
      <c r="B7777" t="s">
        <v>8692</v>
      </c>
    </row>
    <row r="7778" spans="1:2">
      <c r="A7778" t="s">
        <v>8693</v>
      </c>
      <c r="B7778" t="s">
        <v>8693</v>
      </c>
    </row>
    <row r="7779" spans="1:2">
      <c r="A7779" t="s">
        <v>8694</v>
      </c>
      <c r="B7779" t="s">
        <v>8694</v>
      </c>
    </row>
    <row r="7780" spans="1:2">
      <c r="A7780" t="s">
        <v>8695</v>
      </c>
      <c r="B7780" t="s">
        <v>8695</v>
      </c>
    </row>
    <row r="7781" spans="1:2">
      <c r="A7781" t="s">
        <v>8696</v>
      </c>
      <c r="B7781" t="s">
        <v>8696</v>
      </c>
    </row>
    <row r="7782" spans="1:2">
      <c r="A7782" t="s">
        <v>8697</v>
      </c>
      <c r="B7782" t="s">
        <v>20459</v>
      </c>
    </row>
    <row r="7783" spans="1:2">
      <c r="A7783" t="s">
        <v>8698</v>
      </c>
      <c r="B7783" t="s">
        <v>20460</v>
      </c>
    </row>
    <row r="7784" spans="1:2">
      <c r="A7784" t="s">
        <v>8699</v>
      </c>
      <c r="B7784" t="s">
        <v>8699</v>
      </c>
    </row>
    <row r="7785" spans="1:2">
      <c r="A7785" t="s">
        <v>8700</v>
      </c>
      <c r="B7785" t="s">
        <v>8700</v>
      </c>
    </row>
    <row r="7786" spans="1:2">
      <c r="A7786" t="s">
        <v>8701</v>
      </c>
      <c r="B7786" t="s">
        <v>8701</v>
      </c>
    </row>
    <row r="7787" spans="1:2">
      <c r="A7787" t="s">
        <v>8702</v>
      </c>
      <c r="B7787" t="s">
        <v>20461</v>
      </c>
    </row>
    <row r="7788" spans="1:2">
      <c r="A7788" t="s">
        <v>8703</v>
      </c>
      <c r="B7788" t="s">
        <v>20462</v>
      </c>
    </row>
    <row r="7789" spans="1:2">
      <c r="A7789" t="s">
        <v>8704</v>
      </c>
      <c r="B7789" t="s">
        <v>20463</v>
      </c>
    </row>
    <row r="7790" spans="1:2">
      <c r="A7790" t="s">
        <v>8705</v>
      </c>
      <c r="B7790" t="s">
        <v>8705</v>
      </c>
    </row>
    <row r="7791" spans="1:2">
      <c r="A7791" t="s">
        <v>8706</v>
      </c>
      <c r="B7791" t="s">
        <v>24287</v>
      </c>
    </row>
    <row r="7792" spans="1:2">
      <c r="A7792" t="s">
        <v>8707</v>
      </c>
      <c r="B7792" t="s">
        <v>8707</v>
      </c>
    </row>
    <row r="7793" spans="1:2">
      <c r="A7793" t="s">
        <v>8708</v>
      </c>
      <c r="B7793" t="s">
        <v>24288</v>
      </c>
    </row>
    <row r="7794" spans="1:2">
      <c r="A7794" t="s">
        <v>8709</v>
      </c>
      <c r="B7794" t="s">
        <v>8709</v>
      </c>
    </row>
    <row r="7795" spans="1:2">
      <c r="A7795" t="s">
        <v>8710</v>
      </c>
      <c r="B7795" t="s">
        <v>20464</v>
      </c>
    </row>
    <row r="7796" spans="1:2">
      <c r="A7796" t="s">
        <v>8711</v>
      </c>
      <c r="B7796" t="s">
        <v>20465</v>
      </c>
    </row>
    <row r="7797" spans="1:2">
      <c r="A7797" t="s">
        <v>8712</v>
      </c>
      <c r="B7797" t="s">
        <v>8712</v>
      </c>
    </row>
    <row r="7798" spans="1:2">
      <c r="A7798" t="s">
        <v>8713</v>
      </c>
      <c r="B7798" t="s">
        <v>8713</v>
      </c>
    </row>
    <row r="7799" spans="1:2">
      <c r="A7799" t="s">
        <v>8714</v>
      </c>
      <c r="B7799" t="s">
        <v>8714</v>
      </c>
    </row>
    <row r="7800" spans="1:2">
      <c r="A7800" t="s">
        <v>8715</v>
      </c>
      <c r="B7800" t="s">
        <v>20466</v>
      </c>
    </row>
    <row r="7801" spans="1:2">
      <c r="A7801" t="s">
        <v>8716</v>
      </c>
      <c r="B7801" t="s">
        <v>8716</v>
      </c>
    </row>
    <row r="7802" spans="1:2">
      <c r="A7802" t="s">
        <v>8717</v>
      </c>
      <c r="B7802" t="s">
        <v>20467</v>
      </c>
    </row>
    <row r="7803" spans="1:2">
      <c r="A7803" t="s">
        <v>8718</v>
      </c>
      <c r="B7803" t="s">
        <v>8718</v>
      </c>
    </row>
    <row r="7804" spans="1:2">
      <c r="A7804" t="s">
        <v>8719</v>
      </c>
      <c r="B7804" t="s">
        <v>20468</v>
      </c>
    </row>
    <row r="7805" spans="1:2">
      <c r="A7805" t="s">
        <v>8720</v>
      </c>
      <c r="B7805" t="s">
        <v>20469</v>
      </c>
    </row>
    <row r="7806" spans="1:2">
      <c r="A7806" t="s">
        <v>8721</v>
      </c>
      <c r="B7806" t="s">
        <v>20470</v>
      </c>
    </row>
    <row r="7807" spans="1:2">
      <c r="A7807" t="s">
        <v>8722</v>
      </c>
      <c r="B7807" t="s">
        <v>20471</v>
      </c>
    </row>
    <row r="7808" spans="1:2">
      <c r="A7808" t="s">
        <v>8723</v>
      </c>
      <c r="B7808" t="s">
        <v>8723</v>
      </c>
    </row>
    <row r="7809" spans="1:2">
      <c r="A7809" t="s">
        <v>8724</v>
      </c>
      <c r="B7809" t="s">
        <v>20472</v>
      </c>
    </row>
    <row r="7810" spans="1:2">
      <c r="A7810" t="s">
        <v>8725</v>
      </c>
      <c r="B7810" t="s">
        <v>8725</v>
      </c>
    </row>
    <row r="7811" spans="1:2">
      <c r="A7811" t="s">
        <v>8726</v>
      </c>
      <c r="B7811" t="s">
        <v>8726</v>
      </c>
    </row>
    <row r="7812" spans="1:2">
      <c r="A7812" t="s">
        <v>8727</v>
      </c>
      <c r="B7812" t="s">
        <v>20473</v>
      </c>
    </row>
    <row r="7813" spans="1:2">
      <c r="A7813" t="s">
        <v>8728</v>
      </c>
      <c r="B7813" t="s">
        <v>8728</v>
      </c>
    </row>
    <row r="7814" spans="1:2">
      <c r="A7814" t="s">
        <v>8729</v>
      </c>
      <c r="B7814" t="s">
        <v>20474</v>
      </c>
    </row>
    <row r="7815" spans="1:2">
      <c r="A7815" t="s">
        <v>8730</v>
      </c>
      <c r="B7815" t="s">
        <v>20475</v>
      </c>
    </row>
    <row r="7816" spans="1:2">
      <c r="A7816" t="s">
        <v>8731</v>
      </c>
      <c r="B7816" t="s">
        <v>20476</v>
      </c>
    </row>
    <row r="7817" spans="1:2">
      <c r="A7817" t="s">
        <v>8732</v>
      </c>
      <c r="B7817" t="s">
        <v>8732</v>
      </c>
    </row>
    <row r="7818" spans="1:2">
      <c r="A7818" t="s">
        <v>8733</v>
      </c>
      <c r="B7818" t="s">
        <v>8733</v>
      </c>
    </row>
    <row r="7819" spans="1:2">
      <c r="A7819" t="s">
        <v>8734</v>
      </c>
      <c r="B7819" t="s">
        <v>8734</v>
      </c>
    </row>
    <row r="7820" spans="1:2">
      <c r="A7820" t="s">
        <v>8735</v>
      </c>
      <c r="B7820" t="s">
        <v>8735</v>
      </c>
    </row>
    <row r="7821" spans="1:2">
      <c r="A7821" t="s">
        <v>8736</v>
      </c>
      <c r="B7821" t="s">
        <v>20477</v>
      </c>
    </row>
    <row r="7822" spans="1:2">
      <c r="A7822" t="s">
        <v>8737</v>
      </c>
      <c r="B7822" t="s">
        <v>20478</v>
      </c>
    </row>
    <row r="7823" spans="1:2">
      <c r="A7823" t="s">
        <v>8738</v>
      </c>
      <c r="B7823" t="s">
        <v>8738</v>
      </c>
    </row>
    <row r="7824" spans="1:2">
      <c r="A7824" t="s">
        <v>583</v>
      </c>
      <c r="B7824" t="s">
        <v>582</v>
      </c>
    </row>
    <row r="7825" spans="1:2">
      <c r="A7825" t="s">
        <v>740</v>
      </c>
      <c r="B7825" t="s">
        <v>740</v>
      </c>
    </row>
    <row r="7826" spans="1:2">
      <c r="A7826" t="s">
        <v>8739</v>
      </c>
      <c r="B7826" t="s">
        <v>8739</v>
      </c>
    </row>
    <row r="7827" spans="1:2">
      <c r="A7827" t="s">
        <v>8740</v>
      </c>
      <c r="B7827" t="s">
        <v>8740</v>
      </c>
    </row>
    <row r="7828" spans="1:2">
      <c r="A7828" t="s">
        <v>8741</v>
      </c>
      <c r="B7828" t="s">
        <v>20479</v>
      </c>
    </row>
    <row r="7829" spans="1:2">
      <c r="A7829" t="s">
        <v>8742</v>
      </c>
      <c r="B7829" t="s">
        <v>20480</v>
      </c>
    </row>
    <row r="7830" spans="1:2">
      <c r="A7830" t="s">
        <v>8743</v>
      </c>
      <c r="B7830" t="s">
        <v>20481</v>
      </c>
    </row>
    <row r="7831" spans="1:2">
      <c r="A7831" t="s">
        <v>8744</v>
      </c>
      <c r="B7831" t="s">
        <v>20482</v>
      </c>
    </row>
    <row r="7832" spans="1:2">
      <c r="A7832" t="s">
        <v>8745</v>
      </c>
      <c r="B7832" t="s">
        <v>24289</v>
      </c>
    </row>
    <row r="7833" spans="1:2">
      <c r="A7833" t="s">
        <v>8746</v>
      </c>
      <c r="B7833" t="s">
        <v>8746</v>
      </c>
    </row>
    <row r="7834" spans="1:2">
      <c r="A7834" t="s">
        <v>1304</v>
      </c>
      <c r="B7834" t="s">
        <v>1304</v>
      </c>
    </row>
    <row r="7835" spans="1:2">
      <c r="A7835" t="s">
        <v>979</v>
      </c>
      <c r="B7835" t="s">
        <v>979</v>
      </c>
    </row>
    <row r="7836" spans="1:2">
      <c r="A7836" t="s">
        <v>8747</v>
      </c>
      <c r="B7836" t="s">
        <v>8747</v>
      </c>
    </row>
    <row r="7837" spans="1:2">
      <c r="A7837" t="s">
        <v>8748</v>
      </c>
      <c r="B7837" t="s">
        <v>20483</v>
      </c>
    </row>
    <row r="7838" spans="1:2">
      <c r="A7838" t="s">
        <v>8749</v>
      </c>
      <c r="B7838" t="s">
        <v>20484</v>
      </c>
    </row>
    <row r="7839" spans="1:2">
      <c r="A7839" t="s">
        <v>8750</v>
      </c>
      <c r="B7839" t="s">
        <v>8750</v>
      </c>
    </row>
    <row r="7840" spans="1:2">
      <c r="A7840" t="s">
        <v>8751</v>
      </c>
      <c r="B7840" t="s">
        <v>8751</v>
      </c>
    </row>
    <row r="7841" spans="1:2">
      <c r="A7841" t="s">
        <v>8752</v>
      </c>
      <c r="B7841" t="s">
        <v>20485</v>
      </c>
    </row>
    <row r="7842" spans="1:2">
      <c r="A7842" t="s">
        <v>8753</v>
      </c>
      <c r="B7842" t="s">
        <v>20486</v>
      </c>
    </row>
    <row r="7843" spans="1:2">
      <c r="A7843" t="s">
        <v>8754</v>
      </c>
      <c r="B7843" t="s">
        <v>20487</v>
      </c>
    </row>
    <row r="7844" spans="1:2">
      <c r="A7844" t="s">
        <v>8755</v>
      </c>
      <c r="B7844" t="s">
        <v>20488</v>
      </c>
    </row>
    <row r="7845" spans="1:2">
      <c r="A7845" t="s">
        <v>8756</v>
      </c>
      <c r="B7845" t="s">
        <v>8756</v>
      </c>
    </row>
    <row r="7846" spans="1:2">
      <c r="A7846" t="s">
        <v>8757</v>
      </c>
      <c r="B7846" t="s">
        <v>20489</v>
      </c>
    </row>
    <row r="7847" spans="1:2">
      <c r="A7847" t="s">
        <v>8758</v>
      </c>
      <c r="B7847" t="s">
        <v>8758</v>
      </c>
    </row>
    <row r="7848" spans="1:2">
      <c r="A7848" t="s">
        <v>8759</v>
      </c>
      <c r="B7848" t="s">
        <v>20490</v>
      </c>
    </row>
    <row r="7849" spans="1:2">
      <c r="A7849" t="s">
        <v>8760</v>
      </c>
      <c r="B7849" t="s">
        <v>8760</v>
      </c>
    </row>
    <row r="7850" spans="1:2">
      <c r="A7850" t="s">
        <v>8761</v>
      </c>
      <c r="B7850" t="s">
        <v>8761</v>
      </c>
    </row>
    <row r="7851" spans="1:2">
      <c r="A7851" t="s">
        <v>8762</v>
      </c>
      <c r="B7851" t="s">
        <v>20491</v>
      </c>
    </row>
    <row r="7852" spans="1:2">
      <c r="A7852" t="s">
        <v>8763</v>
      </c>
      <c r="B7852" t="s">
        <v>24290</v>
      </c>
    </row>
    <row r="7853" spans="1:2">
      <c r="A7853" t="s">
        <v>8764</v>
      </c>
      <c r="B7853" t="s">
        <v>20492</v>
      </c>
    </row>
    <row r="7854" spans="1:2">
      <c r="A7854" t="s">
        <v>8765</v>
      </c>
      <c r="B7854" t="s">
        <v>20493</v>
      </c>
    </row>
    <row r="7855" spans="1:2">
      <c r="A7855" t="s">
        <v>8766</v>
      </c>
      <c r="B7855" t="s">
        <v>8766</v>
      </c>
    </row>
    <row r="7856" spans="1:2">
      <c r="A7856" t="s">
        <v>8767</v>
      </c>
      <c r="B7856" t="s">
        <v>20494</v>
      </c>
    </row>
    <row r="7857" spans="1:2">
      <c r="A7857" t="s">
        <v>8768</v>
      </c>
      <c r="B7857" t="s">
        <v>20495</v>
      </c>
    </row>
    <row r="7858" spans="1:2">
      <c r="A7858" t="s">
        <v>8769</v>
      </c>
      <c r="B7858" t="s">
        <v>8769</v>
      </c>
    </row>
    <row r="7859" spans="1:2">
      <c r="A7859" t="s">
        <v>8770</v>
      </c>
      <c r="B7859" t="s">
        <v>20496</v>
      </c>
    </row>
    <row r="7860" spans="1:2">
      <c r="A7860" t="s">
        <v>8771</v>
      </c>
      <c r="B7860" t="s">
        <v>20497</v>
      </c>
    </row>
    <row r="7861" spans="1:2">
      <c r="A7861" t="s">
        <v>8772</v>
      </c>
      <c r="B7861" t="s">
        <v>8772</v>
      </c>
    </row>
    <row r="7862" spans="1:2">
      <c r="A7862" t="s">
        <v>8773</v>
      </c>
      <c r="B7862" t="s">
        <v>8773</v>
      </c>
    </row>
    <row r="7863" spans="1:2">
      <c r="A7863" t="s">
        <v>8774</v>
      </c>
      <c r="B7863" t="s">
        <v>8774</v>
      </c>
    </row>
    <row r="7864" spans="1:2">
      <c r="A7864" t="s">
        <v>8775</v>
      </c>
      <c r="B7864" t="s">
        <v>20498</v>
      </c>
    </row>
    <row r="7865" spans="1:2">
      <c r="A7865" t="s">
        <v>8776</v>
      </c>
      <c r="B7865" t="s">
        <v>20499</v>
      </c>
    </row>
    <row r="7866" spans="1:2">
      <c r="A7866" t="s">
        <v>8777</v>
      </c>
      <c r="B7866" t="s">
        <v>20500</v>
      </c>
    </row>
    <row r="7867" spans="1:2">
      <c r="A7867" t="s">
        <v>8778</v>
      </c>
      <c r="B7867" t="s">
        <v>20501</v>
      </c>
    </row>
    <row r="7868" spans="1:2">
      <c r="A7868" t="s">
        <v>8779</v>
      </c>
      <c r="B7868" t="s">
        <v>8779</v>
      </c>
    </row>
    <row r="7869" spans="1:2">
      <c r="A7869" t="s">
        <v>8780</v>
      </c>
      <c r="B7869" t="s">
        <v>20502</v>
      </c>
    </row>
    <row r="7870" spans="1:2">
      <c r="A7870" t="s">
        <v>1291</v>
      </c>
      <c r="B7870" t="s">
        <v>1290</v>
      </c>
    </row>
    <row r="7871" spans="1:2">
      <c r="A7871" t="s">
        <v>8781</v>
      </c>
      <c r="B7871" t="s">
        <v>8781</v>
      </c>
    </row>
    <row r="7872" spans="1:2">
      <c r="A7872" t="s">
        <v>8782</v>
      </c>
      <c r="B7872" t="s">
        <v>8782</v>
      </c>
    </row>
    <row r="7873" spans="1:2">
      <c r="A7873" t="s">
        <v>546</v>
      </c>
      <c r="B7873" t="s">
        <v>545</v>
      </c>
    </row>
    <row r="7874" spans="1:2">
      <c r="A7874" t="s">
        <v>8783</v>
      </c>
      <c r="B7874" t="s">
        <v>8783</v>
      </c>
    </row>
    <row r="7875" spans="1:2">
      <c r="A7875" t="s">
        <v>8784</v>
      </c>
      <c r="B7875" t="s">
        <v>8784</v>
      </c>
    </row>
    <row r="7876" spans="1:2">
      <c r="A7876" t="s">
        <v>8785</v>
      </c>
      <c r="B7876" t="s">
        <v>8785</v>
      </c>
    </row>
    <row r="7877" spans="1:2">
      <c r="A7877" t="s">
        <v>8786</v>
      </c>
      <c r="B7877" t="s">
        <v>8786</v>
      </c>
    </row>
    <row r="7878" spans="1:2">
      <c r="A7878" t="s">
        <v>8787</v>
      </c>
      <c r="B7878" t="s">
        <v>20503</v>
      </c>
    </row>
    <row r="7879" spans="1:2">
      <c r="A7879" t="s">
        <v>8788</v>
      </c>
      <c r="B7879" t="s">
        <v>20504</v>
      </c>
    </row>
    <row r="7880" spans="1:2">
      <c r="A7880" t="s">
        <v>8789</v>
      </c>
      <c r="B7880" t="s">
        <v>8789</v>
      </c>
    </row>
    <row r="7881" spans="1:2">
      <c r="A7881" t="s">
        <v>8790</v>
      </c>
      <c r="B7881" t="s">
        <v>8790</v>
      </c>
    </row>
    <row r="7882" spans="1:2">
      <c r="A7882" t="s">
        <v>8791</v>
      </c>
      <c r="B7882" t="s">
        <v>20505</v>
      </c>
    </row>
    <row r="7883" spans="1:2">
      <c r="A7883" t="s">
        <v>8792</v>
      </c>
      <c r="B7883" t="s">
        <v>24291</v>
      </c>
    </row>
    <row r="7884" spans="1:2">
      <c r="A7884" t="s">
        <v>305</v>
      </c>
      <c r="B7884" t="s">
        <v>304</v>
      </c>
    </row>
    <row r="7885" spans="1:2">
      <c r="A7885" t="s">
        <v>1041</v>
      </c>
      <c r="B7885" t="s">
        <v>1040</v>
      </c>
    </row>
    <row r="7886" spans="1:2">
      <c r="A7886" t="s">
        <v>8793</v>
      </c>
      <c r="B7886" t="s">
        <v>20506</v>
      </c>
    </row>
    <row r="7887" spans="1:2">
      <c r="A7887" t="s">
        <v>8794</v>
      </c>
      <c r="B7887" t="s">
        <v>17726</v>
      </c>
    </row>
    <row r="7888" spans="1:2">
      <c r="A7888" t="s">
        <v>8795</v>
      </c>
      <c r="B7888" t="s">
        <v>8795</v>
      </c>
    </row>
    <row r="7889" spans="1:2">
      <c r="A7889" t="s">
        <v>8796</v>
      </c>
      <c r="B7889" t="s">
        <v>8796</v>
      </c>
    </row>
    <row r="7890" spans="1:2">
      <c r="A7890" t="s">
        <v>8797</v>
      </c>
      <c r="B7890" t="s">
        <v>8797</v>
      </c>
    </row>
    <row r="7891" spans="1:2">
      <c r="A7891" t="s">
        <v>8798</v>
      </c>
      <c r="B7891" t="s">
        <v>20507</v>
      </c>
    </row>
    <row r="7892" spans="1:2">
      <c r="A7892" t="s">
        <v>8799</v>
      </c>
      <c r="B7892" t="s">
        <v>20508</v>
      </c>
    </row>
    <row r="7893" spans="1:2">
      <c r="A7893" t="s">
        <v>8800</v>
      </c>
      <c r="B7893" t="s">
        <v>8800</v>
      </c>
    </row>
    <row r="7894" spans="1:2">
      <c r="A7894" t="s">
        <v>824</v>
      </c>
      <c r="B7894" t="s">
        <v>823</v>
      </c>
    </row>
    <row r="7895" spans="1:2">
      <c r="A7895" t="s">
        <v>8801</v>
      </c>
      <c r="B7895" t="s">
        <v>20509</v>
      </c>
    </row>
    <row r="7896" spans="1:2">
      <c r="A7896" t="s">
        <v>8802</v>
      </c>
      <c r="B7896" t="s">
        <v>24292</v>
      </c>
    </row>
    <row r="7897" spans="1:2">
      <c r="A7897" t="s">
        <v>1342</v>
      </c>
      <c r="B7897" t="s">
        <v>1342</v>
      </c>
    </row>
    <row r="7898" spans="1:2">
      <c r="A7898" t="s">
        <v>918</v>
      </c>
      <c r="B7898" t="s">
        <v>917</v>
      </c>
    </row>
    <row r="7899" spans="1:2">
      <c r="A7899" t="s">
        <v>8803</v>
      </c>
      <c r="B7899" t="s">
        <v>8803</v>
      </c>
    </row>
    <row r="7900" spans="1:2">
      <c r="A7900" t="s">
        <v>8804</v>
      </c>
      <c r="B7900" t="s">
        <v>20510</v>
      </c>
    </row>
    <row r="7901" spans="1:2">
      <c r="A7901" t="s">
        <v>1020</v>
      </c>
      <c r="B7901" t="s">
        <v>1019</v>
      </c>
    </row>
    <row r="7902" spans="1:2">
      <c r="A7902" t="s">
        <v>8805</v>
      </c>
      <c r="B7902" t="s">
        <v>8805</v>
      </c>
    </row>
    <row r="7903" spans="1:2">
      <c r="A7903" t="s">
        <v>8806</v>
      </c>
      <c r="B7903" t="s">
        <v>20511</v>
      </c>
    </row>
    <row r="7904" spans="1:2">
      <c r="A7904" t="s">
        <v>8807</v>
      </c>
      <c r="B7904" t="s">
        <v>20512</v>
      </c>
    </row>
    <row r="7905" spans="1:2">
      <c r="A7905" t="s">
        <v>8808</v>
      </c>
      <c r="B7905" t="s">
        <v>8808</v>
      </c>
    </row>
    <row r="7906" spans="1:2">
      <c r="A7906" t="s">
        <v>8809</v>
      </c>
      <c r="B7906" t="s">
        <v>8809</v>
      </c>
    </row>
    <row r="7907" spans="1:2">
      <c r="A7907" t="s">
        <v>8810</v>
      </c>
      <c r="B7907" t="s">
        <v>8810</v>
      </c>
    </row>
    <row r="7908" spans="1:2">
      <c r="A7908" t="s">
        <v>8811</v>
      </c>
      <c r="B7908" t="s">
        <v>20513</v>
      </c>
    </row>
    <row r="7909" spans="1:2">
      <c r="A7909" t="s">
        <v>8812</v>
      </c>
      <c r="B7909" t="s">
        <v>20514</v>
      </c>
    </row>
    <row r="7910" spans="1:2">
      <c r="A7910" t="s">
        <v>8813</v>
      </c>
      <c r="B7910" t="s">
        <v>20515</v>
      </c>
    </row>
    <row r="7911" spans="1:2">
      <c r="A7911" t="s">
        <v>8814</v>
      </c>
      <c r="B7911" t="s">
        <v>20516</v>
      </c>
    </row>
    <row r="7912" spans="1:2">
      <c r="A7912" t="s">
        <v>8815</v>
      </c>
      <c r="B7912" t="s">
        <v>8815</v>
      </c>
    </row>
    <row r="7913" spans="1:2">
      <c r="A7913" t="s">
        <v>8816</v>
      </c>
      <c r="B7913" t="s">
        <v>8816</v>
      </c>
    </row>
    <row r="7914" spans="1:2">
      <c r="A7914" t="s">
        <v>8817</v>
      </c>
      <c r="B7914" t="s">
        <v>8817</v>
      </c>
    </row>
    <row r="7915" spans="1:2">
      <c r="A7915" t="s">
        <v>8818</v>
      </c>
      <c r="B7915" t="s">
        <v>8818</v>
      </c>
    </row>
    <row r="7916" spans="1:2">
      <c r="A7916" t="s">
        <v>8819</v>
      </c>
      <c r="B7916" t="s">
        <v>8819</v>
      </c>
    </row>
    <row r="7917" spans="1:2">
      <c r="A7917" t="s">
        <v>814</v>
      </c>
      <c r="B7917" t="s">
        <v>814</v>
      </c>
    </row>
    <row r="7918" spans="1:2">
      <c r="A7918" t="s">
        <v>8820</v>
      </c>
      <c r="B7918" t="s">
        <v>17352</v>
      </c>
    </row>
    <row r="7919" spans="1:2">
      <c r="A7919" t="s">
        <v>8821</v>
      </c>
      <c r="B7919" t="s">
        <v>20517</v>
      </c>
    </row>
    <row r="7920" spans="1:2">
      <c r="A7920" t="s">
        <v>8822</v>
      </c>
      <c r="B7920" t="s">
        <v>8822</v>
      </c>
    </row>
    <row r="7921" spans="1:2">
      <c r="A7921" t="s">
        <v>8823</v>
      </c>
      <c r="B7921" t="s">
        <v>20518</v>
      </c>
    </row>
    <row r="7922" spans="1:2">
      <c r="A7922" t="s">
        <v>8824</v>
      </c>
      <c r="B7922" t="s">
        <v>20519</v>
      </c>
    </row>
    <row r="7923" spans="1:2">
      <c r="A7923" t="s">
        <v>8825</v>
      </c>
      <c r="B7923" t="s">
        <v>8825</v>
      </c>
    </row>
    <row r="7924" spans="1:2">
      <c r="A7924" t="s">
        <v>8826</v>
      </c>
      <c r="B7924" t="s">
        <v>20520</v>
      </c>
    </row>
    <row r="7925" spans="1:2">
      <c r="A7925" t="s">
        <v>8827</v>
      </c>
      <c r="B7925" t="s">
        <v>20521</v>
      </c>
    </row>
    <row r="7926" spans="1:2">
      <c r="A7926" t="s">
        <v>8828</v>
      </c>
      <c r="B7926" t="s">
        <v>20522</v>
      </c>
    </row>
    <row r="7927" spans="1:2">
      <c r="A7927" t="s">
        <v>8829</v>
      </c>
      <c r="B7927" t="s">
        <v>20523</v>
      </c>
    </row>
    <row r="7928" spans="1:2">
      <c r="A7928" t="s">
        <v>8830</v>
      </c>
      <c r="B7928" t="s">
        <v>8830</v>
      </c>
    </row>
    <row r="7929" spans="1:2">
      <c r="A7929" t="s">
        <v>613</v>
      </c>
      <c r="B7929">
        <v>45748</v>
      </c>
    </row>
    <row r="7930" spans="1:2">
      <c r="A7930" t="s">
        <v>8831</v>
      </c>
      <c r="B7930" t="s">
        <v>20524</v>
      </c>
    </row>
    <row r="7931" spans="1:2">
      <c r="A7931" t="s">
        <v>8832</v>
      </c>
      <c r="B7931" t="s">
        <v>8832</v>
      </c>
    </row>
    <row r="7932" spans="1:2">
      <c r="A7932" t="s">
        <v>8833</v>
      </c>
      <c r="B7932" t="s">
        <v>20525</v>
      </c>
    </row>
    <row r="7933" spans="1:2">
      <c r="A7933" t="s">
        <v>8834</v>
      </c>
      <c r="B7933" t="s">
        <v>20526</v>
      </c>
    </row>
    <row r="7934" spans="1:2">
      <c r="A7934" t="s">
        <v>794</v>
      </c>
      <c r="B7934" t="s">
        <v>794</v>
      </c>
    </row>
    <row r="7935" spans="1:2">
      <c r="A7935" t="s">
        <v>8835</v>
      </c>
      <c r="B7935" t="s">
        <v>20527</v>
      </c>
    </row>
    <row r="7936" spans="1:2">
      <c r="A7936" t="s">
        <v>8836</v>
      </c>
      <c r="B7936" t="s">
        <v>20528</v>
      </c>
    </row>
    <row r="7937" spans="1:2">
      <c r="A7937" t="s">
        <v>8837</v>
      </c>
      <c r="B7937" t="s">
        <v>20529</v>
      </c>
    </row>
    <row r="7938" spans="1:2">
      <c r="A7938" t="s">
        <v>8838</v>
      </c>
      <c r="B7938" t="s">
        <v>20530</v>
      </c>
    </row>
    <row r="7939" spans="1:2">
      <c r="A7939" t="s">
        <v>8839</v>
      </c>
      <c r="B7939" t="s">
        <v>20531</v>
      </c>
    </row>
    <row r="7940" spans="1:2">
      <c r="A7940" t="s">
        <v>8840</v>
      </c>
      <c r="B7940" t="s">
        <v>20532</v>
      </c>
    </row>
    <row r="7941" spans="1:2">
      <c r="A7941" t="s">
        <v>8841</v>
      </c>
      <c r="B7941" t="s">
        <v>8841</v>
      </c>
    </row>
    <row r="7942" spans="1:2">
      <c r="A7942" t="s">
        <v>8842</v>
      </c>
      <c r="B7942" t="s">
        <v>20533</v>
      </c>
    </row>
    <row r="7943" spans="1:2">
      <c r="A7943" t="s">
        <v>8843</v>
      </c>
      <c r="B7943" t="s">
        <v>20534</v>
      </c>
    </row>
    <row r="7944" spans="1:2">
      <c r="A7944" t="s">
        <v>8844</v>
      </c>
      <c r="B7944" t="s">
        <v>20535</v>
      </c>
    </row>
    <row r="7945" spans="1:2">
      <c r="A7945" t="s">
        <v>8845</v>
      </c>
      <c r="B7945" t="s">
        <v>8845</v>
      </c>
    </row>
    <row r="7946" spans="1:2">
      <c r="A7946" t="s">
        <v>8846</v>
      </c>
      <c r="B7946" t="s">
        <v>8846</v>
      </c>
    </row>
    <row r="7947" spans="1:2">
      <c r="A7947" t="s">
        <v>8847</v>
      </c>
      <c r="B7947" t="s">
        <v>24293</v>
      </c>
    </row>
    <row r="7948" spans="1:2">
      <c r="A7948" t="s">
        <v>1334</v>
      </c>
      <c r="B7948" t="s">
        <v>1334</v>
      </c>
    </row>
    <row r="7949" spans="1:2">
      <c r="A7949" t="s">
        <v>8848</v>
      </c>
      <c r="B7949" t="s">
        <v>20536</v>
      </c>
    </row>
    <row r="7950" spans="1:2">
      <c r="A7950" t="s">
        <v>8849</v>
      </c>
      <c r="B7950" t="s">
        <v>8849</v>
      </c>
    </row>
    <row r="7951" spans="1:2">
      <c r="A7951" t="s">
        <v>8850</v>
      </c>
      <c r="B7951" t="s">
        <v>8850</v>
      </c>
    </row>
    <row r="7952" spans="1:2">
      <c r="A7952" t="s">
        <v>8851</v>
      </c>
      <c r="B7952" t="s">
        <v>20537</v>
      </c>
    </row>
    <row r="7953" spans="1:2">
      <c r="A7953" t="s">
        <v>8852</v>
      </c>
      <c r="B7953" t="s">
        <v>20538</v>
      </c>
    </row>
    <row r="7954" spans="1:2">
      <c r="A7954" t="s">
        <v>335</v>
      </c>
      <c r="B7954" t="s">
        <v>334</v>
      </c>
    </row>
    <row r="7955" spans="1:2">
      <c r="A7955" t="s">
        <v>8853</v>
      </c>
      <c r="B7955" t="s">
        <v>20539</v>
      </c>
    </row>
    <row r="7956" spans="1:2">
      <c r="A7956" t="s">
        <v>8854</v>
      </c>
      <c r="B7956" t="s">
        <v>8854</v>
      </c>
    </row>
    <row r="7957" spans="1:2">
      <c r="A7957" t="s">
        <v>8855</v>
      </c>
      <c r="B7957" t="s">
        <v>20540</v>
      </c>
    </row>
    <row r="7958" spans="1:2">
      <c r="A7958" t="s">
        <v>8856</v>
      </c>
      <c r="B7958" t="s">
        <v>20541</v>
      </c>
    </row>
    <row r="7959" spans="1:2">
      <c r="A7959" t="s">
        <v>8857</v>
      </c>
      <c r="B7959" t="s">
        <v>20542</v>
      </c>
    </row>
    <row r="7960" spans="1:2">
      <c r="A7960" t="s">
        <v>1106</v>
      </c>
      <c r="B7960" t="s">
        <v>1105</v>
      </c>
    </row>
    <row r="7961" spans="1:2">
      <c r="A7961" t="s">
        <v>8858</v>
      </c>
      <c r="B7961" t="s">
        <v>20543</v>
      </c>
    </row>
    <row r="7962" spans="1:2">
      <c r="A7962" t="s">
        <v>8859</v>
      </c>
      <c r="B7962" t="s">
        <v>20544</v>
      </c>
    </row>
    <row r="7963" spans="1:2">
      <c r="A7963" t="s">
        <v>8860</v>
      </c>
      <c r="B7963" t="s">
        <v>24294</v>
      </c>
    </row>
    <row r="7964" spans="1:2">
      <c r="A7964" t="s">
        <v>8861</v>
      </c>
      <c r="B7964" t="s">
        <v>20545</v>
      </c>
    </row>
    <row r="7965" spans="1:2">
      <c r="A7965" t="s">
        <v>8862</v>
      </c>
      <c r="B7965" t="s">
        <v>8862</v>
      </c>
    </row>
    <row r="7966" spans="1:2">
      <c r="A7966" t="s">
        <v>8863</v>
      </c>
      <c r="B7966" t="s">
        <v>8863</v>
      </c>
    </row>
    <row r="7967" spans="1:2">
      <c r="A7967" t="s">
        <v>8864</v>
      </c>
      <c r="B7967" t="s">
        <v>8864</v>
      </c>
    </row>
    <row r="7968" spans="1:2">
      <c r="A7968" t="s">
        <v>8865</v>
      </c>
      <c r="B7968" t="s">
        <v>8865</v>
      </c>
    </row>
    <row r="7969" spans="1:2">
      <c r="A7969" t="s">
        <v>161</v>
      </c>
      <c r="B7969" t="s">
        <v>160</v>
      </c>
    </row>
    <row r="7970" spans="1:2">
      <c r="A7970" t="s">
        <v>8866</v>
      </c>
      <c r="B7970" t="s">
        <v>8866</v>
      </c>
    </row>
    <row r="7971" spans="1:2">
      <c r="A7971" t="s">
        <v>8867</v>
      </c>
      <c r="B7971" t="s">
        <v>8867</v>
      </c>
    </row>
    <row r="7972" spans="1:2">
      <c r="A7972" t="s">
        <v>8868</v>
      </c>
      <c r="B7972" t="s">
        <v>8868</v>
      </c>
    </row>
    <row r="7973" spans="1:2">
      <c r="A7973" t="s">
        <v>8869</v>
      </c>
      <c r="B7973" t="s">
        <v>20546</v>
      </c>
    </row>
    <row r="7974" spans="1:2">
      <c r="A7974" t="s">
        <v>8870</v>
      </c>
      <c r="B7974" t="s">
        <v>8870</v>
      </c>
    </row>
    <row r="7975" spans="1:2">
      <c r="A7975" t="s">
        <v>8871</v>
      </c>
      <c r="B7975" t="s">
        <v>8871</v>
      </c>
    </row>
    <row r="7976" spans="1:2">
      <c r="A7976" t="s">
        <v>8872</v>
      </c>
      <c r="B7976" t="s">
        <v>20547</v>
      </c>
    </row>
    <row r="7977" spans="1:2">
      <c r="A7977" t="s">
        <v>8873</v>
      </c>
      <c r="B7977" t="s">
        <v>8873</v>
      </c>
    </row>
    <row r="7978" spans="1:2">
      <c r="A7978" t="s">
        <v>8874</v>
      </c>
      <c r="B7978" t="s">
        <v>24295</v>
      </c>
    </row>
    <row r="7979" spans="1:2">
      <c r="A7979" t="s">
        <v>8875</v>
      </c>
      <c r="B7979" t="s">
        <v>8875</v>
      </c>
    </row>
    <row r="7980" spans="1:2">
      <c r="A7980" t="s">
        <v>8876</v>
      </c>
      <c r="B7980" t="s">
        <v>20548</v>
      </c>
    </row>
    <row r="7981" spans="1:2">
      <c r="A7981" t="s">
        <v>8877</v>
      </c>
      <c r="B7981" t="s">
        <v>20549</v>
      </c>
    </row>
    <row r="7982" spans="1:2">
      <c r="A7982" t="s">
        <v>8878</v>
      </c>
      <c r="B7982" t="s">
        <v>8878</v>
      </c>
    </row>
    <row r="7983" spans="1:2">
      <c r="A7983" t="s">
        <v>8879</v>
      </c>
      <c r="B7983" t="s">
        <v>20550</v>
      </c>
    </row>
    <row r="7984" spans="1:2">
      <c r="A7984" t="s">
        <v>8880</v>
      </c>
      <c r="B7984" t="s">
        <v>8880</v>
      </c>
    </row>
    <row r="7985" spans="1:2">
      <c r="A7985" t="s">
        <v>1461</v>
      </c>
      <c r="B7985" t="s">
        <v>1460</v>
      </c>
    </row>
    <row r="7986" spans="1:2">
      <c r="A7986" t="s">
        <v>8881</v>
      </c>
      <c r="B7986" t="s">
        <v>20551</v>
      </c>
    </row>
    <row r="7987" spans="1:2">
      <c r="A7987" t="s">
        <v>8882</v>
      </c>
      <c r="B7987" t="s">
        <v>20552</v>
      </c>
    </row>
    <row r="7988" spans="1:2">
      <c r="A7988" t="s">
        <v>8883</v>
      </c>
      <c r="B7988" t="s">
        <v>8883</v>
      </c>
    </row>
    <row r="7989" spans="1:2">
      <c r="A7989" t="s">
        <v>715</v>
      </c>
      <c r="B7989" t="s">
        <v>715</v>
      </c>
    </row>
    <row r="7990" spans="1:2">
      <c r="A7990" t="s">
        <v>8884</v>
      </c>
      <c r="B7990" t="s">
        <v>8884</v>
      </c>
    </row>
    <row r="7991" spans="1:2">
      <c r="A7991" t="s">
        <v>677</v>
      </c>
      <c r="B7991" t="s">
        <v>677</v>
      </c>
    </row>
    <row r="7992" spans="1:2">
      <c r="A7992" t="s">
        <v>8885</v>
      </c>
      <c r="B7992" t="s">
        <v>24296</v>
      </c>
    </row>
    <row r="7993" spans="1:2">
      <c r="A7993" t="s">
        <v>8886</v>
      </c>
      <c r="B7993" t="s">
        <v>20553</v>
      </c>
    </row>
    <row r="7994" spans="1:2">
      <c r="A7994" t="s">
        <v>8887</v>
      </c>
      <c r="B7994" t="s">
        <v>8887</v>
      </c>
    </row>
    <row r="7995" spans="1:2">
      <c r="A7995" t="s">
        <v>8888</v>
      </c>
      <c r="B7995" t="s">
        <v>24297</v>
      </c>
    </row>
    <row r="7996" spans="1:2">
      <c r="A7996" t="s">
        <v>8889</v>
      </c>
      <c r="B7996" t="s">
        <v>18712</v>
      </c>
    </row>
    <row r="7997" spans="1:2">
      <c r="A7997" t="s">
        <v>8890</v>
      </c>
      <c r="B7997" t="s">
        <v>20554</v>
      </c>
    </row>
    <row r="7998" spans="1:2">
      <c r="A7998" t="s">
        <v>8891</v>
      </c>
      <c r="B7998" t="s">
        <v>20555</v>
      </c>
    </row>
    <row r="7999" spans="1:2">
      <c r="A7999" t="s">
        <v>8892</v>
      </c>
      <c r="B7999" t="s">
        <v>8892</v>
      </c>
    </row>
    <row r="8000" spans="1:2">
      <c r="A8000" t="s">
        <v>8893</v>
      </c>
      <c r="B8000" t="s">
        <v>24298</v>
      </c>
    </row>
    <row r="8001" spans="1:2">
      <c r="A8001" t="s">
        <v>8894</v>
      </c>
      <c r="B8001" t="s">
        <v>20556</v>
      </c>
    </row>
    <row r="8002" spans="1:2">
      <c r="A8002" t="s">
        <v>8895</v>
      </c>
      <c r="B8002" t="s">
        <v>8895</v>
      </c>
    </row>
    <row r="8003" spans="1:2">
      <c r="A8003" t="s">
        <v>8896</v>
      </c>
      <c r="B8003" t="s">
        <v>20557</v>
      </c>
    </row>
    <row r="8004" spans="1:2">
      <c r="A8004" t="s">
        <v>8897</v>
      </c>
      <c r="B8004" t="s">
        <v>8897</v>
      </c>
    </row>
    <row r="8005" spans="1:2">
      <c r="A8005" t="s">
        <v>8898</v>
      </c>
      <c r="B8005" t="s">
        <v>20558</v>
      </c>
    </row>
    <row r="8006" spans="1:2">
      <c r="A8006" t="s">
        <v>8899</v>
      </c>
      <c r="B8006" t="s">
        <v>20559</v>
      </c>
    </row>
    <row r="8007" spans="1:2">
      <c r="A8007" t="s">
        <v>8900</v>
      </c>
      <c r="B8007" t="s">
        <v>8900</v>
      </c>
    </row>
    <row r="8008" spans="1:2">
      <c r="A8008" t="s">
        <v>8901</v>
      </c>
      <c r="B8008" t="s">
        <v>24299</v>
      </c>
    </row>
    <row r="8009" spans="1:2">
      <c r="A8009" t="s">
        <v>8902</v>
      </c>
      <c r="B8009" t="s">
        <v>20560</v>
      </c>
    </row>
    <row r="8010" spans="1:2">
      <c r="A8010" t="s">
        <v>8903</v>
      </c>
      <c r="B8010" t="s">
        <v>8903</v>
      </c>
    </row>
    <row r="8011" spans="1:2">
      <c r="A8011" t="s">
        <v>8904</v>
      </c>
      <c r="B8011" t="s">
        <v>8904</v>
      </c>
    </row>
    <row r="8012" spans="1:2">
      <c r="A8012" t="s">
        <v>8905</v>
      </c>
      <c r="B8012" t="s">
        <v>8905</v>
      </c>
    </row>
    <row r="8013" spans="1:2">
      <c r="A8013" t="s">
        <v>8906</v>
      </c>
      <c r="B8013" t="s">
        <v>8906</v>
      </c>
    </row>
    <row r="8014" spans="1:2">
      <c r="A8014" t="s">
        <v>8907</v>
      </c>
      <c r="B8014" t="s">
        <v>8907</v>
      </c>
    </row>
    <row r="8015" spans="1:2">
      <c r="A8015" t="s">
        <v>8908</v>
      </c>
      <c r="B8015" t="s">
        <v>20561</v>
      </c>
    </row>
    <row r="8016" spans="1:2">
      <c r="A8016" t="s">
        <v>226</v>
      </c>
      <c r="B8016" t="s">
        <v>225</v>
      </c>
    </row>
    <row r="8017" spans="1:2">
      <c r="A8017" t="s">
        <v>8909</v>
      </c>
      <c r="B8017" t="s">
        <v>8909</v>
      </c>
    </row>
    <row r="8018" spans="1:2">
      <c r="A8018" t="s">
        <v>8910</v>
      </c>
      <c r="B8018" t="s">
        <v>20562</v>
      </c>
    </row>
    <row r="8019" spans="1:2">
      <c r="A8019" t="s">
        <v>8911</v>
      </c>
      <c r="B8019" t="s">
        <v>8911</v>
      </c>
    </row>
    <row r="8020" spans="1:2">
      <c r="A8020" t="s">
        <v>8912</v>
      </c>
      <c r="B8020" t="s">
        <v>8912</v>
      </c>
    </row>
    <row r="8021" spans="1:2">
      <c r="A8021" t="s">
        <v>307</v>
      </c>
      <c r="B8021" t="s">
        <v>306</v>
      </c>
    </row>
    <row r="8022" spans="1:2">
      <c r="A8022" t="s">
        <v>8913</v>
      </c>
      <c r="B8022" t="s">
        <v>8913</v>
      </c>
    </row>
    <row r="8023" spans="1:2">
      <c r="A8023" t="s">
        <v>8914</v>
      </c>
      <c r="B8023" t="s">
        <v>8914</v>
      </c>
    </row>
    <row r="8024" spans="1:2">
      <c r="A8024" t="s">
        <v>8915</v>
      </c>
      <c r="B8024" t="s">
        <v>8915</v>
      </c>
    </row>
    <row r="8025" spans="1:2">
      <c r="A8025" t="s">
        <v>8916</v>
      </c>
      <c r="B8025" t="s">
        <v>24300</v>
      </c>
    </row>
    <row r="8026" spans="1:2">
      <c r="A8026" t="s">
        <v>8917</v>
      </c>
      <c r="B8026" t="s">
        <v>20563</v>
      </c>
    </row>
    <row r="8027" spans="1:2">
      <c r="A8027" t="s">
        <v>8918</v>
      </c>
      <c r="B8027" t="s">
        <v>8918</v>
      </c>
    </row>
    <row r="8028" spans="1:2">
      <c r="A8028" t="s">
        <v>8919</v>
      </c>
      <c r="B8028" t="s">
        <v>20564</v>
      </c>
    </row>
    <row r="8029" spans="1:2">
      <c r="A8029" t="s">
        <v>329</v>
      </c>
      <c r="B8029" t="s">
        <v>329</v>
      </c>
    </row>
    <row r="8030" spans="1:2">
      <c r="A8030" t="s">
        <v>8920</v>
      </c>
      <c r="B8030" t="s">
        <v>8920</v>
      </c>
    </row>
    <row r="8031" spans="1:2">
      <c r="A8031" t="s">
        <v>8921</v>
      </c>
      <c r="B8031" t="s">
        <v>20565</v>
      </c>
    </row>
    <row r="8032" spans="1:2">
      <c r="A8032" t="s">
        <v>8922</v>
      </c>
      <c r="B8032" t="s">
        <v>8922</v>
      </c>
    </row>
    <row r="8033" spans="1:2">
      <c r="A8033" t="s">
        <v>1444</v>
      </c>
      <c r="B8033" t="s">
        <v>1444</v>
      </c>
    </row>
    <row r="8034" spans="1:2">
      <c r="A8034" t="s">
        <v>8923</v>
      </c>
      <c r="B8034" t="s">
        <v>20566</v>
      </c>
    </row>
    <row r="8035" spans="1:2">
      <c r="A8035" t="s">
        <v>8924</v>
      </c>
      <c r="B8035" t="s">
        <v>8924</v>
      </c>
    </row>
    <row r="8036" spans="1:2">
      <c r="A8036" t="s">
        <v>8925</v>
      </c>
      <c r="B8036" t="s">
        <v>8925</v>
      </c>
    </row>
    <row r="8037" spans="1:2">
      <c r="A8037" t="s">
        <v>8926</v>
      </c>
      <c r="B8037" t="s">
        <v>8926</v>
      </c>
    </row>
    <row r="8038" spans="1:2">
      <c r="A8038" t="s">
        <v>8927</v>
      </c>
      <c r="B8038" t="s">
        <v>8927</v>
      </c>
    </row>
    <row r="8039" spans="1:2">
      <c r="A8039" t="s">
        <v>8928</v>
      </c>
      <c r="B8039" t="s">
        <v>8928</v>
      </c>
    </row>
    <row r="8040" spans="1:2">
      <c r="A8040" t="s">
        <v>8929</v>
      </c>
      <c r="B8040" t="s">
        <v>20567</v>
      </c>
    </row>
    <row r="8041" spans="1:2">
      <c r="A8041" t="s">
        <v>8930</v>
      </c>
      <c r="B8041" t="s">
        <v>20568</v>
      </c>
    </row>
    <row r="8042" spans="1:2">
      <c r="A8042" t="s">
        <v>8931</v>
      </c>
      <c r="B8042" t="s">
        <v>8931</v>
      </c>
    </row>
    <row r="8043" spans="1:2">
      <c r="A8043" t="s">
        <v>8932</v>
      </c>
      <c r="B8043" t="s">
        <v>8932</v>
      </c>
    </row>
    <row r="8044" spans="1:2">
      <c r="A8044" t="s">
        <v>8933</v>
      </c>
      <c r="B8044" t="s">
        <v>20569</v>
      </c>
    </row>
    <row r="8045" spans="1:2">
      <c r="A8045" t="s">
        <v>8934</v>
      </c>
      <c r="B8045" t="s">
        <v>8934</v>
      </c>
    </row>
    <row r="8046" spans="1:2">
      <c r="A8046" t="s">
        <v>8935</v>
      </c>
      <c r="B8046" t="s">
        <v>8935</v>
      </c>
    </row>
    <row r="8047" spans="1:2">
      <c r="A8047" t="s">
        <v>8936</v>
      </c>
      <c r="B8047" t="s">
        <v>8936</v>
      </c>
    </row>
    <row r="8048" spans="1:2">
      <c r="A8048" t="s">
        <v>8937</v>
      </c>
      <c r="B8048" t="s">
        <v>20570</v>
      </c>
    </row>
    <row r="8049" spans="1:2">
      <c r="A8049" t="s">
        <v>8938</v>
      </c>
      <c r="B8049" t="s">
        <v>8938</v>
      </c>
    </row>
    <row r="8050" spans="1:2">
      <c r="A8050" t="s">
        <v>8939</v>
      </c>
      <c r="B8050" t="s">
        <v>8939</v>
      </c>
    </row>
    <row r="8051" spans="1:2">
      <c r="A8051" t="s">
        <v>8940</v>
      </c>
      <c r="B8051" t="s">
        <v>8940</v>
      </c>
    </row>
    <row r="8052" spans="1:2">
      <c r="A8052" t="s">
        <v>8941</v>
      </c>
      <c r="B8052" t="s">
        <v>20571</v>
      </c>
    </row>
    <row r="8053" spans="1:2">
      <c r="A8053" t="s">
        <v>340</v>
      </c>
      <c r="B8053" t="s">
        <v>340</v>
      </c>
    </row>
    <row r="8054" spans="1:2">
      <c r="A8054" t="s">
        <v>8942</v>
      </c>
      <c r="B8054" t="s">
        <v>20572</v>
      </c>
    </row>
    <row r="8055" spans="1:2">
      <c r="A8055" t="s">
        <v>8943</v>
      </c>
      <c r="B8055" t="s">
        <v>20573</v>
      </c>
    </row>
    <row r="8056" spans="1:2">
      <c r="A8056" t="s">
        <v>8944</v>
      </c>
      <c r="B8056" t="s">
        <v>20574</v>
      </c>
    </row>
    <row r="8057" spans="1:2">
      <c r="A8057" t="s">
        <v>8945</v>
      </c>
      <c r="B8057" t="s">
        <v>20575</v>
      </c>
    </row>
    <row r="8058" spans="1:2">
      <c r="A8058" t="s">
        <v>8946</v>
      </c>
      <c r="B8058" t="s">
        <v>20576</v>
      </c>
    </row>
    <row r="8059" spans="1:2">
      <c r="A8059" t="s">
        <v>8947</v>
      </c>
      <c r="B8059" t="s">
        <v>8947</v>
      </c>
    </row>
    <row r="8060" spans="1:2">
      <c r="A8060" t="s">
        <v>8948</v>
      </c>
      <c r="B8060" t="s">
        <v>8948</v>
      </c>
    </row>
    <row r="8061" spans="1:2">
      <c r="A8061" t="s">
        <v>8949</v>
      </c>
      <c r="B8061" t="s">
        <v>20577</v>
      </c>
    </row>
    <row r="8062" spans="1:2">
      <c r="A8062" t="s">
        <v>8950</v>
      </c>
      <c r="B8062" t="s">
        <v>8950</v>
      </c>
    </row>
    <row r="8063" spans="1:2">
      <c r="A8063" t="s">
        <v>8951</v>
      </c>
      <c r="B8063" t="s">
        <v>8951</v>
      </c>
    </row>
    <row r="8064" spans="1:2">
      <c r="A8064" t="s">
        <v>8952</v>
      </c>
      <c r="B8064" t="s">
        <v>20578</v>
      </c>
    </row>
    <row r="8065" spans="1:2">
      <c r="A8065" t="s">
        <v>8953</v>
      </c>
      <c r="B8065" t="s">
        <v>20579</v>
      </c>
    </row>
    <row r="8066" spans="1:2">
      <c r="A8066" t="s">
        <v>8954</v>
      </c>
      <c r="B8066" t="s">
        <v>20580</v>
      </c>
    </row>
    <row r="8067" spans="1:2">
      <c r="A8067" t="s">
        <v>8955</v>
      </c>
      <c r="B8067" t="s">
        <v>20581</v>
      </c>
    </row>
    <row r="8068" spans="1:2">
      <c r="A8068" t="s">
        <v>8956</v>
      </c>
      <c r="B8068" t="s">
        <v>20582</v>
      </c>
    </row>
    <row r="8069" spans="1:2">
      <c r="A8069" t="s">
        <v>8957</v>
      </c>
      <c r="B8069" t="s">
        <v>8957</v>
      </c>
    </row>
    <row r="8070" spans="1:2">
      <c r="A8070" t="s">
        <v>8958</v>
      </c>
      <c r="B8070" t="s">
        <v>8958</v>
      </c>
    </row>
    <row r="8071" spans="1:2">
      <c r="A8071" t="s">
        <v>8959</v>
      </c>
      <c r="B8071" t="s">
        <v>20583</v>
      </c>
    </row>
    <row r="8072" spans="1:2">
      <c r="A8072" t="s">
        <v>8960</v>
      </c>
      <c r="B8072" t="s">
        <v>8960</v>
      </c>
    </row>
    <row r="8073" spans="1:2">
      <c r="A8073" t="s">
        <v>8961</v>
      </c>
      <c r="B8073" t="s">
        <v>8961</v>
      </c>
    </row>
    <row r="8074" spans="1:2">
      <c r="A8074" t="s">
        <v>8962</v>
      </c>
      <c r="B8074" t="s">
        <v>20584</v>
      </c>
    </row>
    <row r="8075" spans="1:2">
      <c r="A8075" t="s">
        <v>8963</v>
      </c>
      <c r="B8075" t="s">
        <v>8963</v>
      </c>
    </row>
    <row r="8076" spans="1:2">
      <c r="A8076" t="s">
        <v>8964</v>
      </c>
      <c r="B8076" t="s">
        <v>20585</v>
      </c>
    </row>
    <row r="8077" spans="1:2">
      <c r="A8077" t="s">
        <v>8965</v>
      </c>
      <c r="B8077" t="s">
        <v>8965</v>
      </c>
    </row>
    <row r="8078" spans="1:2">
      <c r="A8078" t="s">
        <v>8966</v>
      </c>
      <c r="B8078" t="s">
        <v>20586</v>
      </c>
    </row>
    <row r="8079" spans="1:2">
      <c r="A8079" t="s">
        <v>8967</v>
      </c>
      <c r="B8079" t="s">
        <v>8967</v>
      </c>
    </row>
    <row r="8080" spans="1:2">
      <c r="A8080" t="s">
        <v>1147</v>
      </c>
      <c r="B8080" t="s">
        <v>1147</v>
      </c>
    </row>
    <row r="8081" spans="1:2">
      <c r="A8081" t="s">
        <v>8968</v>
      </c>
      <c r="B8081" t="s">
        <v>20587</v>
      </c>
    </row>
    <row r="8082" spans="1:2">
      <c r="A8082" t="s">
        <v>8969</v>
      </c>
      <c r="B8082" t="s">
        <v>8969</v>
      </c>
    </row>
    <row r="8083" spans="1:2">
      <c r="A8083" t="s">
        <v>8970</v>
      </c>
      <c r="B8083" t="s">
        <v>8970</v>
      </c>
    </row>
    <row r="8084" spans="1:2">
      <c r="A8084" t="s">
        <v>8971</v>
      </c>
      <c r="B8084" t="s">
        <v>8971</v>
      </c>
    </row>
    <row r="8085" spans="1:2">
      <c r="A8085" t="s">
        <v>8972</v>
      </c>
      <c r="B8085" t="s">
        <v>8972</v>
      </c>
    </row>
    <row r="8086" spans="1:2">
      <c r="A8086" t="s">
        <v>8973</v>
      </c>
      <c r="B8086" t="s">
        <v>8973</v>
      </c>
    </row>
    <row r="8087" spans="1:2">
      <c r="A8087" t="s">
        <v>8974</v>
      </c>
      <c r="B8087" t="s">
        <v>20588</v>
      </c>
    </row>
    <row r="8088" spans="1:2">
      <c r="A8088" t="s">
        <v>8975</v>
      </c>
      <c r="B8088" t="s">
        <v>8975</v>
      </c>
    </row>
    <row r="8089" spans="1:2">
      <c r="A8089" t="s">
        <v>8976</v>
      </c>
      <c r="B8089" t="s">
        <v>20589</v>
      </c>
    </row>
    <row r="8090" spans="1:2">
      <c r="A8090" t="s">
        <v>8977</v>
      </c>
      <c r="B8090" t="s">
        <v>8977</v>
      </c>
    </row>
    <row r="8091" spans="1:2">
      <c r="A8091" t="s">
        <v>8978</v>
      </c>
      <c r="B8091" t="s">
        <v>8978</v>
      </c>
    </row>
    <row r="8092" spans="1:2">
      <c r="A8092" t="s">
        <v>8979</v>
      </c>
      <c r="B8092" t="s">
        <v>20590</v>
      </c>
    </row>
    <row r="8093" spans="1:2">
      <c r="A8093" t="s">
        <v>8980</v>
      </c>
      <c r="B8093" t="s">
        <v>8980</v>
      </c>
    </row>
    <row r="8094" spans="1:2">
      <c r="A8094" t="s">
        <v>8981</v>
      </c>
      <c r="B8094" t="s">
        <v>20591</v>
      </c>
    </row>
    <row r="8095" spans="1:2">
      <c r="A8095" t="s">
        <v>8982</v>
      </c>
      <c r="B8095" t="s">
        <v>8982</v>
      </c>
    </row>
    <row r="8096" spans="1:2">
      <c r="A8096" t="s">
        <v>8983</v>
      </c>
      <c r="B8096" t="s">
        <v>8983</v>
      </c>
    </row>
    <row r="8097" spans="1:2">
      <c r="A8097" t="s">
        <v>8984</v>
      </c>
      <c r="B8097" t="s">
        <v>8984</v>
      </c>
    </row>
    <row r="8098" spans="1:2">
      <c r="A8098" t="s">
        <v>8985</v>
      </c>
      <c r="B8098" t="s">
        <v>8985</v>
      </c>
    </row>
    <row r="8099" spans="1:2">
      <c r="A8099" t="s">
        <v>8986</v>
      </c>
      <c r="B8099" t="s">
        <v>20592</v>
      </c>
    </row>
    <row r="8100" spans="1:2">
      <c r="A8100" t="s">
        <v>8987</v>
      </c>
      <c r="B8100" t="s">
        <v>20593</v>
      </c>
    </row>
    <row r="8101" spans="1:2">
      <c r="A8101" t="s">
        <v>8988</v>
      </c>
      <c r="B8101" t="s">
        <v>8988</v>
      </c>
    </row>
    <row r="8102" spans="1:2">
      <c r="A8102" t="s">
        <v>8989</v>
      </c>
      <c r="B8102" t="s">
        <v>8989</v>
      </c>
    </row>
    <row r="8103" spans="1:2">
      <c r="A8103" t="s">
        <v>8990</v>
      </c>
      <c r="B8103" t="s">
        <v>20594</v>
      </c>
    </row>
    <row r="8104" spans="1:2">
      <c r="A8104" t="s">
        <v>8991</v>
      </c>
      <c r="B8104" t="s">
        <v>8991</v>
      </c>
    </row>
    <row r="8105" spans="1:2">
      <c r="A8105" t="s">
        <v>8992</v>
      </c>
      <c r="B8105" t="s">
        <v>20595</v>
      </c>
    </row>
    <row r="8106" spans="1:2">
      <c r="A8106" t="s">
        <v>8993</v>
      </c>
      <c r="B8106" t="s">
        <v>20596</v>
      </c>
    </row>
    <row r="8107" spans="1:2">
      <c r="A8107" t="s">
        <v>8994</v>
      </c>
      <c r="B8107" t="s">
        <v>8994</v>
      </c>
    </row>
    <row r="8108" spans="1:2">
      <c r="A8108" t="s">
        <v>8995</v>
      </c>
      <c r="B8108" t="s">
        <v>8995</v>
      </c>
    </row>
    <row r="8109" spans="1:2">
      <c r="A8109" t="s">
        <v>8996</v>
      </c>
      <c r="B8109" t="s">
        <v>8996</v>
      </c>
    </row>
    <row r="8110" spans="1:2">
      <c r="A8110" t="s">
        <v>538</v>
      </c>
      <c r="B8110" t="s">
        <v>538</v>
      </c>
    </row>
    <row r="8111" spans="1:2">
      <c r="A8111" t="s">
        <v>8997</v>
      </c>
      <c r="B8111" t="s">
        <v>8997</v>
      </c>
    </row>
    <row r="8112" spans="1:2">
      <c r="A8112" t="s">
        <v>8998</v>
      </c>
      <c r="B8112" t="s">
        <v>8998</v>
      </c>
    </row>
    <row r="8113" spans="1:2">
      <c r="A8113" t="s">
        <v>8999</v>
      </c>
      <c r="B8113" t="s">
        <v>20597</v>
      </c>
    </row>
    <row r="8114" spans="1:2">
      <c r="A8114" t="s">
        <v>9000</v>
      </c>
      <c r="B8114" t="s">
        <v>9000</v>
      </c>
    </row>
    <row r="8115" spans="1:2">
      <c r="A8115" t="s">
        <v>1233</v>
      </c>
      <c r="B8115" t="s">
        <v>1233</v>
      </c>
    </row>
    <row r="8116" spans="1:2">
      <c r="A8116" t="s">
        <v>9001</v>
      </c>
      <c r="B8116" t="s">
        <v>20598</v>
      </c>
    </row>
    <row r="8117" spans="1:2">
      <c r="A8117" t="s">
        <v>9002</v>
      </c>
      <c r="B8117" t="s">
        <v>20599</v>
      </c>
    </row>
    <row r="8118" spans="1:2">
      <c r="A8118" t="s">
        <v>9003</v>
      </c>
      <c r="B8118" t="s">
        <v>20600</v>
      </c>
    </row>
    <row r="8119" spans="1:2">
      <c r="A8119" t="s">
        <v>9004</v>
      </c>
      <c r="B8119" t="s">
        <v>20601</v>
      </c>
    </row>
    <row r="8120" spans="1:2">
      <c r="A8120" t="s">
        <v>9005</v>
      </c>
      <c r="B8120" t="s">
        <v>17887</v>
      </c>
    </row>
    <row r="8121" spans="1:2">
      <c r="A8121" t="s">
        <v>9006</v>
      </c>
      <c r="B8121" t="s">
        <v>20602</v>
      </c>
    </row>
    <row r="8122" spans="1:2">
      <c r="A8122" t="s">
        <v>9007</v>
      </c>
      <c r="B8122" t="s">
        <v>9007</v>
      </c>
    </row>
    <row r="8123" spans="1:2">
      <c r="A8123" t="s">
        <v>9008</v>
      </c>
      <c r="B8123" t="s">
        <v>20603</v>
      </c>
    </row>
    <row r="8124" spans="1:2">
      <c r="A8124" t="s">
        <v>9009</v>
      </c>
      <c r="B8124" t="s">
        <v>20604</v>
      </c>
    </row>
    <row r="8125" spans="1:2">
      <c r="A8125" t="s">
        <v>9010</v>
      </c>
      <c r="B8125" t="s">
        <v>24301</v>
      </c>
    </row>
    <row r="8126" spans="1:2">
      <c r="A8126" t="s">
        <v>9011</v>
      </c>
      <c r="B8126" t="s">
        <v>9011</v>
      </c>
    </row>
    <row r="8127" spans="1:2">
      <c r="A8127" t="s">
        <v>441</v>
      </c>
      <c r="B8127" t="s">
        <v>440</v>
      </c>
    </row>
    <row r="8128" spans="1:2">
      <c r="A8128" t="s">
        <v>474</v>
      </c>
      <c r="B8128" t="s">
        <v>474</v>
      </c>
    </row>
    <row r="8129" spans="1:2">
      <c r="A8129" t="s">
        <v>9012</v>
      </c>
      <c r="B8129" t="s">
        <v>9012</v>
      </c>
    </row>
    <row r="8130" spans="1:2">
      <c r="A8130" t="s">
        <v>9013</v>
      </c>
      <c r="B8130" t="s">
        <v>20605</v>
      </c>
    </row>
    <row r="8131" spans="1:2">
      <c r="A8131" t="s">
        <v>9014</v>
      </c>
      <c r="B8131" t="s">
        <v>9014</v>
      </c>
    </row>
    <row r="8132" spans="1:2">
      <c r="A8132" t="s">
        <v>9015</v>
      </c>
      <c r="B8132" t="s">
        <v>20606</v>
      </c>
    </row>
    <row r="8133" spans="1:2">
      <c r="A8133" t="s">
        <v>9016</v>
      </c>
      <c r="B8133" t="s">
        <v>20607</v>
      </c>
    </row>
    <row r="8134" spans="1:2">
      <c r="A8134" t="s">
        <v>805</v>
      </c>
      <c r="B8134" t="s">
        <v>805</v>
      </c>
    </row>
    <row r="8135" spans="1:2">
      <c r="A8135" t="s">
        <v>9017</v>
      </c>
      <c r="B8135" t="s">
        <v>9017</v>
      </c>
    </row>
    <row r="8136" spans="1:2">
      <c r="A8136" t="s">
        <v>9018</v>
      </c>
      <c r="B8136" t="s">
        <v>9018</v>
      </c>
    </row>
    <row r="8137" spans="1:2">
      <c r="A8137" t="s">
        <v>1142</v>
      </c>
      <c r="B8137" t="s">
        <v>1141</v>
      </c>
    </row>
    <row r="8138" spans="1:2">
      <c r="A8138" t="s">
        <v>9019</v>
      </c>
      <c r="B8138" t="s">
        <v>20608</v>
      </c>
    </row>
    <row r="8139" spans="1:2">
      <c r="A8139" t="s">
        <v>9020</v>
      </c>
      <c r="B8139" t="s">
        <v>20609</v>
      </c>
    </row>
    <row r="8140" spans="1:2">
      <c r="A8140" t="s">
        <v>9021</v>
      </c>
      <c r="B8140" t="s">
        <v>9021</v>
      </c>
    </row>
    <row r="8141" spans="1:2">
      <c r="A8141" t="s">
        <v>9022</v>
      </c>
      <c r="B8141" t="s">
        <v>9022</v>
      </c>
    </row>
    <row r="8142" spans="1:2">
      <c r="A8142" t="s">
        <v>9023</v>
      </c>
      <c r="B8142" t="s">
        <v>9023</v>
      </c>
    </row>
    <row r="8143" spans="1:2">
      <c r="A8143" t="s">
        <v>9024</v>
      </c>
      <c r="B8143" t="s">
        <v>9024</v>
      </c>
    </row>
    <row r="8144" spans="1:2">
      <c r="A8144" t="s">
        <v>9025</v>
      </c>
      <c r="B8144" t="s">
        <v>20610</v>
      </c>
    </row>
    <row r="8145" spans="1:2">
      <c r="A8145" t="s">
        <v>9026</v>
      </c>
      <c r="B8145" t="s">
        <v>9026</v>
      </c>
    </row>
    <row r="8146" spans="1:2">
      <c r="A8146" t="s">
        <v>9027</v>
      </c>
      <c r="B8146" t="s">
        <v>9027</v>
      </c>
    </row>
    <row r="8147" spans="1:2">
      <c r="A8147" t="s">
        <v>9028</v>
      </c>
      <c r="B8147" t="s">
        <v>20611</v>
      </c>
    </row>
    <row r="8148" spans="1:2">
      <c r="A8148" t="s">
        <v>9029</v>
      </c>
      <c r="B8148" t="s">
        <v>9029</v>
      </c>
    </row>
    <row r="8149" spans="1:2">
      <c r="A8149" t="s">
        <v>9030</v>
      </c>
      <c r="B8149" t="s">
        <v>9030</v>
      </c>
    </row>
    <row r="8150" spans="1:2">
      <c r="A8150" t="s">
        <v>1034</v>
      </c>
      <c r="B8150" t="s">
        <v>1034</v>
      </c>
    </row>
    <row r="8151" spans="1:2">
      <c r="A8151" t="s">
        <v>9031</v>
      </c>
      <c r="B8151" t="s">
        <v>20612</v>
      </c>
    </row>
    <row r="8152" spans="1:2">
      <c r="A8152" t="s">
        <v>486</v>
      </c>
      <c r="B8152" t="s">
        <v>486</v>
      </c>
    </row>
    <row r="8153" spans="1:2">
      <c r="A8153" t="s">
        <v>9032</v>
      </c>
      <c r="B8153" t="s">
        <v>9032</v>
      </c>
    </row>
    <row r="8154" spans="1:2">
      <c r="A8154" t="s">
        <v>9033</v>
      </c>
      <c r="B8154" t="s">
        <v>9033</v>
      </c>
    </row>
    <row r="8155" spans="1:2">
      <c r="A8155" t="s">
        <v>9034</v>
      </c>
      <c r="B8155" t="s">
        <v>20613</v>
      </c>
    </row>
    <row r="8156" spans="1:2">
      <c r="A8156" t="s">
        <v>9035</v>
      </c>
      <c r="B8156" t="s">
        <v>20614</v>
      </c>
    </row>
    <row r="8157" spans="1:2">
      <c r="A8157" t="s">
        <v>9036</v>
      </c>
      <c r="B8157" t="s">
        <v>9036</v>
      </c>
    </row>
    <row r="8158" spans="1:2">
      <c r="A8158" t="s">
        <v>9037</v>
      </c>
      <c r="B8158" t="s">
        <v>20615</v>
      </c>
    </row>
    <row r="8159" spans="1:2">
      <c r="A8159" t="s">
        <v>9038</v>
      </c>
      <c r="B8159" t="s">
        <v>20616</v>
      </c>
    </row>
    <row r="8160" spans="1:2">
      <c r="A8160" t="s">
        <v>9039</v>
      </c>
      <c r="B8160" t="s">
        <v>20617</v>
      </c>
    </row>
    <row r="8161" spans="1:2">
      <c r="A8161" t="s">
        <v>9040</v>
      </c>
      <c r="B8161" t="s">
        <v>20618</v>
      </c>
    </row>
    <row r="8162" spans="1:2">
      <c r="A8162" t="s">
        <v>9041</v>
      </c>
      <c r="B8162" t="s">
        <v>20619</v>
      </c>
    </row>
    <row r="8163" spans="1:2">
      <c r="A8163" t="s">
        <v>9042</v>
      </c>
      <c r="B8163" t="s">
        <v>24302</v>
      </c>
    </row>
    <row r="8164" spans="1:2">
      <c r="A8164" t="s">
        <v>9043</v>
      </c>
      <c r="B8164" t="s">
        <v>9043</v>
      </c>
    </row>
    <row r="8165" spans="1:2">
      <c r="A8165" t="s">
        <v>9044</v>
      </c>
      <c r="B8165" t="s">
        <v>9044</v>
      </c>
    </row>
    <row r="8166" spans="1:2">
      <c r="A8166" t="s">
        <v>9045</v>
      </c>
      <c r="B8166" t="s">
        <v>20620</v>
      </c>
    </row>
    <row r="8167" spans="1:2">
      <c r="A8167" t="s">
        <v>9046</v>
      </c>
      <c r="B8167" t="s">
        <v>9046</v>
      </c>
    </row>
    <row r="8168" spans="1:2">
      <c r="A8168" t="s">
        <v>9047</v>
      </c>
      <c r="B8168" t="s">
        <v>9047</v>
      </c>
    </row>
    <row r="8169" spans="1:2">
      <c r="A8169" t="s">
        <v>9048</v>
      </c>
      <c r="B8169" t="s">
        <v>9048</v>
      </c>
    </row>
    <row r="8170" spans="1:2">
      <c r="A8170" t="s">
        <v>9049</v>
      </c>
      <c r="B8170" t="s">
        <v>20621</v>
      </c>
    </row>
    <row r="8171" spans="1:2">
      <c r="A8171" t="s">
        <v>9050</v>
      </c>
      <c r="B8171" t="s">
        <v>9050</v>
      </c>
    </row>
    <row r="8172" spans="1:2">
      <c r="A8172" t="s">
        <v>9051</v>
      </c>
      <c r="B8172" t="s">
        <v>9051</v>
      </c>
    </row>
    <row r="8173" spans="1:2">
      <c r="A8173" t="s">
        <v>9052</v>
      </c>
      <c r="B8173" t="s">
        <v>20622</v>
      </c>
    </row>
    <row r="8174" spans="1:2">
      <c r="A8174" t="s">
        <v>9053</v>
      </c>
      <c r="B8174" t="s">
        <v>9053</v>
      </c>
    </row>
    <row r="8175" spans="1:2">
      <c r="A8175" t="s">
        <v>9054</v>
      </c>
      <c r="B8175" t="s">
        <v>9054</v>
      </c>
    </row>
    <row r="8176" spans="1:2">
      <c r="A8176" t="s">
        <v>9055</v>
      </c>
      <c r="B8176" t="s">
        <v>20623</v>
      </c>
    </row>
    <row r="8177" spans="1:2">
      <c r="A8177" t="s">
        <v>9056</v>
      </c>
      <c r="B8177" t="s">
        <v>9056</v>
      </c>
    </row>
    <row r="8178" spans="1:2">
      <c r="A8178" t="s">
        <v>9057</v>
      </c>
      <c r="B8178" t="s">
        <v>20624</v>
      </c>
    </row>
    <row r="8179" spans="1:2">
      <c r="A8179" t="s">
        <v>9058</v>
      </c>
      <c r="B8179" t="s">
        <v>20625</v>
      </c>
    </row>
    <row r="8180" spans="1:2">
      <c r="A8180" t="s">
        <v>9059</v>
      </c>
      <c r="B8180" t="s">
        <v>9059</v>
      </c>
    </row>
    <row r="8181" spans="1:2">
      <c r="A8181" t="s">
        <v>9060</v>
      </c>
      <c r="B8181" t="s">
        <v>20626</v>
      </c>
    </row>
    <row r="8182" spans="1:2">
      <c r="A8182" t="s">
        <v>9061</v>
      </c>
      <c r="B8182" t="s">
        <v>9061</v>
      </c>
    </row>
    <row r="8183" spans="1:2">
      <c r="A8183" t="s">
        <v>9062</v>
      </c>
      <c r="B8183" t="s">
        <v>9062</v>
      </c>
    </row>
    <row r="8184" spans="1:2">
      <c r="A8184" t="s">
        <v>9063</v>
      </c>
      <c r="B8184" t="s">
        <v>9063</v>
      </c>
    </row>
    <row r="8185" spans="1:2">
      <c r="A8185" t="s">
        <v>9064</v>
      </c>
      <c r="B8185" t="s">
        <v>20627</v>
      </c>
    </row>
    <row r="8186" spans="1:2">
      <c r="A8186" t="s">
        <v>9065</v>
      </c>
      <c r="B8186" t="s">
        <v>9065</v>
      </c>
    </row>
    <row r="8187" spans="1:2">
      <c r="A8187" t="s">
        <v>9066</v>
      </c>
      <c r="B8187" t="s">
        <v>20628</v>
      </c>
    </row>
    <row r="8188" spans="1:2">
      <c r="A8188" t="s">
        <v>9067</v>
      </c>
      <c r="B8188" t="s">
        <v>9067</v>
      </c>
    </row>
    <row r="8189" spans="1:2">
      <c r="A8189" t="s">
        <v>9068</v>
      </c>
      <c r="B8189" t="s">
        <v>20629</v>
      </c>
    </row>
    <row r="8190" spans="1:2">
      <c r="A8190" t="s">
        <v>9069</v>
      </c>
      <c r="B8190" t="s">
        <v>24303</v>
      </c>
    </row>
    <row r="8191" spans="1:2">
      <c r="A8191" t="s">
        <v>9070</v>
      </c>
      <c r="B8191" t="s">
        <v>20630</v>
      </c>
    </row>
    <row r="8192" spans="1:2">
      <c r="A8192" t="s">
        <v>9071</v>
      </c>
      <c r="B8192" t="s">
        <v>20631</v>
      </c>
    </row>
    <row r="8193" spans="1:2">
      <c r="A8193" t="s">
        <v>1456</v>
      </c>
      <c r="B8193" t="s">
        <v>1455</v>
      </c>
    </row>
    <row r="8194" spans="1:2">
      <c r="A8194" t="s">
        <v>836</v>
      </c>
      <c r="B8194" t="s">
        <v>836</v>
      </c>
    </row>
    <row r="8195" spans="1:2">
      <c r="A8195" t="s">
        <v>9072</v>
      </c>
      <c r="B8195" t="s">
        <v>20632</v>
      </c>
    </row>
    <row r="8196" spans="1:2">
      <c r="A8196" t="s">
        <v>9073</v>
      </c>
      <c r="B8196" t="s">
        <v>9073</v>
      </c>
    </row>
    <row r="8197" spans="1:2">
      <c r="A8197" t="s">
        <v>9074</v>
      </c>
      <c r="B8197" t="s">
        <v>17777</v>
      </c>
    </row>
    <row r="8198" spans="1:2">
      <c r="A8198" t="s">
        <v>9075</v>
      </c>
      <c r="B8198" t="s">
        <v>20633</v>
      </c>
    </row>
    <row r="8199" spans="1:2">
      <c r="A8199" t="s">
        <v>9076</v>
      </c>
      <c r="B8199" t="s">
        <v>20634</v>
      </c>
    </row>
    <row r="8200" spans="1:2">
      <c r="A8200" t="s">
        <v>9077</v>
      </c>
      <c r="B8200" t="s">
        <v>20635</v>
      </c>
    </row>
    <row r="8201" spans="1:2">
      <c r="A8201" t="s">
        <v>9078</v>
      </c>
      <c r="B8201" t="s">
        <v>9078</v>
      </c>
    </row>
    <row r="8202" spans="1:2">
      <c r="A8202" t="s">
        <v>9079</v>
      </c>
      <c r="B8202" t="s">
        <v>20636</v>
      </c>
    </row>
    <row r="8203" spans="1:2">
      <c r="A8203" t="s">
        <v>9080</v>
      </c>
      <c r="B8203" t="s">
        <v>24304</v>
      </c>
    </row>
    <row r="8204" spans="1:2">
      <c r="A8204" t="s">
        <v>9081</v>
      </c>
      <c r="B8204" t="s">
        <v>9081</v>
      </c>
    </row>
    <row r="8205" spans="1:2">
      <c r="A8205" t="s">
        <v>9082</v>
      </c>
      <c r="B8205" t="s">
        <v>20637</v>
      </c>
    </row>
    <row r="8206" spans="1:2">
      <c r="A8206" t="s">
        <v>9083</v>
      </c>
      <c r="B8206" t="s">
        <v>9083</v>
      </c>
    </row>
    <row r="8207" spans="1:2">
      <c r="A8207" t="s">
        <v>9084</v>
      </c>
      <c r="B8207" t="s">
        <v>20638</v>
      </c>
    </row>
    <row r="8208" spans="1:2">
      <c r="A8208" t="s">
        <v>9085</v>
      </c>
      <c r="B8208" t="s">
        <v>20639</v>
      </c>
    </row>
    <row r="8209" spans="1:2">
      <c r="A8209" t="s">
        <v>9086</v>
      </c>
      <c r="B8209" t="s">
        <v>20640</v>
      </c>
    </row>
    <row r="8210" spans="1:2">
      <c r="A8210" t="s">
        <v>9087</v>
      </c>
      <c r="B8210" t="s">
        <v>20641</v>
      </c>
    </row>
    <row r="8211" spans="1:2">
      <c r="A8211" t="s">
        <v>9088</v>
      </c>
      <c r="B8211" t="s">
        <v>9088</v>
      </c>
    </row>
    <row r="8212" spans="1:2">
      <c r="A8212" t="s">
        <v>9089</v>
      </c>
      <c r="B8212" t="s">
        <v>9089</v>
      </c>
    </row>
    <row r="8213" spans="1:2">
      <c r="A8213" t="s">
        <v>9090</v>
      </c>
      <c r="B8213" t="s">
        <v>20642</v>
      </c>
    </row>
    <row r="8214" spans="1:2">
      <c r="A8214" t="s">
        <v>9091</v>
      </c>
      <c r="B8214" t="s">
        <v>9091</v>
      </c>
    </row>
    <row r="8215" spans="1:2">
      <c r="A8215" t="s">
        <v>9092</v>
      </c>
      <c r="B8215" t="s">
        <v>9092</v>
      </c>
    </row>
    <row r="8216" spans="1:2">
      <c r="A8216" t="s">
        <v>9093</v>
      </c>
      <c r="B8216" t="s">
        <v>20643</v>
      </c>
    </row>
    <row r="8217" spans="1:2">
      <c r="A8217" t="s">
        <v>9094</v>
      </c>
      <c r="B8217" t="s">
        <v>9094</v>
      </c>
    </row>
    <row r="8218" spans="1:2">
      <c r="A8218" t="s">
        <v>9095</v>
      </c>
      <c r="B8218" t="s">
        <v>9095</v>
      </c>
    </row>
    <row r="8219" spans="1:2">
      <c r="A8219" t="s">
        <v>9096</v>
      </c>
      <c r="B8219" t="s">
        <v>9096</v>
      </c>
    </row>
    <row r="8220" spans="1:2">
      <c r="A8220" t="s">
        <v>9097</v>
      </c>
      <c r="B8220" t="s">
        <v>20644</v>
      </c>
    </row>
    <row r="8221" spans="1:2">
      <c r="A8221" t="s">
        <v>9098</v>
      </c>
      <c r="B8221" t="s">
        <v>9098</v>
      </c>
    </row>
    <row r="8222" spans="1:2">
      <c r="A8222" t="s">
        <v>9099</v>
      </c>
      <c r="B8222" t="s">
        <v>20645</v>
      </c>
    </row>
    <row r="8223" spans="1:2">
      <c r="A8223" t="s">
        <v>9100</v>
      </c>
      <c r="B8223" t="s">
        <v>9100</v>
      </c>
    </row>
    <row r="8224" spans="1:2">
      <c r="A8224" t="s">
        <v>1230</v>
      </c>
      <c r="B8224" t="s">
        <v>1229</v>
      </c>
    </row>
    <row r="8225" spans="1:2">
      <c r="A8225" t="s">
        <v>9101</v>
      </c>
      <c r="B8225" t="s">
        <v>9101</v>
      </c>
    </row>
    <row r="8226" spans="1:2">
      <c r="A8226" t="s">
        <v>9102</v>
      </c>
      <c r="B8226" t="s">
        <v>20646</v>
      </c>
    </row>
    <row r="8227" spans="1:2">
      <c r="A8227" t="s">
        <v>9103</v>
      </c>
      <c r="B8227" t="s">
        <v>9103</v>
      </c>
    </row>
    <row r="8228" spans="1:2">
      <c r="A8228" t="s">
        <v>9104</v>
      </c>
      <c r="B8228" t="s">
        <v>20647</v>
      </c>
    </row>
    <row r="8229" spans="1:2">
      <c r="A8229" t="s">
        <v>9105</v>
      </c>
      <c r="B8229" t="s">
        <v>20648</v>
      </c>
    </row>
    <row r="8230" spans="1:2">
      <c r="A8230" t="s">
        <v>9106</v>
      </c>
      <c r="B8230" t="s">
        <v>20649</v>
      </c>
    </row>
    <row r="8231" spans="1:2">
      <c r="A8231" t="s">
        <v>9107</v>
      </c>
      <c r="B8231" t="s">
        <v>20650</v>
      </c>
    </row>
    <row r="8232" spans="1:2">
      <c r="A8232" t="s">
        <v>9108</v>
      </c>
      <c r="B8232" t="s">
        <v>9108</v>
      </c>
    </row>
    <row r="8233" spans="1:2">
      <c r="A8233" t="s">
        <v>961</v>
      </c>
      <c r="B8233" t="s">
        <v>961</v>
      </c>
    </row>
    <row r="8234" spans="1:2">
      <c r="A8234" t="s">
        <v>1008</v>
      </c>
      <c r="B8234" t="s">
        <v>1007</v>
      </c>
    </row>
    <row r="8235" spans="1:2">
      <c r="A8235" t="s">
        <v>9109</v>
      </c>
      <c r="B8235" t="s">
        <v>9109</v>
      </c>
    </row>
    <row r="8236" spans="1:2">
      <c r="A8236" t="s">
        <v>9110</v>
      </c>
      <c r="B8236" t="s">
        <v>20651</v>
      </c>
    </row>
    <row r="8237" spans="1:2">
      <c r="A8237" t="s">
        <v>9111</v>
      </c>
      <c r="B8237" t="s">
        <v>20652</v>
      </c>
    </row>
    <row r="8238" spans="1:2">
      <c r="A8238" t="s">
        <v>9112</v>
      </c>
      <c r="B8238" t="s">
        <v>20653</v>
      </c>
    </row>
    <row r="8239" spans="1:2">
      <c r="A8239" t="s">
        <v>9113</v>
      </c>
      <c r="B8239" t="s">
        <v>20654</v>
      </c>
    </row>
    <row r="8240" spans="1:2">
      <c r="A8240" t="s">
        <v>9114</v>
      </c>
      <c r="B8240" t="s">
        <v>20655</v>
      </c>
    </row>
    <row r="8241" spans="1:2">
      <c r="A8241" t="s">
        <v>9115</v>
      </c>
      <c r="B8241" t="s">
        <v>9115</v>
      </c>
    </row>
    <row r="8242" spans="1:2">
      <c r="A8242" t="s">
        <v>9116</v>
      </c>
      <c r="B8242" t="s">
        <v>9116</v>
      </c>
    </row>
    <row r="8243" spans="1:2">
      <c r="A8243" t="s">
        <v>9117</v>
      </c>
      <c r="B8243" t="s">
        <v>9117</v>
      </c>
    </row>
    <row r="8244" spans="1:2">
      <c r="A8244" t="s">
        <v>9118</v>
      </c>
      <c r="B8244" t="s">
        <v>20656</v>
      </c>
    </row>
    <row r="8245" spans="1:2">
      <c r="A8245" t="s">
        <v>9119</v>
      </c>
      <c r="B8245" t="s">
        <v>20657</v>
      </c>
    </row>
    <row r="8246" spans="1:2">
      <c r="A8246" t="s">
        <v>9120</v>
      </c>
      <c r="B8246" t="s">
        <v>20658</v>
      </c>
    </row>
    <row r="8247" spans="1:2">
      <c r="A8247" t="s">
        <v>352</v>
      </c>
      <c r="B8247" t="s">
        <v>352</v>
      </c>
    </row>
    <row r="8248" spans="1:2">
      <c r="A8248" t="s">
        <v>940</v>
      </c>
      <c r="B8248" t="s">
        <v>940</v>
      </c>
    </row>
    <row r="8249" spans="1:2">
      <c r="A8249" t="s">
        <v>9121</v>
      </c>
      <c r="B8249" t="s">
        <v>20659</v>
      </c>
    </row>
    <row r="8250" spans="1:2">
      <c r="A8250" t="s">
        <v>9122</v>
      </c>
      <c r="B8250" t="s">
        <v>20660</v>
      </c>
    </row>
    <row r="8251" spans="1:2">
      <c r="A8251" t="s">
        <v>9123</v>
      </c>
      <c r="B8251" t="s">
        <v>20661</v>
      </c>
    </row>
    <row r="8252" spans="1:2">
      <c r="A8252" t="s">
        <v>9124</v>
      </c>
      <c r="B8252" t="s">
        <v>9124</v>
      </c>
    </row>
    <row r="8253" spans="1:2">
      <c r="A8253" t="s">
        <v>9125</v>
      </c>
      <c r="B8253" t="s">
        <v>20662</v>
      </c>
    </row>
    <row r="8254" spans="1:2">
      <c r="A8254" t="s">
        <v>9126</v>
      </c>
      <c r="B8254" t="s">
        <v>20663</v>
      </c>
    </row>
    <row r="8255" spans="1:2">
      <c r="A8255" t="s">
        <v>515</v>
      </c>
      <c r="B8255" t="s">
        <v>515</v>
      </c>
    </row>
    <row r="8256" spans="1:2">
      <c r="A8256" t="s">
        <v>9127</v>
      </c>
      <c r="B8256" t="s">
        <v>9127</v>
      </c>
    </row>
    <row r="8257" spans="1:2">
      <c r="A8257" t="s">
        <v>9128</v>
      </c>
      <c r="B8257" t="s">
        <v>9128</v>
      </c>
    </row>
    <row r="8258" spans="1:2">
      <c r="A8258" t="s">
        <v>9129</v>
      </c>
      <c r="B8258" t="s">
        <v>9129</v>
      </c>
    </row>
    <row r="8259" spans="1:2">
      <c r="A8259" t="s">
        <v>9130</v>
      </c>
      <c r="B8259" t="s">
        <v>20664</v>
      </c>
    </row>
    <row r="8260" spans="1:2">
      <c r="A8260" t="s">
        <v>9131</v>
      </c>
      <c r="B8260" t="s">
        <v>1129</v>
      </c>
    </row>
    <row r="8261" spans="1:2">
      <c r="A8261" t="s">
        <v>9132</v>
      </c>
      <c r="B8261" t="s">
        <v>20665</v>
      </c>
    </row>
    <row r="8262" spans="1:2">
      <c r="A8262" t="s">
        <v>9133</v>
      </c>
      <c r="B8262" t="s">
        <v>20666</v>
      </c>
    </row>
    <row r="8263" spans="1:2">
      <c r="A8263" t="s">
        <v>9134</v>
      </c>
      <c r="B8263" t="s">
        <v>9134</v>
      </c>
    </row>
    <row r="8264" spans="1:2">
      <c r="A8264" t="s">
        <v>9135</v>
      </c>
      <c r="B8264" t="s">
        <v>20667</v>
      </c>
    </row>
    <row r="8265" spans="1:2">
      <c r="A8265" t="s">
        <v>9136</v>
      </c>
      <c r="B8265" t="s">
        <v>9136</v>
      </c>
    </row>
    <row r="8266" spans="1:2">
      <c r="A8266" t="s">
        <v>279</v>
      </c>
      <c r="B8266" t="s">
        <v>278</v>
      </c>
    </row>
    <row r="8267" spans="1:2">
      <c r="A8267" t="s">
        <v>9137</v>
      </c>
      <c r="B8267" t="s">
        <v>20668</v>
      </c>
    </row>
    <row r="8268" spans="1:2">
      <c r="A8268" t="s">
        <v>9138</v>
      </c>
      <c r="B8268" t="s">
        <v>20669</v>
      </c>
    </row>
    <row r="8269" spans="1:2">
      <c r="A8269" t="s">
        <v>9139</v>
      </c>
      <c r="B8269" t="s">
        <v>9139</v>
      </c>
    </row>
    <row r="8270" spans="1:2">
      <c r="A8270" t="s">
        <v>9140</v>
      </c>
      <c r="B8270" t="s">
        <v>20670</v>
      </c>
    </row>
    <row r="8271" spans="1:2">
      <c r="A8271" t="s">
        <v>9141</v>
      </c>
      <c r="B8271" t="s">
        <v>9141</v>
      </c>
    </row>
    <row r="8272" spans="1:2">
      <c r="A8272" t="s">
        <v>9142</v>
      </c>
      <c r="B8272" t="s">
        <v>9142</v>
      </c>
    </row>
    <row r="8273" spans="1:2">
      <c r="A8273" t="s">
        <v>9143</v>
      </c>
      <c r="B8273" t="s">
        <v>24305</v>
      </c>
    </row>
    <row r="8274" spans="1:2">
      <c r="A8274" t="s">
        <v>9144</v>
      </c>
      <c r="B8274" t="s">
        <v>20671</v>
      </c>
    </row>
    <row r="8275" spans="1:2">
      <c r="A8275" t="s">
        <v>9145</v>
      </c>
      <c r="B8275" t="s">
        <v>20672</v>
      </c>
    </row>
    <row r="8276" spans="1:2">
      <c r="A8276" t="s">
        <v>9146</v>
      </c>
      <c r="B8276" t="s">
        <v>24306</v>
      </c>
    </row>
    <row r="8277" spans="1:2">
      <c r="A8277" t="s">
        <v>9147</v>
      </c>
      <c r="B8277" t="s">
        <v>24307</v>
      </c>
    </row>
    <row r="8278" spans="1:2">
      <c r="A8278" t="s">
        <v>9148</v>
      </c>
      <c r="B8278" t="s">
        <v>20673</v>
      </c>
    </row>
    <row r="8279" spans="1:2">
      <c r="A8279" t="s">
        <v>459</v>
      </c>
      <c r="B8279" t="s">
        <v>458</v>
      </c>
    </row>
    <row r="8280" spans="1:2">
      <c r="A8280" t="s">
        <v>9149</v>
      </c>
      <c r="B8280" t="s">
        <v>20674</v>
      </c>
    </row>
    <row r="8281" spans="1:2">
      <c r="A8281" t="s">
        <v>9150</v>
      </c>
      <c r="B8281" t="s">
        <v>9150</v>
      </c>
    </row>
    <row r="8282" spans="1:2">
      <c r="A8282" t="s">
        <v>9151</v>
      </c>
      <c r="B8282" t="s">
        <v>20675</v>
      </c>
    </row>
    <row r="8283" spans="1:2">
      <c r="A8283" t="s">
        <v>9152</v>
      </c>
      <c r="B8283" t="s">
        <v>9152</v>
      </c>
    </row>
    <row r="8284" spans="1:2">
      <c r="A8284" t="s">
        <v>9153</v>
      </c>
      <c r="B8284" t="s">
        <v>9153</v>
      </c>
    </row>
    <row r="8285" spans="1:2">
      <c r="A8285" t="s">
        <v>9154</v>
      </c>
      <c r="B8285" t="s">
        <v>20676</v>
      </c>
    </row>
    <row r="8286" spans="1:2">
      <c r="A8286" t="s">
        <v>9155</v>
      </c>
      <c r="B8286" t="s">
        <v>20677</v>
      </c>
    </row>
    <row r="8287" spans="1:2">
      <c r="A8287" t="s">
        <v>9156</v>
      </c>
      <c r="B8287" t="s">
        <v>20678</v>
      </c>
    </row>
    <row r="8288" spans="1:2">
      <c r="A8288" t="s">
        <v>9157</v>
      </c>
      <c r="B8288" t="s">
        <v>20679</v>
      </c>
    </row>
    <row r="8289" spans="1:2">
      <c r="A8289" t="s">
        <v>9158</v>
      </c>
      <c r="B8289" t="s">
        <v>9158</v>
      </c>
    </row>
    <row r="8290" spans="1:2">
      <c r="A8290" t="s">
        <v>9159</v>
      </c>
      <c r="B8290" t="s">
        <v>20680</v>
      </c>
    </row>
    <row r="8291" spans="1:2">
      <c r="A8291" t="s">
        <v>9160</v>
      </c>
      <c r="B8291" t="s">
        <v>20681</v>
      </c>
    </row>
    <row r="8292" spans="1:2">
      <c r="A8292" t="s">
        <v>9161</v>
      </c>
      <c r="B8292" t="s">
        <v>9161</v>
      </c>
    </row>
    <row r="8293" spans="1:2">
      <c r="A8293" t="s">
        <v>9162</v>
      </c>
      <c r="B8293" t="s">
        <v>9162</v>
      </c>
    </row>
    <row r="8294" spans="1:2">
      <c r="A8294" t="s">
        <v>9163</v>
      </c>
      <c r="B8294" t="s">
        <v>9163</v>
      </c>
    </row>
    <row r="8295" spans="1:2">
      <c r="A8295" t="s">
        <v>9164</v>
      </c>
      <c r="B8295" t="s">
        <v>9164</v>
      </c>
    </row>
    <row r="8296" spans="1:2">
      <c r="A8296" t="s">
        <v>9165</v>
      </c>
      <c r="B8296" t="s">
        <v>20682</v>
      </c>
    </row>
    <row r="8297" spans="1:2">
      <c r="A8297" t="s">
        <v>9166</v>
      </c>
      <c r="B8297" t="s">
        <v>9166</v>
      </c>
    </row>
    <row r="8298" spans="1:2">
      <c r="A8298" t="s">
        <v>9167</v>
      </c>
      <c r="B8298" t="s">
        <v>9167</v>
      </c>
    </row>
    <row r="8299" spans="1:2">
      <c r="A8299" t="s">
        <v>9168</v>
      </c>
      <c r="B8299" t="s">
        <v>9168</v>
      </c>
    </row>
    <row r="8300" spans="1:2">
      <c r="A8300" t="s">
        <v>9169</v>
      </c>
      <c r="B8300" t="s">
        <v>20683</v>
      </c>
    </row>
    <row r="8301" spans="1:2">
      <c r="A8301" t="s">
        <v>628</v>
      </c>
      <c r="B8301" t="s">
        <v>627</v>
      </c>
    </row>
    <row r="8302" spans="1:2">
      <c r="A8302" t="s">
        <v>9170</v>
      </c>
      <c r="B8302" t="s">
        <v>20684</v>
      </c>
    </row>
    <row r="8303" spans="1:2">
      <c r="A8303" t="s">
        <v>9171</v>
      </c>
      <c r="B8303" t="s">
        <v>9171</v>
      </c>
    </row>
    <row r="8304" spans="1:2">
      <c r="A8304" t="s">
        <v>9172</v>
      </c>
      <c r="B8304" t="s">
        <v>20685</v>
      </c>
    </row>
    <row r="8305" spans="1:2">
      <c r="A8305" t="s">
        <v>9173</v>
      </c>
      <c r="B8305" t="s">
        <v>9173</v>
      </c>
    </row>
    <row r="8306" spans="1:2">
      <c r="A8306" t="s">
        <v>9174</v>
      </c>
      <c r="B8306" t="s">
        <v>9174</v>
      </c>
    </row>
    <row r="8307" spans="1:2">
      <c r="A8307" t="s">
        <v>9175</v>
      </c>
      <c r="B8307" t="s">
        <v>9175</v>
      </c>
    </row>
    <row r="8308" spans="1:2">
      <c r="A8308" t="s">
        <v>9176</v>
      </c>
      <c r="B8308" t="s">
        <v>20686</v>
      </c>
    </row>
    <row r="8309" spans="1:2">
      <c r="A8309" t="s">
        <v>9177</v>
      </c>
      <c r="B8309" t="s">
        <v>20687</v>
      </c>
    </row>
    <row r="8310" spans="1:2">
      <c r="A8310" t="s">
        <v>9178</v>
      </c>
      <c r="B8310" t="s">
        <v>9178</v>
      </c>
    </row>
    <row r="8311" spans="1:2">
      <c r="A8311" t="s">
        <v>9179</v>
      </c>
      <c r="B8311" t="s">
        <v>9179</v>
      </c>
    </row>
    <row r="8312" spans="1:2">
      <c r="A8312" t="s">
        <v>9180</v>
      </c>
      <c r="B8312" t="s">
        <v>20688</v>
      </c>
    </row>
    <row r="8313" spans="1:2">
      <c r="A8313" t="s">
        <v>9181</v>
      </c>
      <c r="B8313" t="s">
        <v>9181</v>
      </c>
    </row>
    <row r="8314" spans="1:2">
      <c r="A8314" t="s">
        <v>9182</v>
      </c>
      <c r="B8314" t="s">
        <v>19717</v>
      </c>
    </row>
    <row r="8315" spans="1:2">
      <c r="A8315" t="s">
        <v>1368</v>
      </c>
      <c r="B8315" t="s">
        <v>1368</v>
      </c>
    </row>
    <row r="8316" spans="1:2">
      <c r="A8316" t="s">
        <v>9183</v>
      </c>
      <c r="B8316" t="s">
        <v>9183</v>
      </c>
    </row>
    <row r="8317" spans="1:2">
      <c r="A8317" t="s">
        <v>9184</v>
      </c>
      <c r="B8317" t="s">
        <v>20689</v>
      </c>
    </row>
    <row r="8318" spans="1:2">
      <c r="A8318" t="s">
        <v>9185</v>
      </c>
      <c r="B8318" t="s">
        <v>20690</v>
      </c>
    </row>
    <row r="8319" spans="1:2">
      <c r="A8319" t="s">
        <v>9186</v>
      </c>
      <c r="B8319" t="s">
        <v>20691</v>
      </c>
    </row>
    <row r="8320" spans="1:2">
      <c r="A8320" t="s">
        <v>9187</v>
      </c>
      <c r="B8320" t="s">
        <v>20692</v>
      </c>
    </row>
    <row r="8321" spans="1:2">
      <c r="A8321" t="s">
        <v>1154</v>
      </c>
      <c r="B8321" t="s">
        <v>1153</v>
      </c>
    </row>
    <row r="8322" spans="1:2">
      <c r="A8322" t="s">
        <v>9188</v>
      </c>
      <c r="B8322" t="s">
        <v>9188</v>
      </c>
    </row>
    <row r="8323" spans="1:2">
      <c r="A8323" t="s">
        <v>9189</v>
      </c>
      <c r="B8323" t="s">
        <v>20693</v>
      </c>
    </row>
    <row r="8324" spans="1:2">
      <c r="A8324" t="s">
        <v>9190</v>
      </c>
      <c r="B8324" t="s">
        <v>20694</v>
      </c>
    </row>
    <row r="8325" spans="1:2">
      <c r="A8325" t="s">
        <v>9191</v>
      </c>
      <c r="B8325" t="s">
        <v>9191</v>
      </c>
    </row>
    <row r="8326" spans="1:2">
      <c r="A8326" t="s">
        <v>9192</v>
      </c>
      <c r="B8326" t="s">
        <v>9192</v>
      </c>
    </row>
    <row r="8327" spans="1:2">
      <c r="A8327" t="s">
        <v>9193</v>
      </c>
      <c r="B8327" t="s">
        <v>9193</v>
      </c>
    </row>
    <row r="8328" spans="1:2">
      <c r="A8328" t="s">
        <v>9194</v>
      </c>
      <c r="B8328" t="s">
        <v>20695</v>
      </c>
    </row>
    <row r="8329" spans="1:2">
      <c r="A8329" t="s">
        <v>9195</v>
      </c>
      <c r="B8329" t="s">
        <v>20696</v>
      </c>
    </row>
    <row r="8330" spans="1:2">
      <c r="A8330" t="s">
        <v>9196</v>
      </c>
      <c r="B8330" t="s">
        <v>9196</v>
      </c>
    </row>
    <row r="8331" spans="1:2">
      <c r="A8331" t="s">
        <v>9197</v>
      </c>
      <c r="B8331" t="s">
        <v>20697</v>
      </c>
    </row>
    <row r="8332" spans="1:2">
      <c r="A8332" t="s">
        <v>9198</v>
      </c>
      <c r="B8332" t="s">
        <v>20698</v>
      </c>
    </row>
    <row r="8333" spans="1:2">
      <c r="A8333" t="s">
        <v>800</v>
      </c>
      <c r="B8333" t="s">
        <v>800</v>
      </c>
    </row>
    <row r="8334" spans="1:2">
      <c r="A8334" t="s">
        <v>9199</v>
      </c>
      <c r="B8334" t="s">
        <v>9199</v>
      </c>
    </row>
    <row r="8335" spans="1:2">
      <c r="A8335" t="s">
        <v>9200</v>
      </c>
      <c r="B8335" t="s">
        <v>9200</v>
      </c>
    </row>
    <row r="8336" spans="1:2">
      <c r="A8336" t="s">
        <v>9201</v>
      </c>
      <c r="B8336" t="s">
        <v>24308</v>
      </c>
    </row>
    <row r="8337" spans="1:2">
      <c r="A8337" t="s">
        <v>9202</v>
      </c>
      <c r="B8337" t="s">
        <v>20699</v>
      </c>
    </row>
    <row r="8338" spans="1:2">
      <c r="A8338" t="s">
        <v>9203</v>
      </c>
      <c r="B8338" t="s">
        <v>9203</v>
      </c>
    </row>
    <row r="8339" spans="1:2">
      <c r="A8339" t="s">
        <v>487</v>
      </c>
      <c r="B8339" t="s">
        <v>487</v>
      </c>
    </row>
    <row r="8340" spans="1:2">
      <c r="A8340" t="s">
        <v>9204</v>
      </c>
      <c r="B8340" t="s">
        <v>20700</v>
      </c>
    </row>
    <row r="8341" spans="1:2">
      <c r="A8341" t="s">
        <v>9205</v>
      </c>
      <c r="B8341" t="s">
        <v>9205</v>
      </c>
    </row>
    <row r="8342" spans="1:2">
      <c r="A8342" t="s">
        <v>9206</v>
      </c>
      <c r="B8342" t="s">
        <v>9206</v>
      </c>
    </row>
    <row r="8343" spans="1:2">
      <c r="A8343" t="s">
        <v>9207</v>
      </c>
      <c r="B8343" t="s">
        <v>9207</v>
      </c>
    </row>
    <row r="8344" spans="1:2">
      <c r="A8344" t="s">
        <v>9208</v>
      </c>
      <c r="B8344" t="s">
        <v>20701</v>
      </c>
    </row>
    <row r="8345" spans="1:2">
      <c r="A8345" t="s">
        <v>9209</v>
      </c>
      <c r="B8345" t="s">
        <v>20702</v>
      </c>
    </row>
    <row r="8346" spans="1:2">
      <c r="A8346" t="s">
        <v>9210</v>
      </c>
      <c r="B8346" t="s">
        <v>9210</v>
      </c>
    </row>
    <row r="8347" spans="1:2">
      <c r="A8347" t="s">
        <v>9211</v>
      </c>
      <c r="B8347" t="s">
        <v>9211</v>
      </c>
    </row>
    <row r="8348" spans="1:2">
      <c r="A8348" t="s">
        <v>9212</v>
      </c>
      <c r="B8348" t="s">
        <v>20703</v>
      </c>
    </row>
    <row r="8349" spans="1:2">
      <c r="A8349" t="s">
        <v>9213</v>
      </c>
      <c r="B8349" t="s">
        <v>20704</v>
      </c>
    </row>
    <row r="8350" spans="1:2">
      <c r="A8350" t="s">
        <v>9214</v>
      </c>
      <c r="B8350" t="s">
        <v>9214</v>
      </c>
    </row>
    <row r="8351" spans="1:2">
      <c r="A8351" t="s">
        <v>9215</v>
      </c>
      <c r="B8351" t="s">
        <v>20705</v>
      </c>
    </row>
    <row r="8352" spans="1:2">
      <c r="A8352" t="s">
        <v>9216</v>
      </c>
      <c r="B8352" t="s">
        <v>9216</v>
      </c>
    </row>
    <row r="8353" spans="1:2">
      <c r="A8353" t="s">
        <v>9217</v>
      </c>
      <c r="B8353" t="s">
        <v>9217</v>
      </c>
    </row>
    <row r="8354" spans="1:2">
      <c r="A8354" t="s">
        <v>9218</v>
      </c>
      <c r="B8354" t="s">
        <v>20706</v>
      </c>
    </row>
    <row r="8355" spans="1:2">
      <c r="A8355" t="s">
        <v>9219</v>
      </c>
      <c r="B8355" t="s">
        <v>20707</v>
      </c>
    </row>
    <row r="8356" spans="1:2">
      <c r="A8356" t="s">
        <v>9220</v>
      </c>
      <c r="B8356" t="s">
        <v>9220</v>
      </c>
    </row>
    <row r="8357" spans="1:2">
      <c r="A8357" t="s">
        <v>9221</v>
      </c>
      <c r="B8357" t="s">
        <v>20708</v>
      </c>
    </row>
    <row r="8358" spans="1:2">
      <c r="A8358" t="s">
        <v>9222</v>
      </c>
      <c r="B8358" t="s">
        <v>9222</v>
      </c>
    </row>
    <row r="8359" spans="1:2">
      <c r="A8359" t="s">
        <v>9223</v>
      </c>
      <c r="B8359" t="s">
        <v>9223</v>
      </c>
    </row>
    <row r="8360" spans="1:2">
      <c r="A8360" t="s">
        <v>9224</v>
      </c>
      <c r="B8360" t="s">
        <v>20709</v>
      </c>
    </row>
    <row r="8361" spans="1:2">
      <c r="A8361" t="s">
        <v>9225</v>
      </c>
      <c r="B8361" t="s">
        <v>20710</v>
      </c>
    </row>
    <row r="8362" spans="1:2">
      <c r="A8362" t="s">
        <v>9226</v>
      </c>
      <c r="B8362" t="s">
        <v>9226</v>
      </c>
    </row>
    <row r="8363" spans="1:2">
      <c r="A8363" t="s">
        <v>9227</v>
      </c>
      <c r="B8363" t="s">
        <v>9227</v>
      </c>
    </row>
    <row r="8364" spans="1:2">
      <c r="A8364" t="s">
        <v>9228</v>
      </c>
      <c r="B8364" t="s">
        <v>9228</v>
      </c>
    </row>
    <row r="8365" spans="1:2">
      <c r="A8365" t="s">
        <v>9229</v>
      </c>
      <c r="B8365" t="s">
        <v>9229</v>
      </c>
    </row>
    <row r="8366" spans="1:2">
      <c r="A8366" t="s">
        <v>9230</v>
      </c>
      <c r="B8366" t="s">
        <v>20711</v>
      </c>
    </row>
    <row r="8367" spans="1:2">
      <c r="A8367" t="s">
        <v>9231</v>
      </c>
      <c r="B8367" t="s">
        <v>20712</v>
      </c>
    </row>
    <row r="8368" spans="1:2">
      <c r="A8368" t="s">
        <v>9232</v>
      </c>
      <c r="B8368" t="s">
        <v>9232</v>
      </c>
    </row>
    <row r="8369" spans="1:2">
      <c r="A8369" t="s">
        <v>9233</v>
      </c>
      <c r="B8369" t="s">
        <v>9233</v>
      </c>
    </row>
    <row r="8370" spans="1:2">
      <c r="A8370" t="s">
        <v>9234</v>
      </c>
      <c r="B8370" t="s">
        <v>20713</v>
      </c>
    </row>
    <row r="8371" spans="1:2">
      <c r="A8371" t="s">
        <v>9235</v>
      </c>
      <c r="B8371" t="s">
        <v>20714</v>
      </c>
    </row>
    <row r="8372" spans="1:2">
      <c r="A8372" t="s">
        <v>9236</v>
      </c>
      <c r="B8372" t="s">
        <v>9236</v>
      </c>
    </row>
    <row r="8373" spans="1:2">
      <c r="A8373" t="s">
        <v>9237</v>
      </c>
      <c r="B8373" t="s">
        <v>9237</v>
      </c>
    </row>
    <row r="8374" spans="1:2">
      <c r="A8374" t="s">
        <v>9238</v>
      </c>
      <c r="B8374" t="s">
        <v>9238</v>
      </c>
    </row>
    <row r="8375" spans="1:2">
      <c r="A8375" t="s">
        <v>9239</v>
      </c>
      <c r="B8375" t="s">
        <v>20715</v>
      </c>
    </row>
    <row r="8376" spans="1:2">
      <c r="A8376" t="s">
        <v>9240</v>
      </c>
      <c r="B8376" t="s">
        <v>20716</v>
      </c>
    </row>
    <row r="8377" spans="1:2">
      <c r="A8377" t="s">
        <v>9241</v>
      </c>
      <c r="B8377" t="s">
        <v>20717</v>
      </c>
    </row>
    <row r="8378" spans="1:2">
      <c r="A8378" t="s">
        <v>9242</v>
      </c>
      <c r="B8378" t="s">
        <v>20718</v>
      </c>
    </row>
    <row r="8379" spans="1:2">
      <c r="A8379" t="s">
        <v>9243</v>
      </c>
      <c r="B8379" t="s">
        <v>9243</v>
      </c>
    </row>
    <row r="8380" spans="1:2">
      <c r="A8380" t="s">
        <v>9244</v>
      </c>
      <c r="B8380" t="s">
        <v>9244</v>
      </c>
    </row>
    <row r="8381" spans="1:2">
      <c r="A8381" t="s">
        <v>9245</v>
      </c>
      <c r="B8381" t="s">
        <v>20719</v>
      </c>
    </row>
    <row r="8382" spans="1:2">
      <c r="A8382" t="s">
        <v>9246</v>
      </c>
      <c r="B8382" t="s">
        <v>20720</v>
      </c>
    </row>
    <row r="8383" spans="1:2">
      <c r="A8383" t="s">
        <v>9247</v>
      </c>
      <c r="B8383" t="s">
        <v>9247</v>
      </c>
    </row>
    <row r="8384" spans="1:2">
      <c r="A8384" t="s">
        <v>9248</v>
      </c>
      <c r="B8384" t="s">
        <v>9248</v>
      </c>
    </row>
    <row r="8385" spans="1:2">
      <c r="A8385" t="s">
        <v>9249</v>
      </c>
      <c r="B8385" t="s">
        <v>20721</v>
      </c>
    </row>
    <row r="8386" spans="1:2">
      <c r="A8386" t="s">
        <v>9250</v>
      </c>
      <c r="B8386" t="s">
        <v>9250</v>
      </c>
    </row>
    <row r="8387" spans="1:2">
      <c r="A8387" t="s">
        <v>9251</v>
      </c>
      <c r="B8387" t="s">
        <v>9251</v>
      </c>
    </row>
    <row r="8388" spans="1:2">
      <c r="A8388" t="s">
        <v>541</v>
      </c>
      <c r="B8388" t="s">
        <v>541</v>
      </c>
    </row>
    <row r="8389" spans="1:2">
      <c r="A8389" t="s">
        <v>1033</v>
      </c>
      <c r="B8389" t="s">
        <v>1033</v>
      </c>
    </row>
    <row r="8390" spans="1:2">
      <c r="A8390" t="s">
        <v>9252</v>
      </c>
      <c r="B8390" t="s">
        <v>24309</v>
      </c>
    </row>
    <row r="8391" spans="1:2">
      <c r="A8391" t="s">
        <v>199</v>
      </c>
      <c r="B8391" t="s">
        <v>198</v>
      </c>
    </row>
    <row r="8392" spans="1:2">
      <c r="A8392" t="s">
        <v>9253</v>
      </c>
      <c r="B8392" t="s">
        <v>9253</v>
      </c>
    </row>
    <row r="8393" spans="1:2">
      <c r="A8393" t="s">
        <v>230</v>
      </c>
      <c r="B8393" t="s">
        <v>229</v>
      </c>
    </row>
    <row r="8394" spans="1:2">
      <c r="A8394" t="s">
        <v>9254</v>
      </c>
      <c r="B8394" t="s">
        <v>9254</v>
      </c>
    </row>
    <row r="8395" spans="1:2">
      <c r="A8395" t="s">
        <v>9255</v>
      </c>
      <c r="B8395" t="s">
        <v>20722</v>
      </c>
    </row>
    <row r="8396" spans="1:2">
      <c r="A8396" t="s">
        <v>9256</v>
      </c>
      <c r="B8396" t="s">
        <v>9256</v>
      </c>
    </row>
    <row r="8397" spans="1:2">
      <c r="A8397" t="s">
        <v>9257</v>
      </c>
      <c r="B8397" t="s">
        <v>20723</v>
      </c>
    </row>
    <row r="8398" spans="1:2">
      <c r="A8398" t="s">
        <v>9258</v>
      </c>
      <c r="B8398" t="s">
        <v>20724</v>
      </c>
    </row>
    <row r="8399" spans="1:2">
      <c r="A8399" t="s">
        <v>9259</v>
      </c>
      <c r="B8399" t="s">
        <v>9259</v>
      </c>
    </row>
    <row r="8400" spans="1:2">
      <c r="A8400" t="s">
        <v>9260</v>
      </c>
      <c r="B8400" t="s">
        <v>20725</v>
      </c>
    </row>
    <row r="8401" spans="1:2">
      <c r="A8401" t="s">
        <v>9261</v>
      </c>
      <c r="B8401" t="s">
        <v>9261</v>
      </c>
    </row>
    <row r="8402" spans="1:2">
      <c r="A8402" t="s">
        <v>9262</v>
      </c>
      <c r="B8402" t="s">
        <v>9262</v>
      </c>
    </row>
    <row r="8403" spans="1:2">
      <c r="A8403" t="s">
        <v>9263</v>
      </c>
      <c r="B8403" t="s">
        <v>9263</v>
      </c>
    </row>
    <row r="8404" spans="1:2">
      <c r="A8404" t="s">
        <v>9264</v>
      </c>
      <c r="B8404" t="s">
        <v>20726</v>
      </c>
    </row>
    <row r="8405" spans="1:2">
      <c r="A8405" t="s">
        <v>9265</v>
      </c>
      <c r="B8405" t="s">
        <v>20727</v>
      </c>
    </row>
    <row r="8406" spans="1:2">
      <c r="A8406" t="s">
        <v>9266</v>
      </c>
      <c r="B8406" t="s">
        <v>20728</v>
      </c>
    </row>
    <row r="8407" spans="1:2">
      <c r="A8407" t="s">
        <v>9267</v>
      </c>
      <c r="B8407" t="s">
        <v>9267</v>
      </c>
    </row>
    <row r="8408" spans="1:2">
      <c r="A8408" t="s">
        <v>9268</v>
      </c>
      <c r="B8408" t="s">
        <v>20729</v>
      </c>
    </row>
    <row r="8409" spans="1:2">
      <c r="A8409" t="s">
        <v>9269</v>
      </c>
      <c r="B8409" t="s">
        <v>9269</v>
      </c>
    </row>
    <row r="8410" spans="1:2">
      <c r="A8410" t="s">
        <v>9270</v>
      </c>
      <c r="B8410" t="s">
        <v>20730</v>
      </c>
    </row>
    <row r="8411" spans="1:2">
      <c r="A8411" t="s">
        <v>9271</v>
      </c>
      <c r="B8411" t="s">
        <v>9271</v>
      </c>
    </row>
    <row r="8412" spans="1:2">
      <c r="A8412" t="s">
        <v>9272</v>
      </c>
      <c r="B8412" t="s">
        <v>20731</v>
      </c>
    </row>
    <row r="8413" spans="1:2">
      <c r="A8413" t="s">
        <v>9273</v>
      </c>
      <c r="B8413" t="s">
        <v>9273</v>
      </c>
    </row>
    <row r="8414" spans="1:2">
      <c r="A8414" t="s">
        <v>9274</v>
      </c>
      <c r="B8414" t="s">
        <v>20732</v>
      </c>
    </row>
    <row r="8415" spans="1:2">
      <c r="A8415" t="s">
        <v>9275</v>
      </c>
      <c r="B8415" t="s">
        <v>20733</v>
      </c>
    </row>
    <row r="8416" spans="1:2">
      <c r="A8416" t="s">
        <v>9276</v>
      </c>
      <c r="B8416" t="s">
        <v>9276</v>
      </c>
    </row>
    <row r="8417" spans="1:2">
      <c r="A8417" t="s">
        <v>9277</v>
      </c>
      <c r="B8417" t="s">
        <v>20734</v>
      </c>
    </row>
    <row r="8418" spans="1:2">
      <c r="A8418" t="s">
        <v>9278</v>
      </c>
      <c r="B8418" t="s">
        <v>9278</v>
      </c>
    </row>
    <row r="8419" spans="1:2">
      <c r="A8419" t="s">
        <v>9279</v>
      </c>
      <c r="B8419" t="s">
        <v>20735</v>
      </c>
    </row>
    <row r="8420" spans="1:2">
      <c r="A8420" t="s">
        <v>9280</v>
      </c>
      <c r="B8420" t="s">
        <v>20736</v>
      </c>
    </row>
    <row r="8421" spans="1:2">
      <c r="A8421" t="s">
        <v>9281</v>
      </c>
      <c r="B8421" t="s">
        <v>20737</v>
      </c>
    </row>
    <row r="8422" spans="1:2">
      <c r="A8422" t="s">
        <v>9282</v>
      </c>
      <c r="B8422" t="s">
        <v>9282</v>
      </c>
    </row>
    <row r="8423" spans="1:2">
      <c r="A8423" t="s">
        <v>9283</v>
      </c>
      <c r="B8423" t="s">
        <v>20738</v>
      </c>
    </row>
    <row r="8424" spans="1:2">
      <c r="A8424" t="s">
        <v>9284</v>
      </c>
      <c r="B8424" t="s">
        <v>20739</v>
      </c>
    </row>
    <row r="8425" spans="1:2">
      <c r="A8425" t="s">
        <v>9285</v>
      </c>
      <c r="B8425" t="s">
        <v>20740</v>
      </c>
    </row>
    <row r="8426" spans="1:2">
      <c r="A8426" t="s">
        <v>9286</v>
      </c>
      <c r="B8426" t="s">
        <v>9286</v>
      </c>
    </row>
    <row r="8427" spans="1:2">
      <c r="A8427" t="s">
        <v>9287</v>
      </c>
      <c r="B8427" t="s">
        <v>9287</v>
      </c>
    </row>
    <row r="8428" spans="1:2">
      <c r="A8428" t="s">
        <v>1232</v>
      </c>
      <c r="B8428" t="s">
        <v>1232</v>
      </c>
    </row>
    <row r="8429" spans="1:2">
      <c r="A8429" t="s">
        <v>9288</v>
      </c>
      <c r="B8429" t="s">
        <v>9288</v>
      </c>
    </row>
    <row r="8430" spans="1:2">
      <c r="A8430" t="s">
        <v>9289</v>
      </c>
      <c r="B8430" t="s">
        <v>9289</v>
      </c>
    </row>
    <row r="8431" spans="1:2">
      <c r="A8431" t="s">
        <v>9290</v>
      </c>
      <c r="B8431" t="s">
        <v>20741</v>
      </c>
    </row>
    <row r="8432" spans="1:2">
      <c r="A8432" t="s">
        <v>9291</v>
      </c>
      <c r="B8432" t="s">
        <v>9291</v>
      </c>
    </row>
    <row r="8433" spans="1:2">
      <c r="A8433" t="s">
        <v>9292</v>
      </c>
      <c r="B8433" t="s">
        <v>9292</v>
      </c>
    </row>
    <row r="8434" spans="1:2">
      <c r="A8434" t="s">
        <v>1435</v>
      </c>
      <c r="B8434" t="s">
        <v>1434</v>
      </c>
    </row>
    <row r="8435" spans="1:2">
      <c r="A8435" t="s">
        <v>785</v>
      </c>
      <c r="B8435" t="s">
        <v>784</v>
      </c>
    </row>
    <row r="8436" spans="1:2">
      <c r="A8436" t="s">
        <v>9293</v>
      </c>
      <c r="B8436" t="s">
        <v>9293</v>
      </c>
    </row>
    <row r="8437" spans="1:2">
      <c r="A8437" t="s">
        <v>9294</v>
      </c>
      <c r="B8437" t="s">
        <v>20742</v>
      </c>
    </row>
    <row r="8438" spans="1:2">
      <c r="A8438" t="s">
        <v>9295</v>
      </c>
      <c r="B8438" t="s">
        <v>9295</v>
      </c>
    </row>
    <row r="8439" spans="1:2">
      <c r="A8439" t="s">
        <v>9296</v>
      </c>
      <c r="B8439" t="s">
        <v>9296</v>
      </c>
    </row>
    <row r="8440" spans="1:2">
      <c r="A8440" t="s">
        <v>9297</v>
      </c>
      <c r="B8440" t="s">
        <v>9297</v>
      </c>
    </row>
    <row r="8441" spans="1:2">
      <c r="A8441" t="s">
        <v>9298</v>
      </c>
      <c r="B8441" t="s">
        <v>20743</v>
      </c>
    </row>
    <row r="8442" spans="1:2">
      <c r="A8442" t="s">
        <v>9299</v>
      </c>
      <c r="B8442" t="s">
        <v>9299</v>
      </c>
    </row>
    <row r="8443" spans="1:2">
      <c r="A8443" t="s">
        <v>9300</v>
      </c>
      <c r="B8443" t="s">
        <v>20744</v>
      </c>
    </row>
    <row r="8444" spans="1:2">
      <c r="A8444" t="s">
        <v>9301</v>
      </c>
      <c r="B8444" t="s">
        <v>20745</v>
      </c>
    </row>
    <row r="8445" spans="1:2">
      <c r="A8445" t="s">
        <v>9302</v>
      </c>
      <c r="B8445" t="s">
        <v>20746</v>
      </c>
    </row>
    <row r="8446" spans="1:2">
      <c r="A8446" t="s">
        <v>9303</v>
      </c>
      <c r="B8446" t="s">
        <v>9303</v>
      </c>
    </row>
    <row r="8447" spans="1:2">
      <c r="A8447" t="s">
        <v>9304</v>
      </c>
      <c r="B8447" t="s">
        <v>20747</v>
      </c>
    </row>
    <row r="8448" spans="1:2">
      <c r="A8448" t="s">
        <v>9305</v>
      </c>
      <c r="B8448" t="s">
        <v>9305</v>
      </c>
    </row>
    <row r="8449" spans="1:2">
      <c r="A8449" t="s">
        <v>9306</v>
      </c>
      <c r="B8449" t="s">
        <v>9306</v>
      </c>
    </row>
    <row r="8450" spans="1:2">
      <c r="A8450" t="s">
        <v>9307</v>
      </c>
      <c r="B8450" t="s">
        <v>20748</v>
      </c>
    </row>
    <row r="8451" spans="1:2">
      <c r="A8451" t="s">
        <v>863</v>
      </c>
      <c r="B8451" t="s">
        <v>862</v>
      </c>
    </row>
    <row r="8452" spans="1:2">
      <c r="A8452" t="s">
        <v>9308</v>
      </c>
      <c r="B8452" t="s">
        <v>20749</v>
      </c>
    </row>
    <row r="8453" spans="1:2">
      <c r="A8453" t="s">
        <v>9309</v>
      </c>
      <c r="B8453" t="s">
        <v>9309</v>
      </c>
    </row>
    <row r="8454" spans="1:2">
      <c r="A8454" t="s">
        <v>1305</v>
      </c>
      <c r="B8454" t="s">
        <v>1305</v>
      </c>
    </row>
    <row r="8455" spans="1:2">
      <c r="A8455" t="s">
        <v>9310</v>
      </c>
      <c r="B8455" t="s">
        <v>20750</v>
      </c>
    </row>
    <row r="8456" spans="1:2">
      <c r="A8456" t="s">
        <v>1405</v>
      </c>
      <c r="B8456" t="s">
        <v>1405</v>
      </c>
    </row>
    <row r="8457" spans="1:2">
      <c r="A8457" t="s">
        <v>9311</v>
      </c>
      <c r="B8457" t="s">
        <v>20751</v>
      </c>
    </row>
    <row r="8458" spans="1:2">
      <c r="A8458" t="s">
        <v>9312</v>
      </c>
      <c r="B8458" t="s">
        <v>20752</v>
      </c>
    </row>
    <row r="8459" spans="1:2">
      <c r="A8459" t="s">
        <v>9313</v>
      </c>
      <c r="B8459" t="s">
        <v>9313</v>
      </c>
    </row>
    <row r="8460" spans="1:2">
      <c r="A8460" t="s">
        <v>9314</v>
      </c>
      <c r="B8460" t="s">
        <v>9314</v>
      </c>
    </row>
    <row r="8461" spans="1:2">
      <c r="A8461" t="s">
        <v>9315</v>
      </c>
      <c r="B8461" t="s">
        <v>20753</v>
      </c>
    </row>
    <row r="8462" spans="1:2">
      <c r="A8462" t="s">
        <v>9316</v>
      </c>
      <c r="B8462" t="s">
        <v>20754</v>
      </c>
    </row>
    <row r="8463" spans="1:2">
      <c r="A8463" t="s">
        <v>9317</v>
      </c>
      <c r="B8463" t="s">
        <v>9317</v>
      </c>
    </row>
    <row r="8464" spans="1:2">
      <c r="A8464" t="s">
        <v>9318</v>
      </c>
      <c r="B8464" t="s">
        <v>20755</v>
      </c>
    </row>
    <row r="8465" spans="1:2">
      <c r="A8465" t="s">
        <v>9319</v>
      </c>
      <c r="B8465" t="s">
        <v>20756</v>
      </c>
    </row>
    <row r="8466" spans="1:2">
      <c r="A8466" t="s">
        <v>9320</v>
      </c>
      <c r="B8466" t="s">
        <v>20757</v>
      </c>
    </row>
    <row r="8467" spans="1:2">
      <c r="A8467" t="s">
        <v>9321</v>
      </c>
      <c r="B8467" t="s">
        <v>20758</v>
      </c>
    </row>
    <row r="8468" spans="1:2">
      <c r="A8468" t="s">
        <v>9322</v>
      </c>
      <c r="B8468" t="s">
        <v>20759</v>
      </c>
    </row>
    <row r="8469" spans="1:2">
      <c r="A8469" t="s">
        <v>620</v>
      </c>
      <c r="B8469" t="s">
        <v>620</v>
      </c>
    </row>
    <row r="8470" spans="1:2">
      <c r="A8470" t="s">
        <v>9323</v>
      </c>
      <c r="B8470" t="s">
        <v>20760</v>
      </c>
    </row>
    <row r="8471" spans="1:2">
      <c r="A8471" t="s">
        <v>9324</v>
      </c>
      <c r="B8471" t="s">
        <v>9324</v>
      </c>
    </row>
    <row r="8472" spans="1:2">
      <c r="A8472" t="s">
        <v>9325</v>
      </c>
      <c r="B8472" t="s">
        <v>9325</v>
      </c>
    </row>
    <row r="8473" spans="1:2">
      <c r="A8473" t="s">
        <v>1443</v>
      </c>
      <c r="B8473" t="s">
        <v>1442</v>
      </c>
    </row>
    <row r="8474" spans="1:2">
      <c r="A8474" t="s">
        <v>9326</v>
      </c>
      <c r="B8474" t="s">
        <v>20761</v>
      </c>
    </row>
    <row r="8475" spans="1:2">
      <c r="A8475" t="s">
        <v>9327</v>
      </c>
      <c r="B8475" t="s">
        <v>20762</v>
      </c>
    </row>
    <row r="8476" spans="1:2">
      <c r="A8476" t="s">
        <v>9328</v>
      </c>
      <c r="B8476" t="s">
        <v>20763</v>
      </c>
    </row>
    <row r="8477" spans="1:2">
      <c r="A8477" t="s">
        <v>9329</v>
      </c>
      <c r="B8477" t="s">
        <v>20764</v>
      </c>
    </row>
    <row r="8478" spans="1:2">
      <c r="A8478" t="s">
        <v>9330</v>
      </c>
      <c r="B8478" t="s">
        <v>9330</v>
      </c>
    </row>
    <row r="8479" spans="1:2">
      <c r="A8479" t="s">
        <v>9331</v>
      </c>
      <c r="B8479" t="s">
        <v>20765</v>
      </c>
    </row>
    <row r="8480" spans="1:2">
      <c r="A8480" t="s">
        <v>9332</v>
      </c>
      <c r="B8480" t="s">
        <v>9332</v>
      </c>
    </row>
    <row r="8481" spans="1:2">
      <c r="A8481" t="s">
        <v>9333</v>
      </c>
      <c r="B8481" t="s">
        <v>9333</v>
      </c>
    </row>
    <row r="8482" spans="1:2">
      <c r="A8482" t="s">
        <v>9334</v>
      </c>
      <c r="B8482" t="s">
        <v>9334</v>
      </c>
    </row>
    <row r="8483" spans="1:2">
      <c r="A8483" t="s">
        <v>9335</v>
      </c>
      <c r="B8483" t="s">
        <v>20766</v>
      </c>
    </row>
    <row r="8484" spans="1:2">
      <c r="A8484" t="s">
        <v>9336</v>
      </c>
      <c r="B8484" t="s">
        <v>9336</v>
      </c>
    </row>
    <row r="8485" spans="1:2">
      <c r="A8485" t="s">
        <v>9337</v>
      </c>
      <c r="B8485" t="s">
        <v>20767</v>
      </c>
    </row>
    <row r="8486" spans="1:2">
      <c r="A8486" t="s">
        <v>9338</v>
      </c>
      <c r="B8486" t="s">
        <v>20768</v>
      </c>
    </row>
    <row r="8487" spans="1:2">
      <c r="A8487" t="s">
        <v>9339</v>
      </c>
      <c r="B8487" t="s">
        <v>20769</v>
      </c>
    </row>
    <row r="8488" spans="1:2">
      <c r="A8488" t="s">
        <v>9340</v>
      </c>
      <c r="B8488" t="s">
        <v>9340</v>
      </c>
    </row>
    <row r="8489" spans="1:2">
      <c r="A8489" t="s">
        <v>9341</v>
      </c>
      <c r="B8489" t="s">
        <v>9341</v>
      </c>
    </row>
    <row r="8490" spans="1:2">
      <c r="A8490" t="s">
        <v>9342</v>
      </c>
      <c r="B8490" t="s">
        <v>9342</v>
      </c>
    </row>
    <row r="8491" spans="1:2">
      <c r="A8491" t="s">
        <v>388</v>
      </c>
      <c r="B8491" t="s">
        <v>387</v>
      </c>
    </row>
    <row r="8492" spans="1:2">
      <c r="A8492" t="s">
        <v>9343</v>
      </c>
      <c r="B8492" t="s">
        <v>9343</v>
      </c>
    </row>
    <row r="8493" spans="1:2">
      <c r="A8493" t="s">
        <v>9344</v>
      </c>
      <c r="B8493" t="s">
        <v>20770</v>
      </c>
    </row>
    <row r="8494" spans="1:2">
      <c r="A8494" t="s">
        <v>9345</v>
      </c>
      <c r="B8494" t="s">
        <v>20771</v>
      </c>
    </row>
    <row r="8495" spans="1:2">
      <c r="A8495" t="s">
        <v>9346</v>
      </c>
      <c r="B8495" t="s">
        <v>20772</v>
      </c>
    </row>
    <row r="8496" spans="1:2">
      <c r="A8496" t="s">
        <v>1406</v>
      </c>
      <c r="B8496" t="s">
        <v>1406</v>
      </c>
    </row>
    <row r="8497" spans="1:2">
      <c r="A8497" t="s">
        <v>9347</v>
      </c>
      <c r="B8497" t="s">
        <v>9347</v>
      </c>
    </row>
    <row r="8498" spans="1:2">
      <c r="A8498" t="s">
        <v>9348</v>
      </c>
      <c r="B8498" t="s">
        <v>9348</v>
      </c>
    </row>
    <row r="8499" spans="1:2">
      <c r="A8499" t="s">
        <v>9349</v>
      </c>
      <c r="B8499" t="s">
        <v>9349</v>
      </c>
    </row>
    <row r="8500" spans="1:2">
      <c r="A8500" t="s">
        <v>9350</v>
      </c>
      <c r="B8500" t="s">
        <v>9350</v>
      </c>
    </row>
    <row r="8501" spans="1:2">
      <c r="A8501" t="s">
        <v>9351</v>
      </c>
      <c r="B8501" t="s">
        <v>9351</v>
      </c>
    </row>
    <row r="8502" spans="1:2">
      <c r="A8502" t="s">
        <v>9352</v>
      </c>
      <c r="B8502" t="s">
        <v>9352</v>
      </c>
    </row>
    <row r="8503" spans="1:2">
      <c r="A8503" t="s">
        <v>9353</v>
      </c>
      <c r="B8503" t="s">
        <v>20773</v>
      </c>
    </row>
    <row r="8504" spans="1:2">
      <c r="A8504" t="s">
        <v>9354</v>
      </c>
      <c r="B8504" t="s">
        <v>20774</v>
      </c>
    </row>
    <row r="8505" spans="1:2">
      <c r="A8505" t="s">
        <v>9355</v>
      </c>
      <c r="B8505" t="s">
        <v>9355</v>
      </c>
    </row>
    <row r="8506" spans="1:2">
      <c r="A8506" t="s">
        <v>9356</v>
      </c>
      <c r="B8506" t="s">
        <v>20775</v>
      </c>
    </row>
    <row r="8507" spans="1:2">
      <c r="A8507" t="s">
        <v>9357</v>
      </c>
      <c r="B8507" t="s">
        <v>9357</v>
      </c>
    </row>
    <row r="8508" spans="1:2">
      <c r="A8508" t="s">
        <v>1043</v>
      </c>
      <c r="B8508" t="s">
        <v>1042</v>
      </c>
    </row>
    <row r="8509" spans="1:2">
      <c r="A8509" t="s">
        <v>9358</v>
      </c>
      <c r="B8509" t="s">
        <v>20776</v>
      </c>
    </row>
    <row r="8510" spans="1:2">
      <c r="A8510" t="s">
        <v>9359</v>
      </c>
      <c r="B8510" t="s">
        <v>9359</v>
      </c>
    </row>
    <row r="8511" spans="1:2">
      <c r="A8511" t="s">
        <v>466</v>
      </c>
      <c r="B8511" t="s">
        <v>466</v>
      </c>
    </row>
    <row r="8512" spans="1:2">
      <c r="A8512" t="s">
        <v>9360</v>
      </c>
      <c r="B8512" t="s">
        <v>20777</v>
      </c>
    </row>
    <row r="8513" spans="1:2">
      <c r="A8513" t="s">
        <v>9361</v>
      </c>
      <c r="B8513" t="s">
        <v>20778</v>
      </c>
    </row>
    <row r="8514" spans="1:2">
      <c r="A8514" t="s">
        <v>9362</v>
      </c>
      <c r="B8514" t="s">
        <v>9362</v>
      </c>
    </row>
    <row r="8515" spans="1:2">
      <c r="A8515" t="s">
        <v>9363</v>
      </c>
      <c r="B8515" t="s">
        <v>9363</v>
      </c>
    </row>
    <row r="8516" spans="1:2">
      <c r="A8516" t="s">
        <v>9364</v>
      </c>
      <c r="B8516" t="s">
        <v>20779</v>
      </c>
    </row>
    <row r="8517" spans="1:2">
      <c r="A8517" t="s">
        <v>9365</v>
      </c>
      <c r="B8517" t="s">
        <v>9365</v>
      </c>
    </row>
    <row r="8518" spans="1:2">
      <c r="A8518" t="s">
        <v>9366</v>
      </c>
      <c r="B8518" t="s">
        <v>9366</v>
      </c>
    </row>
    <row r="8519" spans="1:2">
      <c r="A8519" t="s">
        <v>9367</v>
      </c>
      <c r="B8519" t="s">
        <v>9367</v>
      </c>
    </row>
    <row r="8520" spans="1:2">
      <c r="A8520" t="s">
        <v>9368</v>
      </c>
      <c r="B8520" t="s">
        <v>20780</v>
      </c>
    </row>
    <row r="8521" spans="1:2">
      <c r="A8521" t="s">
        <v>9369</v>
      </c>
      <c r="B8521" t="s">
        <v>20781</v>
      </c>
    </row>
    <row r="8522" spans="1:2">
      <c r="A8522" t="s">
        <v>9370</v>
      </c>
      <c r="B8522" t="s">
        <v>20782</v>
      </c>
    </row>
    <row r="8523" spans="1:2">
      <c r="A8523" t="s">
        <v>9371</v>
      </c>
      <c r="B8523" t="s">
        <v>20783</v>
      </c>
    </row>
    <row r="8524" spans="1:2">
      <c r="A8524" t="s">
        <v>9372</v>
      </c>
      <c r="B8524" t="s">
        <v>9372</v>
      </c>
    </row>
    <row r="8525" spans="1:2">
      <c r="A8525" t="s">
        <v>9373</v>
      </c>
      <c r="B8525" t="s">
        <v>9373</v>
      </c>
    </row>
    <row r="8526" spans="1:2">
      <c r="A8526" t="s">
        <v>9374</v>
      </c>
      <c r="B8526" t="s">
        <v>9374</v>
      </c>
    </row>
    <row r="8527" spans="1:2">
      <c r="A8527" t="s">
        <v>9375</v>
      </c>
      <c r="B8527" t="s">
        <v>9375</v>
      </c>
    </row>
    <row r="8528" spans="1:2">
      <c r="A8528" t="s">
        <v>9376</v>
      </c>
      <c r="B8528" t="s">
        <v>9376</v>
      </c>
    </row>
    <row r="8529" spans="1:2">
      <c r="A8529" t="s">
        <v>9377</v>
      </c>
      <c r="B8529" t="s">
        <v>20784</v>
      </c>
    </row>
    <row r="8530" spans="1:2">
      <c r="A8530" t="s">
        <v>9378</v>
      </c>
      <c r="B8530" t="s">
        <v>20785</v>
      </c>
    </row>
    <row r="8531" spans="1:2">
      <c r="A8531" t="s">
        <v>9379</v>
      </c>
      <c r="B8531" t="s">
        <v>9379</v>
      </c>
    </row>
    <row r="8532" spans="1:2">
      <c r="A8532" t="s">
        <v>9380</v>
      </c>
      <c r="B8532" t="s">
        <v>9380</v>
      </c>
    </row>
    <row r="8533" spans="1:2">
      <c r="A8533" t="s">
        <v>9381</v>
      </c>
      <c r="B8533" t="s">
        <v>9381</v>
      </c>
    </row>
    <row r="8534" spans="1:2">
      <c r="A8534" t="s">
        <v>9382</v>
      </c>
      <c r="B8534" t="s">
        <v>9382</v>
      </c>
    </row>
    <row r="8535" spans="1:2">
      <c r="A8535" t="s">
        <v>9383</v>
      </c>
      <c r="B8535" t="s">
        <v>20786</v>
      </c>
    </row>
    <row r="8536" spans="1:2">
      <c r="A8536" t="s">
        <v>9384</v>
      </c>
      <c r="B8536" t="s">
        <v>20787</v>
      </c>
    </row>
    <row r="8537" spans="1:2">
      <c r="A8537" t="s">
        <v>9385</v>
      </c>
      <c r="B8537" t="s">
        <v>9385</v>
      </c>
    </row>
    <row r="8538" spans="1:2">
      <c r="A8538" t="s">
        <v>9386</v>
      </c>
      <c r="B8538" t="s">
        <v>18429</v>
      </c>
    </row>
    <row r="8539" spans="1:2">
      <c r="A8539" t="s">
        <v>1428</v>
      </c>
      <c r="B8539" t="s">
        <v>1428</v>
      </c>
    </row>
    <row r="8540" spans="1:2">
      <c r="A8540" t="s">
        <v>9387</v>
      </c>
      <c r="B8540" t="s">
        <v>9387</v>
      </c>
    </row>
    <row r="8541" spans="1:2">
      <c r="A8541" t="s">
        <v>9388</v>
      </c>
      <c r="B8541" t="s">
        <v>9388</v>
      </c>
    </row>
    <row r="8542" spans="1:2">
      <c r="A8542" t="s">
        <v>9389</v>
      </c>
      <c r="B8542" t="s">
        <v>9389</v>
      </c>
    </row>
    <row r="8543" spans="1:2">
      <c r="A8543" t="s">
        <v>9390</v>
      </c>
      <c r="B8543" t="s">
        <v>24310</v>
      </c>
    </row>
    <row r="8544" spans="1:2">
      <c r="A8544" t="s">
        <v>9391</v>
      </c>
      <c r="B8544" t="s">
        <v>9391</v>
      </c>
    </row>
    <row r="8545" spans="1:2">
      <c r="A8545" t="s">
        <v>9392</v>
      </c>
      <c r="B8545" t="s">
        <v>9392</v>
      </c>
    </row>
    <row r="8546" spans="1:2">
      <c r="A8546" t="s">
        <v>9393</v>
      </c>
      <c r="B8546" t="s">
        <v>9393</v>
      </c>
    </row>
    <row r="8547" spans="1:2">
      <c r="A8547" t="s">
        <v>9394</v>
      </c>
      <c r="B8547" t="s">
        <v>9394</v>
      </c>
    </row>
    <row r="8548" spans="1:2">
      <c r="A8548" t="s">
        <v>9395</v>
      </c>
      <c r="B8548" t="s">
        <v>9395</v>
      </c>
    </row>
    <row r="8549" spans="1:2">
      <c r="A8549" t="s">
        <v>9396</v>
      </c>
      <c r="B8549" t="s">
        <v>20788</v>
      </c>
    </row>
    <row r="8550" spans="1:2">
      <c r="A8550" t="s">
        <v>9397</v>
      </c>
      <c r="B8550" t="s">
        <v>9397</v>
      </c>
    </row>
    <row r="8551" spans="1:2">
      <c r="A8551" t="s">
        <v>9398</v>
      </c>
      <c r="B8551" t="s">
        <v>17517</v>
      </c>
    </row>
    <row r="8552" spans="1:2">
      <c r="A8552" t="s">
        <v>9399</v>
      </c>
      <c r="B8552" t="s">
        <v>20789</v>
      </c>
    </row>
    <row r="8553" spans="1:2">
      <c r="A8553" t="s">
        <v>9400</v>
      </c>
      <c r="B8553" t="s">
        <v>9400</v>
      </c>
    </row>
    <row r="8554" spans="1:2">
      <c r="A8554" t="s">
        <v>9401</v>
      </c>
      <c r="B8554" t="s">
        <v>9401</v>
      </c>
    </row>
    <row r="8555" spans="1:2">
      <c r="A8555" t="s">
        <v>1083</v>
      </c>
      <c r="B8555" t="s">
        <v>1082</v>
      </c>
    </row>
    <row r="8556" spans="1:2">
      <c r="A8556" t="s">
        <v>9402</v>
      </c>
      <c r="B8556" t="s">
        <v>20790</v>
      </c>
    </row>
    <row r="8557" spans="1:2">
      <c r="A8557" t="s">
        <v>9403</v>
      </c>
      <c r="B8557" t="s">
        <v>9403</v>
      </c>
    </row>
    <row r="8558" spans="1:2">
      <c r="A8558" t="s">
        <v>9404</v>
      </c>
      <c r="B8558" t="s">
        <v>9404</v>
      </c>
    </row>
    <row r="8559" spans="1:2">
      <c r="A8559" t="s">
        <v>9405</v>
      </c>
      <c r="B8559" t="s">
        <v>9405</v>
      </c>
    </row>
    <row r="8560" spans="1:2">
      <c r="A8560" t="s">
        <v>9406</v>
      </c>
      <c r="B8560" t="s">
        <v>20791</v>
      </c>
    </row>
    <row r="8561" spans="1:2">
      <c r="A8561" t="s">
        <v>9407</v>
      </c>
      <c r="B8561" t="s">
        <v>20792</v>
      </c>
    </row>
    <row r="8562" spans="1:2">
      <c r="A8562" t="s">
        <v>9408</v>
      </c>
      <c r="B8562" t="s">
        <v>20793</v>
      </c>
    </row>
    <row r="8563" spans="1:2">
      <c r="A8563" t="s">
        <v>9409</v>
      </c>
      <c r="B8563" t="s">
        <v>24311</v>
      </c>
    </row>
    <row r="8564" spans="1:2">
      <c r="A8564" t="s">
        <v>529</v>
      </c>
      <c r="B8564" t="s">
        <v>528</v>
      </c>
    </row>
    <row r="8565" spans="1:2">
      <c r="A8565" t="s">
        <v>9410</v>
      </c>
      <c r="B8565" t="s">
        <v>20794</v>
      </c>
    </row>
    <row r="8566" spans="1:2">
      <c r="A8566" t="s">
        <v>9411</v>
      </c>
      <c r="B8566" t="s">
        <v>20795</v>
      </c>
    </row>
    <row r="8567" spans="1:2">
      <c r="A8567" t="s">
        <v>9412</v>
      </c>
      <c r="B8567" t="s">
        <v>20796</v>
      </c>
    </row>
    <row r="8568" spans="1:2">
      <c r="A8568" t="s">
        <v>9413</v>
      </c>
      <c r="B8568" t="s">
        <v>9413</v>
      </c>
    </row>
    <row r="8569" spans="1:2">
      <c r="A8569" t="s">
        <v>9414</v>
      </c>
      <c r="B8569" t="s">
        <v>20797</v>
      </c>
    </row>
    <row r="8570" spans="1:2">
      <c r="A8570" t="s">
        <v>9415</v>
      </c>
      <c r="B8570" t="s">
        <v>9415</v>
      </c>
    </row>
    <row r="8571" spans="1:2">
      <c r="A8571" t="s">
        <v>9416</v>
      </c>
      <c r="B8571" t="s">
        <v>20798</v>
      </c>
    </row>
    <row r="8572" spans="1:2">
      <c r="A8572" t="s">
        <v>9417</v>
      </c>
      <c r="B8572" t="s">
        <v>20799</v>
      </c>
    </row>
    <row r="8573" spans="1:2">
      <c r="A8573" t="s">
        <v>9418</v>
      </c>
      <c r="B8573" t="s">
        <v>20800</v>
      </c>
    </row>
    <row r="8574" spans="1:2">
      <c r="A8574" t="s">
        <v>801</v>
      </c>
      <c r="B8574" t="s">
        <v>801</v>
      </c>
    </row>
    <row r="8575" spans="1:2">
      <c r="A8575" t="s">
        <v>9419</v>
      </c>
      <c r="B8575" t="s">
        <v>20801</v>
      </c>
    </row>
    <row r="8576" spans="1:2">
      <c r="A8576" t="s">
        <v>9420</v>
      </c>
      <c r="B8576" t="s">
        <v>20802</v>
      </c>
    </row>
    <row r="8577" spans="1:2">
      <c r="A8577" t="s">
        <v>9421</v>
      </c>
      <c r="B8577" t="s">
        <v>20803</v>
      </c>
    </row>
    <row r="8578" spans="1:2">
      <c r="A8578" t="s">
        <v>9422</v>
      </c>
      <c r="B8578" t="s">
        <v>20804</v>
      </c>
    </row>
    <row r="8579" spans="1:2">
      <c r="A8579" t="s">
        <v>9423</v>
      </c>
      <c r="B8579" t="s">
        <v>20805</v>
      </c>
    </row>
    <row r="8580" spans="1:2">
      <c r="A8580" t="s">
        <v>9424</v>
      </c>
      <c r="B8580" t="s">
        <v>9424</v>
      </c>
    </row>
    <row r="8581" spans="1:2">
      <c r="A8581" t="s">
        <v>9425</v>
      </c>
      <c r="B8581" t="s">
        <v>24312</v>
      </c>
    </row>
    <row r="8582" spans="1:2">
      <c r="A8582" t="s">
        <v>9426</v>
      </c>
      <c r="B8582" t="s">
        <v>20806</v>
      </c>
    </row>
    <row r="8583" spans="1:2">
      <c r="A8583" t="s">
        <v>9427</v>
      </c>
      <c r="B8583" t="s">
        <v>9427</v>
      </c>
    </row>
    <row r="8584" spans="1:2">
      <c r="A8584" t="s">
        <v>9428</v>
      </c>
      <c r="B8584" t="s">
        <v>20807</v>
      </c>
    </row>
    <row r="8585" spans="1:2">
      <c r="A8585" t="s">
        <v>9429</v>
      </c>
      <c r="B8585" t="s">
        <v>24313</v>
      </c>
    </row>
    <row r="8586" spans="1:2">
      <c r="A8586" t="s">
        <v>9430</v>
      </c>
      <c r="B8586" t="s">
        <v>9430</v>
      </c>
    </row>
    <row r="8587" spans="1:2">
      <c r="A8587" t="s">
        <v>9431</v>
      </c>
      <c r="B8587" t="s">
        <v>20808</v>
      </c>
    </row>
    <row r="8588" spans="1:2">
      <c r="A8588" t="s">
        <v>1411</v>
      </c>
      <c r="B8588" t="s">
        <v>1410</v>
      </c>
    </row>
    <row r="8589" spans="1:2">
      <c r="A8589" t="s">
        <v>9432</v>
      </c>
      <c r="B8589" t="s">
        <v>20809</v>
      </c>
    </row>
    <row r="8590" spans="1:2">
      <c r="A8590" t="s">
        <v>9433</v>
      </c>
      <c r="B8590" t="s">
        <v>20810</v>
      </c>
    </row>
    <row r="8591" spans="1:2">
      <c r="A8591" t="s">
        <v>9434</v>
      </c>
      <c r="B8591" t="s">
        <v>20811</v>
      </c>
    </row>
    <row r="8592" spans="1:2">
      <c r="A8592" t="s">
        <v>9435</v>
      </c>
      <c r="B8592" t="s">
        <v>20812</v>
      </c>
    </row>
    <row r="8593" spans="1:2">
      <c r="A8593" t="s">
        <v>9436</v>
      </c>
      <c r="B8593" t="s">
        <v>20813</v>
      </c>
    </row>
    <row r="8594" spans="1:2">
      <c r="A8594" t="s">
        <v>9437</v>
      </c>
      <c r="B8594" t="s">
        <v>20814</v>
      </c>
    </row>
    <row r="8595" spans="1:2">
      <c r="A8595" t="s">
        <v>9438</v>
      </c>
      <c r="B8595" t="s">
        <v>20815</v>
      </c>
    </row>
    <row r="8596" spans="1:2">
      <c r="A8596" t="s">
        <v>9439</v>
      </c>
      <c r="B8596" t="s">
        <v>9439</v>
      </c>
    </row>
    <row r="8597" spans="1:2">
      <c r="A8597" t="s">
        <v>9440</v>
      </c>
      <c r="B8597" t="s">
        <v>9440</v>
      </c>
    </row>
    <row r="8598" spans="1:2">
      <c r="A8598" t="s">
        <v>9441</v>
      </c>
      <c r="B8598" t="s">
        <v>9441</v>
      </c>
    </row>
    <row r="8599" spans="1:2">
      <c r="A8599" t="s">
        <v>9442</v>
      </c>
      <c r="B8599" t="s">
        <v>9442</v>
      </c>
    </row>
    <row r="8600" spans="1:2">
      <c r="A8600" t="s">
        <v>793</v>
      </c>
      <c r="B8600" t="s">
        <v>792</v>
      </c>
    </row>
    <row r="8601" spans="1:2">
      <c r="A8601" t="s">
        <v>9443</v>
      </c>
      <c r="B8601" t="s">
        <v>9443</v>
      </c>
    </row>
    <row r="8602" spans="1:2">
      <c r="A8602" t="s">
        <v>9444</v>
      </c>
      <c r="B8602" t="s">
        <v>20816</v>
      </c>
    </row>
    <row r="8603" spans="1:2">
      <c r="A8603" t="s">
        <v>9445</v>
      </c>
      <c r="B8603">
        <v>45750</v>
      </c>
    </row>
    <row r="8604" spans="1:2">
      <c r="A8604" t="s">
        <v>9446</v>
      </c>
      <c r="B8604" t="s">
        <v>20817</v>
      </c>
    </row>
    <row r="8605" spans="1:2">
      <c r="A8605" t="s">
        <v>9447</v>
      </c>
      <c r="B8605" t="s">
        <v>9447</v>
      </c>
    </row>
    <row r="8606" spans="1:2">
      <c r="A8606" t="s">
        <v>9448</v>
      </c>
      <c r="B8606" t="s">
        <v>9448</v>
      </c>
    </row>
    <row r="8607" spans="1:2">
      <c r="A8607" t="s">
        <v>9449</v>
      </c>
      <c r="B8607" t="s">
        <v>20818</v>
      </c>
    </row>
    <row r="8608" spans="1:2">
      <c r="A8608" t="s">
        <v>1382</v>
      </c>
      <c r="B8608" t="s">
        <v>1382</v>
      </c>
    </row>
    <row r="8609" spans="1:2">
      <c r="A8609" t="s">
        <v>853</v>
      </c>
      <c r="B8609" t="s">
        <v>853</v>
      </c>
    </row>
    <row r="8610" spans="1:2">
      <c r="A8610" t="s">
        <v>9450</v>
      </c>
      <c r="B8610" t="s">
        <v>20819</v>
      </c>
    </row>
    <row r="8611" spans="1:2">
      <c r="A8611" t="s">
        <v>9451</v>
      </c>
      <c r="B8611" t="s">
        <v>20820</v>
      </c>
    </row>
    <row r="8612" spans="1:2">
      <c r="A8612" t="s">
        <v>9452</v>
      </c>
      <c r="B8612" t="s">
        <v>20821</v>
      </c>
    </row>
    <row r="8613" spans="1:2">
      <c r="A8613" t="s">
        <v>9453</v>
      </c>
      <c r="B8613" t="s">
        <v>9453</v>
      </c>
    </row>
    <row r="8614" spans="1:2">
      <c r="A8614" t="s">
        <v>9454</v>
      </c>
      <c r="B8614" t="s">
        <v>20822</v>
      </c>
    </row>
    <row r="8615" spans="1:2">
      <c r="A8615" t="s">
        <v>9455</v>
      </c>
      <c r="B8615" t="s">
        <v>9455</v>
      </c>
    </row>
    <row r="8616" spans="1:2">
      <c r="A8616" t="s">
        <v>9456</v>
      </c>
      <c r="B8616" t="s">
        <v>20823</v>
      </c>
    </row>
    <row r="8617" spans="1:2">
      <c r="A8617" t="s">
        <v>9457</v>
      </c>
      <c r="B8617" t="s">
        <v>17354</v>
      </c>
    </row>
    <row r="8618" spans="1:2">
      <c r="A8618" t="s">
        <v>1177</v>
      </c>
      <c r="B8618" t="s">
        <v>1177</v>
      </c>
    </row>
    <row r="8619" spans="1:2">
      <c r="A8619" t="s">
        <v>9458</v>
      </c>
      <c r="B8619" t="s">
        <v>20824</v>
      </c>
    </row>
    <row r="8620" spans="1:2">
      <c r="A8620" t="s">
        <v>9459</v>
      </c>
      <c r="B8620" t="s">
        <v>9459</v>
      </c>
    </row>
    <row r="8621" spans="1:2">
      <c r="A8621" t="s">
        <v>9460</v>
      </c>
      <c r="B8621" t="s">
        <v>9460</v>
      </c>
    </row>
    <row r="8622" spans="1:2">
      <c r="A8622" t="s">
        <v>9461</v>
      </c>
      <c r="B8622" t="s">
        <v>9461</v>
      </c>
    </row>
    <row r="8623" spans="1:2">
      <c r="A8623" t="s">
        <v>9462</v>
      </c>
      <c r="B8623" t="s">
        <v>9462</v>
      </c>
    </row>
    <row r="8624" spans="1:2">
      <c r="A8624" t="s">
        <v>9463</v>
      </c>
      <c r="B8624" t="s">
        <v>20825</v>
      </c>
    </row>
    <row r="8625" spans="1:2">
      <c r="A8625" t="s">
        <v>9464</v>
      </c>
      <c r="B8625" t="s">
        <v>9464</v>
      </c>
    </row>
    <row r="8626" spans="1:2">
      <c r="A8626" t="s">
        <v>9465</v>
      </c>
      <c r="B8626" t="s">
        <v>9465</v>
      </c>
    </row>
    <row r="8627" spans="1:2">
      <c r="A8627" t="s">
        <v>9466</v>
      </c>
      <c r="B8627" t="s">
        <v>9466</v>
      </c>
    </row>
    <row r="8628" spans="1:2">
      <c r="A8628" t="s">
        <v>9467</v>
      </c>
      <c r="B8628" t="s">
        <v>20826</v>
      </c>
    </row>
    <row r="8629" spans="1:2">
      <c r="A8629" t="s">
        <v>9468</v>
      </c>
      <c r="B8629" t="s">
        <v>9468</v>
      </c>
    </row>
    <row r="8630" spans="1:2">
      <c r="A8630" t="s">
        <v>9469</v>
      </c>
      <c r="B8630" t="s">
        <v>20827</v>
      </c>
    </row>
    <row r="8631" spans="1:2">
      <c r="A8631" t="s">
        <v>1317</v>
      </c>
      <c r="B8631" t="s">
        <v>1317</v>
      </c>
    </row>
    <row r="8632" spans="1:2">
      <c r="A8632" t="s">
        <v>9470</v>
      </c>
      <c r="B8632" t="s">
        <v>20828</v>
      </c>
    </row>
    <row r="8633" spans="1:2">
      <c r="A8633" t="s">
        <v>9471</v>
      </c>
      <c r="B8633" t="s">
        <v>9471</v>
      </c>
    </row>
    <row r="8634" spans="1:2">
      <c r="A8634" t="s">
        <v>9472</v>
      </c>
      <c r="B8634" t="s">
        <v>20829</v>
      </c>
    </row>
    <row r="8635" spans="1:2">
      <c r="A8635" t="s">
        <v>9473</v>
      </c>
      <c r="B8635" t="s">
        <v>9473</v>
      </c>
    </row>
    <row r="8636" spans="1:2">
      <c r="A8636" t="s">
        <v>9474</v>
      </c>
      <c r="B8636" t="s">
        <v>9474</v>
      </c>
    </row>
    <row r="8637" spans="1:2">
      <c r="A8637" t="s">
        <v>9475</v>
      </c>
      <c r="B8637" t="s">
        <v>20830</v>
      </c>
    </row>
    <row r="8638" spans="1:2">
      <c r="A8638" t="s">
        <v>9476</v>
      </c>
      <c r="B8638" t="s">
        <v>20831</v>
      </c>
    </row>
    <row r="8639" spans="1:2">
      <c r="A8639" t="s">
        <v>9477</v>
      </c>
      <c r="B8639" t="s">
        <v>20832</v>
      </c>
    </row>
    <row r="8640" spans="1:2">
      <c r="A8640" t="s">
        <v>9478</v>
      </c>
      <c r="B8640" t="s">
        <v>9478</v>
      </c>
    </row>
    <row r="8641" spans="1:2">
      <c r="A8641" t="s">
        <v>9479</v>
      </c>
      <c r="B8641" t="s">
        <v>20833</v>
      </c>
    </row>
    <row r="8642" spans="1:2">
      <c r="A8642" t="s">
        <v>9480</v>
      </c>
      <c r="B8642" t="s">
        <v>20834</v>
      </c>
    </row>
    <row r="8643" spans="1:2">
      <c r="A8643" t="s">
        <v>9481</v>
      </c>
      <c r="B8643" t="s">
        <v>20835</v>
      </c>
    </row>
    <row r="8644" spans="1:2">
      <c r="A8644" t="s">
        <v>9482</v>
      </c>
      <c r="B8644" t="s">
        <v>20836</v>
      </c>
    </row>
    <row r="8645" spans="1:2">
      <c r="A8645" t="s">
        <v>9483</v>
      </c>
      <c r="B8645" t="s">
        <v>9483</v>
      </c>
    </row>
    <row r="8646" spans="1:2">
      <c r="A8646" t="s">
        <v>9484</v>
      </c>
      <c r="B8646" t="s">
        <v>20837</v>
      </c>
    </row>
    <row r="8647" spans="1:2">
      <c r="A8647" t="s">
        <v>9485</v>
      </c>
      <c r="B8647" t="s">
        <v>20838</v>
      </c>
    </row>
    <row r="8648" spans="1:2">
      <c r="A8648" t="s">
        <v>9486</v>
      </c>
      <c r="B8648" t="s">
        <v>20839</v>
      </c>
    </row>
    <row r="8649" spans="1:2">
      <c r="A8649" t="s">
        <v>9487</v>
      </c>
      <c r="B8649" t="s">
        <v>9487</v>
      </c>
    </row>
    <row r="8650" spans="1:2">
      <c r="A8650" t="s">
        <v>1302</v>
      </c>
      <c r="B8650" t="s">
        <v>1302</v>
      </c>
    </row>
    <row r="8651" spans="1:2">
      <c r="A8651" t="s">
        <v>9488</v>
      </c>
      <c r="B8651" t="s">
        <v>20840</v>
      </c>
    </row>
    <row r="8652" spans="1:2">
      <c r="A8652" t="s">
        <v>9489</v>
      </c>
      <c r="B8652" t="s">
        <v>20841</v>
      </c>
    </row>
    <row r="8653" spans="1:2">
      <c r="A8653" t="s">
        <v>804</v>
      </c>
      <c r="B8653" t="s">
        <v>804</v>
      </c>
    </row>
    <row r="8654" spans="1:2">
      <c r="A8654" t="s">
        <v>9490</v>
      </c>
      <c r="B8654" t="s">
        <v>20842</v>
      </c>
    </row>
    <row r="8655" spans="1:2">
      <c r="A8655" t="s">
        <v>9491</v>
      </c>
      <c r="B8655" t="s">
        <v>9491</v>
      </c>
    </row>
    <row r="8656" spans="1:2">
      <c r="A8656" t="s">
        <v>9492</v>
      </c>
      <c r="B8656" t="s">
        <v>9492</v>
      </c>
    </row>
    <row r="8657" spans="1:2">
      <c r="A8657" t="s">
        <v>9493</v>
      </c>
      <c r="B8657" t="s">
        <v>20843</v>
      </c>
    </row>
    <row r="8658" spans="1:2">
      <c r="A8658" t="s">
        <v>9494</v>
      </c>
      <c r="B8658" t="s">
        <v>9494</v>
      </c>
    </row>
    <row r="8659" spans="1:2">
      <c r="A8659" t="s">
        <v>9495</v>
      </c>
      <c r="B8659" t="s">
        <v>9495</v>
      </c>
    </row>
    <row r="8660" spans="1:2">
      <c r="A8660" t="s">
        <v>9496</v>
      </c>
      <c r="B8660" t="s">
        <v>9496</v>
      </c>
    </row>
    <row r="8661" spans="1:2">
      <c r="A8661" t="s">
        <v>9497</v>
      </c>
      <c r="B8661" t="s">
        <v>20844</v>
      </c>
    </row>
    <row r="8662" spans="1:2">
      <c r="A8662" t="s">
        <v>9498</v>
      </c>
      <c r="B8662" t="s">
        <v>20845</v>
      </c>
    </row>
    <row r="8663" spans="1:2">
      <c r="A8663" t="s">
        <v>9499</v>
      </c>
      <c r="B8663" t="s">
        <v>9499</v>
      </c>
    </row>
    <row r="8664" spans="1:2">
      <c r="A8664" t="s">
        <v>9500</v>
      </c>
      <c r="B8664" t="s">
        <v>20846</v>
      </c>
    </row>
    <row r="8665" spans="1:2">
      <c r="A8665" t="s">
        <v>9501</v>
      </c>
      <c r="B8665" t="s">
        <v>9501</v>
      </c>
    </row>
    <row r="8666" spans="1:2">
      <c r="A8666" t="s">
        <v>9502</v>
      </c>
      <c r="B8666" t="s">
        <v>20125</v>
      </c>
    </row>
    <row r="8667" spans="1:2">
      <c r="A8667" t="s">
        <v>9503</v>
      </c>
      <c r="B8667" t="s">
        <v>20847</v>
      </c>
    </row>
    <row r="8668" spans="1:2">
      <c r="A8668" t="s">
        <v>9504</v>
      </c>
      <c r="B8668" t="s">
        <v>24314</v>
      </c>
    </row>
    <row r="8669" spans="1:2">
      <c r="A8669" t="s">
        <v>9505</v>
      </c>
      <c r="B8669" t="s">
        <v>20848</v>
      </c>
    </row>
    <row r="8670" spans="1:2">
      <c r="A8670" t="s">
        <v>1250</v>
      </c>
      <c r="B8670" t="s">
        <v>1249</v>
      </c>
    </row>
    <row r="8671" spans="1:2">
      <c r="A8671" t="s">
        <v>9506</v>
      </c>
      <c r="B8671" t="s">
        <v>9506</v>
      </c>
    </row>
    <row r="8672" spans="1:2">
      <c r="A8672" t="s">
        <v>9507</v>
      </c>
      <c r="B8672" t="s">
        <v>20849</v>
      </c>
    </row>
    <row r="8673" spans="1:2">
      <c r="A8673" t="s">
        <v>9508</v>
      </c>
      <c r="B8673" t="s">
        <v>20850</v>
      </c>
    </row>
    <row r="8674" spans="1:2">
      <c r="A8674" t="s">
        <v>9509</v>
      </c>
      <c r="B8674" t="s">
        <v>20851</v>
      </c>
    </row>
    <row r="8675" spans="1:2">
      <c r="A8675" t="s">
        <v>9510</v>
      </c>
      <c r="B8675" t="s">
        <v>20852</v>
      </c>
    </row>
    <row r="8676" spans="1:2">
      <c r="A8676" t="s">
        <v>9511</v>
      </c>
      <c r="B8676" t="s">
        <v>20853</v>
      </c>
    </row>
    <row r="8677" spans="1:2">
      <c r="A8677" t="s">
        <v>9512</v>
      </c>
      <c r="B8677" t="s">
        <v>9512</v>
      </c>
    </row>
    <row r="8678" spans="1:2">
      <c r="A8678" t="s">
        <v>9513</v>
      </c>
      <c r="B8678" t="s">
        <v>20854</v>
      </c>
    </row>
    <row r="8679" spans="1:2">
      <c r="A8679" t="s">
        <v>9514</v>
      </c>
      <c r="B8679" t="s">
        <v>9514</v>
      </c>
    </row>
    <row r="8680" spans="1:2">
      <c r="A8680" t="s">
        <v>9515</v>
      </c>
      <c r="B8680" t="s">
        <v>9515</v>
      </c>
    </row>
    <row r="8681" spans="1:2">
      <c r="A8681" t="s">
        <v>9516</v>
      </c>
      <c r="B8681" t="s">
        <v>20855</v>
      </c>
    </row>
    <row r="8682" spans="1:2">
      <c r="A8682" t="s">
        <v>9517</v>
      </c>
      <c r="B8682" t="s">
        <v>9517</v>
      </c>
    </row>
    <row r="8683" spans="1:2">
      <c r="A8683" t="s">
        <v>9518</v>
      </c>
      <c r="B8683" t="s">
        <v>9518</v>
      </c>
    </row>
    <row r="8684" spans="1:2">
      <c r="A8684" t="s">
        <v>9519</v>
      </c>
      <c r="B8684" t="s">
        <v>9519</v>
      </c>
    </row>
    <row r="8685" spans="1:2">
      <c r="A8685" t="s">
        <v>9520</v>
      </c>
      <c r="B8685" t="s">
        <v>20856</v>
      </c>
    </row>
    <row r="8686" spans="1:2">
      <c r="A8686" t="s">
        <v>9521</v>
      </c>
      <c r="B8686" t="s">
        <v>9521</v>
      </c>
    </row>
    <row r="8687" spans="1:2">
      <c r="A8687" t="s">
        <v>9522</v>
      </c>
      <c r="B8687" t="s">
        <v>9522</v>
      </c>
    </row>
    <row r="8688" spans="1:2">
      <c r="A8688" t="s">
        <v>9523</v>
      </c>
      <c r="B8688" t="s">
        <v>9523</v>
      </c>
    </row>
    <row r="8689" spans="1:2">
      <c r="A8689" t="s">
        <v>9524</v>
      </c>
      <c r="B8689" t="s">
        <v>9524</v>
      </c>
    </row>
    <row r="8690" spans="1:2">
      <c r="A8690" t="s">
        <v>9525</v>
      </c>
      <c r="B8690" t="s">
        <v>20857</v>
      </c>
    </row>
    <row r="8691" spans="1:2">
      <c r="A8691" t="s">
        <v>9526</v>
      </c>
      <c r="B8691" t="s">
        <v>20858</v>
      </c>
    </row>
    <row r="8692" spans="1:2">
      <c r="A8692" t="s">
        <v>9527</v>
      </c>
      <c r="B8692" t="s">
        <v>20859</v>
      </c>
    </row>
    <row r="8693" spans="1:2">
      <c r="A8693" t="s">
        <v>9528</v>
      </c>
      <c r="B8693" t="s">
        <v>9528</v>
      </c>
    </row>
    <row r="8694" spans="1:2">
      <c r="A8694" t="s">
        <v>9529</v>
      </c>
      <c r="B8694" t="s">
        <v>9529</v>
      </c>
    </row>
    <row r="8695" spans="1:2">
      <c r="A8695" t="s">
        <v>9530</v>
      </c>
      <c r="B8695" t="s">
        <v>20860</v>
      </c>
    </row>
    <row r="8696" spans="1:2">
      <c r="A8696" t="s">
        <v>9531</v>
      </c>
      <c r="B8696" t="s">
        <v>20861</v>
      </c>
    </row>
    <row r="8697" spans="1:2">
      <c r="A8697" t="s">
        <v>9532</v>
      </c>
      <c r="B8697" t="s">
        <v>9532</v>
      </c>
    </row>
    <row r="8698" spans="1:2">
      <c r="A8698" t="s">
        <v>461</v>
      </c>
      <c r="B8698" t="s">
        <v>461</v>
      </c>
    </row>
    <row r="8699" spans="1:2">
      <c r="A8699" t="s">
        <v>9533</v>
      </c>
      <c r="B8699" t="s">
        <v>20862</v>
      </c>
    </row>
    <row r="8700" spans="1:2">
      <c r="A8700" t="s">
        <v>9534</v>
      </c>
      <c r="B8700" t="s">
        <v>20863</v>
      </c>
    </row>
    <row r="8701" spans="1:2">
      <c r="A8701" t="s">
        <v>9535</v>
      </c>
      <c r="B8701" t="s">
        <v>20864</v>
      </c>
    </row>
    <row r="8702" spans="1:2">
      <c r="A8702" t="s">
        <v>9536</v>
      </c>
      <c r="B8702" t="s">
        <v>9536</v>
      </c>
    </row>
    <row r="8703" spans="1:2">
      <c r="A8703" t="s">
        <v>9537</v>
      </c>
      <c r="B8703" t="s">
        <v>9537</v>
      </c>
    </row>
    <row r="8704" spans="1:2">
      <c r="A8704" t="s">
        <v>9538</v>
      </c>
      <c r="B8704" t="s">
        <v>9538</v>
      </c>
    </row>
    <row r="8705" spans="1:2">
      <c r="A8705" t="s">
        <v>9539</v>
      </c>
      <c r="B8705" t="s">
        <v>20865</v>
      </c>
    </row>
    <row r="8706" spans="1:2">
      <c r="A8706" t="s">
        <v>9540</v>
      </c>
      <c r="B8706" t="s">
        <v>9540</v>
      </c>
    </row>
    <row r="8707" spans="1:2">
      <c r="A8707" t="s">
        <v>9541</v>
      </c>
      <c r="B8707" t="s">
        <v>20866</v>
      </c>
    </row>
    <row r="8708" spans="1:2">
      <c r="A8708" t="s">
        <v>9542</v>
      </c>
      <c r="B8708" t="s">
        <v>9542</v>
      </c>
    </row>
    <row r="8709" spans="1:2">
      <c r="A8709" t="s">
        <v>9543</v>
      </c>
      <c r="B8709" t="s">
        <v>20867</v>
      </c>
    </row>
    <row r="8710" spans="1:2">
      <c r="A8710" t="s">
        <v>9544</v>
      </c>
      <c r="B8710" t="s">
        <v>9544</v>
      </c>
    </row>
    <row r="8711" spans="1:2">
      <c r="A8711" t="s">
        <v>9545</v>
      </c>
      <c r="B8711" t="s">
        <v>9545</v>
      </c>
    </row>
    <row r="8712" spans="1:2">
      <c r="A8712" t="s">
        <v>9546</v>
      </c>
      <c r="B8712" t="s">
        <v>9546</v>
      </c>
    </row>
    <row r="8713" spans="1:2">
      <c r="A8713" t="s">
        <v>9547</v>
      </c>
      <c r="B8713" t="s">
        <v>20868</v>
      </c>
    </row>
    <row r="8714" spans="1:2">
      <c r="A8714" t="s">
        <v>9548</v>
      </c>
      <c r="B8714" t="s">
        <v>9548</v>
      </c>
    </row>
    <row r="8715" spans="1:2">
      <c r="A8715" t="s">
        <v>9549</v>
      </c>
      <c r="B8715" t="s">
        <v>9549</v>
      </c>
    </row>
    <row r="8716" spans="1:2">
      <c r="A8716" t="s">
        <v>9550</v>
      </c>
      <c r="B8716" t="s">
        <v>20869</v>
      </c>
    </row>
    <row r="8717" spans="1:2">
      <c r="A8717" t="s">
        <v>1095</v>
      </c>
      <c r="B8717" t="s">
        <v>1094</v>
      </c>
    </row>
    <row r="8718" spans="1:2">
      <c r="A8718" t="s">
        <v>1072</v>
      </c>
      <c r="B8718" t="s">
        <v>1071</v>
      </c>
    </row>
    <row r="8719" spans="1:2">
      <c r="A8719" t="s">
        <v>1433</v>
      </c>
      <c r="B8719" t="s">
        <v>1432</v>
      </c>
    </row>
    <row r="8720" spans="1:2">
      <c r="A8720" t="s">
        <v>9551</v>
      </c>
      <c r="B8720" t="s">
        <v>20870</v>
      </c>
    </row>
    <row r="8721" spans="1:2">
      <c r="A8721" t="s">
        <v>9552</v>
      </c>
      <c r="B8721" t="s">
        <v>20871</v>
      </c>
    </row>
    <row r="8722" spans="1:2">
      <c r="A8722" t="s">
        <v>9553</v>
      </c>
      <c r="B8722" t="s">
        <v>24315</v>
      </c>
    </row>
    <row r="8723" spans="1:2">
      <c r="A8723" t="s">
        <v>9554</v>
      </c>
      <c r="B8723" t="s">
        <v>9554</v>
      </c>
    </row>
    <row r="8724" spans="1:2">
      <c r="A8724" t="s">
        <v>9555</v>
      </c>
      <c r="B8724" t="s">
        <v>20872</v>
      </c>
    </row>
    <row r="8725" spans="1:2">
      <c r="A8725" t="s">
        <v>1285</v>
      </c>
      <c r="B8725" t="s">
        <v>1285</v>
      </c>
    </row>
    <row r="8726" spans="1:2">
      <c r="A8726" t="s">
        <v>799</v>
      </c>
      <c r="B8726" t="s">
        <v>798</v>
      </c>
    </row>
    <row r="8727" spans="1:2">
      <c r="A8727" t="s">
        <v>9556</v>
      </c>
      <c r="B8727" t="s">
        <v>9556</v>
      </c>
    </row>
    <row r="8728" spans="1:2">
      <c r="A8728" t="s">
        <v>9557</v>
      </c>
      <c r="B8728" t="s">
        <v>9557</v>
      </c>
    </row>
    <row r="8729" spans="1:2">
      <c r="A8729" t="s">
        <v>9558</v>
      </c>
      <c r="B8729" t="s">
        <v>20873</v>
      </c>
    </row>
    <row r="8730" spans="1:2">
      <c r="A8730" t="s">
        <v>9559</v>
      </c>
      <c r="B8730" t="s">
        <v>9559</v>
      </c>
    </row>
    <row r="8731" spans="1:2">
      <c r="A8731" t="s">
        <v>9560</v>
      </c>
      <c r="B8731" t="s">
        <v>20874</v>
      </c>
    </row>
    <row r="8732" spans="1:2">
      <c r="A8732" t="s">
        <v>9561</v>
      </c>
      <c r="B8732" t="s">
        <v>9561</v>
      </c>
    </row>
    <row r="8733" spans="1:2">
      <c r="A8733" t="s">
        <v>9562</v>
      </c>
      <c r="B8733" t="s">
        <v>18502</v>
      </c>
    </row>
    <row r="8734" spans="1:2">
      <c r="A8734" t="s">
        <v>9563</v>
      </c>
      <c r="B8734" t="s">
        <v>20875</v>
      </c>
    </row>
    <row r="8735" spans="1:2">
      <c r="A8735" t="s">
        <v>9564</v>
      </c>
      <c r="B8735" t="s">
        <v>9564</v>
      </c>
    </row>
    <row r="8736" spans="1:2">
      <c r="A8736" t="s">
        <v>9565</v>
      </c>
      <c r="B8736" t="s">
        <v>20876</v>
      </c>
    </row>
    <row r="8737" spans="1:2">
      <c r="A8737" t="s">
        <v>9566</v>
      </c>
      <c r="B8737" t="s">
        <v>20877</v>
      </c>
    </row>
    <row r="8738" spans="1:2">
      <c r="A8738" t="s">
        <v>9567</v>
      </c>
      <c r="B8738" t="s">
        <v>20878</v>
      </c>
    </row>
    <row r="8739" spans="1:2">
      <c r="A8739" t="s">
        <v>9568</v>
      </c>
      <c r="B8739" t="s">
        <v>20879</v>
      </c>
    </row>
    <row r="8740" spans="1:2">
      <c r="A8740" t="s">
        <v>9569</v>
      </c>
      <c r="B8740" t="s">
        <v>9569</v>
      </c>
    </row>
    <row r="8741" spans="1:2">
      <c r="A8741" t="s">
        <v>9570</v>
      </c>
      <c r="B8741" t="s">
        <v>9570</v>
      </c>
    </row>
    <row r="8742" spans="1:2">
      <c r="A8742" t="s">
        <v>9571</v>
      </c>
      <c r="B8742" t="s">
        <v>9571</v>
      </c>
    </row>
    <row r="8743" spans="1:2">
      <c r="A8743" t="s">
        <v>9572</v>
      </c>
      <c r="B8743" t="s">
        <v>9572</v>
      </c>
    </row>
    <row r="8744" spans="1:2">
      <c r="A8744" t="s">
        <v>9573</v>
      </c>
      <c r="B8744" t="s">
        <v>9573</v>
      </c>
    </row>
    <row r="8745" spans="1:2">
      <c r="A8745" t="s">
        <v>9574</v>
      </c>
      <c r="B8745" t="s">
        <v>20880</v>
      </c>
    </row>
    <row r="8746" spans="1:2">
      <c r="A8746" t="s">
        <v>9575</v>
      </c>
      <c r="B8746" t="s">
        <v>9575</v>
      </c>
    </row>
    <row r="8747" spans="1:2">
      <c r="A8747" t="s">
        <v>9576</v>
      </c>
      <c r="B8747" t="s">
        <v>20881</v>
      </c>
    </row>
    <row r="8748" spans="1:2">
      <c r="A8748" t="s">
        <v>9577</v>
      </c>
      <c r="B8748" t="s">
        <v>9577</v>
      </c>
    </row>
    <row r="8749" spans="1:2">
      <c r="A8749" t="s">
        <v>9578</v>
      </c>
      <c r="B8749" t="s">
        <v>20882</v>
      </c>
    </row>
    <row r="8750" spans="1:2">
      <c r="A8750" t="s">
        <v>9579</v>
      </c>
      <c r="B8750" t="s">
        <v>9579</v>
      </c>
    </row>
    <row r="8751" spans="1:2">
      <c r="A8751" t="s">
        <v>9580</v>
      </c>
      <c r="B8751" t="s">
        <v>20883</v>
      </c>
    </row>
    <row r="8752" spans="1:2">
      <c r="A8752" t="s">
        <v>9581</v>
      </c>
      <c r="B8752" t="s">
        <v>9581</v>
      </c>
    </row>
    <row r="8753" spans="1:2">
      <c r="A8753" t="s">
        <v>9582</v>
      </c>
      <c r="B8753" t="s">
        <v>20884</v>
      </c>
    </row>
    <row r="8754" spans="1:2">
      <c r="A8754" t="s">
        <v>9583</v>
      </c>
      <c r="B8754" t="s">
        <v>9583</v>
      </c>
    </row>
    <row r="8755" spans="1:2">
      <c r="A8755" t="s">
        <v>9584</v>
      </c>
      <c r="B8755" t="s">
        <v>20885</v>
      </c>
    </row>
    <row r="8756" spans="1:2">
      <c r="A8756" t="s">
        <v>9585</v>
      </c>
      <c r="B8756" t="s">
        <v>20886</v>
      </c>
    </row>
    <row r="8757" spans="1:2">
      <c r="A8757" t="s">
        <v>9586</v>
      </c>
      <c r="B8757" t="s">
        <v>9586</v>
      </c>
    </row>
    <row r="8758" spans="1:2">
      <c r="A8758" t="s">
        <v>9587</v>
      </c>
      <c r="B8758" t="s">
        <v>9587</v>
      </c>
    </row>
    <row r="8759" spans="1:2">
      <c r="A8759" t="s">
        <v>9588</v>
      </c>
      <c r="B8759" t="s">
        <v>20887</v>
      </c>
    </row>
    <row r="8760" spans="1:2">
      <c r="A8760" t="s">
        <v>9589</v>
      </c>
      <c r="B8760" t="s">
        <v>9589</v>
      </c>
    </row>
    <row r="8761" spans="1:2">
      <c r="A8761" t="s">
        <v>9590</v>
      </c>
      <c r="B8761" t="s">
        <v>9590</v>
      </c>
    </row>
    <row r="8762" spans="1:2">
      <c r="A8762" t="s">
        <v>9591</v>
      </c>
      <c r="B8762" t="s">
        <v>20888</v>
      </c>
    </row>
    <row r="8763" spans="1:2">
      <c r="A8763" t="s">
        <v>9592</v>
      </c>
      <c r="B8763" t="s">
        <v>9592</v>
      </c>
    </row>
    <row r="8764" spans="1:2">
      <c r="A8764" t="s">
        <v>9593</v>
      </c>
      <c r="B8764" t="s">
        <v>24316</v>
      </c>
    </row>
    <row r="8765" spans="1:2">
      <c r="A8765" t="s">
        <v>9594</v>
      </c>
      <c r="B8765" t="s">
        <v>20889</v>
      </c>
    </row>
    <row r="8766" spans="1:2">
      <c r="A8766" t="s">
        <v>9595</v>
      </c>
      <c r="B8766" t="s">
        <v>9595</v>
      </c>
    </row>
    <row r="8767" spans="1:2">
      <c r="A8767" t="s">
        <v>9596</v>
      </c>
      <c r="B8767" t="s">
        <v>20890</v>
      </c>
    </row>
    <row r="8768" spans="1:2">
      <c r="A8768" t="s">
        <v>9597</v>
      </c>
      <c r="B8768" t="s">
        <v>9597</v>
      </c>
    </row>
    <row r="8769" spans="1:2">
      <c r="A8769" t="s">
        <v>9598</v>
      </c>
      <c r="B8769" t="s">
        <v>9598</v>
      </c>
    </row>
    <row r="8770" spans="1:2">
      <c r="A8770" t="s">
        <v>9599</v>
      </c>
      <c r="B8770" t="s">
        <v>20891</v>
      </c>
    </row>
    <row r="8771" spans="1:2">
      <c r="A8771" t="s">
        <v>9600</v>
      </c>
      <c r="B8771" t="s">
        <v>20892</v>
      </c>
    </row>
    <row r="8772" spans="1:2">
      <c r="A8772" t="s">
        <v>9601</v>
      </c>
      <c r="B8772" t="s">
        <v>9601</v>
      </c>
    </row>
    <row r="8773" spans="1:2">
      <c r="A8773" t="s">
        <v>9602</v>
      </c>
      <c r="B8773" t="s">
        <v>9602</v>
      </c>
    </row>
    <row r="8774" spans="1:2">
      <c r="A8774" t="s">
        <v>9603</v>
      </c>
      <c r="B8774" t="s">
        <v>20893</v>
      </c>
    </row>
    <row r="8775" spans="1:2">
      <c r="A8775" t="s">
        <v>9604</v>
      </c>
      <c r="B8775" t="s">
        <v>20894</v>
      </c>
    </row>
    <row r="8776" spans="1:2">
      <c r="A8776" t="s">
        <v>882</v>
      </c>
      <c r="B8776" t="s">
        <v>881</v>
      </c>
    </row>
    <row r="8777" spans="1:2">
      <c r="A8777" t="s">
        <v>1314</v>
      </c>
      <c r="B8777" t="s">
        <v>1313</v>
      </c>
    </row>
    <row r="8778" spans="1:2">
      <c r="A8778" t="s">
        <v>267</v>
      </c>
      <c r="B8778" t="s">
        <v>266</v>
      </c>
    </row>
    <row r="8779" spans="1:2">
      <c r="A8779" t="s">
        <v>1323</v>
      </c>
      <c r="B8779" t="s">
        <v>1323</v>
      </c>
    </row>
    <row r="8780" spans="1:2">
      <c r="A8780" t="s">
        <v>9605</v>
      </c>
      <c r="B8780" t="s">
        <v>20895</v>
      </c>
    </row>
    <row r="8781" spans="1:2">
      <c r="A8781" t="s">
        <v>9606</v>
      </c>
      <c r="B8781" t="s">
        <v>9606</v>
      </c>
    </row>
    <row r="8782" spans="1:2">
      <c r="A8782" t="s">
        <v>9607</v>
      </c>
      <c r="B8782" t="s">
        <v>9607</v>
      </c>
    </row>
    <row r="8783" spans="1:2">
      <c r="A8783" t="s">
        <v>9608</v>
      </c>
      <c r="B8783" t="s">
        <v>9608</v>
      </c>
    </row>
    <row r="8784" spans="1:2">
      <c r="A8784" t="s">
        <v>581</v>
      </c>
      <c r="B8784" t="s">
        <v>581</v>
      </c>
    </row>
    <row r="8785" spans="1:2">
      <c r="A8785" t="s">
        <v>9609</v>
      </c>
      <c r="B8785" t="s">
        <v>9609</v>
      </c>
    </row>
    <row r="8786" spans="1:2">
      <c r="A8786" t="s">
        <v>9610</v>
      </c>
      <c r="B8786" t="s">
        <v>20896</v>
      </c>
    </row>
    <row r="8787" spans="1:2">
      <c r="A8787" t="s">
        <v>9611</v>
      </c>
      <c r="B8787" t="s">
        <v>9611</v>
      </c>
    </row>
    <row r="8788" spans="1:2">
      <c r="A8788" t="s">
        <v>9612</v>
      </c>
      <c r="B8788" t="s">
        <v>20897</v>
      </c>
    </row>
    <row r="8789" spans="1:2">
      <c r="A8789" t="s">
        <v>439</v>
      </c>
      <c r="B8789" t="s">
        <v>439</v>
      </c>
    </row>
    <row r="8790" spans="1:2">
      <c r="A8790" t="s">
        <v>9613</v>
      </c>
      <c r="B8790" t="s">
        <v>20898</v>
      </c>
    </row>
    <row r="8791" spans="1:2">
      <c r="A8791" t="s">
        <v>9614</v>
      </c>
      <c r="B8791" t="s">
        <v>20899</v>
      </c>
    </row>
    <row r="8792" spans="1:2">
      <c r="A8792" t="s">
        <v>9615</v>
      </c>
      <c r="B8792" t="s">
        <v>20900</v>
      </c>
    </row>
    <row r="8793" spans="1:2">
      <c r="A8793" t="s">
        <v>9616</v>
      </c>
      <c r="B8793" t="s">
        <v>20901</v>
      </c>
    </row>
    <row r="8794" spans="1:2">
      <c r="A8794" t="s">
        <v>754</v>
      </c>
      <c r="B8794" t="s">
        <v>753</v>
      </c>
    </row>
    <row r="8795" spans="1:2">
      <c r="A8795" t="s">
        <v>9617</v>
      </c>
      <c r="B8795" t="s">
        <v>9617</v>
      </c>
    </row>
    <row r="8796" spans="1:2">
      <c r="A8796" t="s">
        <v>9618</v>
      </c>
      <c r="B8796" t="s">
        <v>20902</v>
      </c>
    </row>
    <row r="8797" spans="1:2">
      <c r="A8797" t="s">
        <v>9619</v>
      </c>
      <c r="B8797" t="s">
        <v>24317</v>
      </c>
    </row>
    <row r="8798" spans="1:2">
      <c r="A8798" t="s">
        <v>9620</v>
      </c>
      <c r="B8798" t="s">
        <v>20903</v>
      </c>
    </row>
    <row r="8799" spans="1:2">
      <c r="A8799" t="s">
        <v>9621</v>
      </c>
      <c r="B8799" t="s">
        <v>20904</v>
      </c>
    </row>
    <row r="8800" spans="1:2">
      <c r="A8800" t="s">
        <v>9622</v>
      </c>
      <c r="B8800" t="s">
        <v>20905</v>
      </c>
    </row>
    <row r="8801" spans="1:2">
      <c r="A8801" t="s">
        <v>9623</v>
      </c>
      <c r="B8801" t="s">
        <v>20906</v>
      </c>
    </row>
    <row r="8802" spans="1:2">
      <c r="A8802" t="s">
        <v>9624</v>
      </c>
      <c r="B8802" t="s">
        <v>20907</v>
      </c>
    </row>
    <row r="8803" spans="1:2">
      <c r="A8803" t="s">
        <v>9625</v>
      </c>
      <c r="B8803" t="s">
        <v>9625</v>
      </c>
    </row>
    <row r="8804" spans="1:2">
      <c r="A8804" t="s">
        <v>9626</v>
      </c>
      <c r="B8804" t="s">
        <v>20908</v>
      </c>
    </row>
    <row r="8805" spans="1:2">
      <c r="A8805" t="s">
        <v>9627</v>
      </c>
      <c r="B8805" t="s">
        <v>20909</v>
      </c>
    </row>
    <row r="8806" spans="1:2">
      <c r="A8806" t="s">
        <v>9628</v>
      </c>
      <c r="B8806" t="s">
        <v>20910</v>
      </c>
    </row>
    <row r="8807" spans="1:2">
      <c r="A8807" t="s">
        <v>9629</v>
      </c>
      <c r="B8807" t="s">
        <v>9629</v>
      </c>
    </row>
    <row r="8808" spans="1:2">
      <c r="A8808" t="s">
        <v>9630</v>
      </c>
      <c r="B8808" t="s">
        <v>9630</v>
      </c>
    </row>
    <row r="8809" spans="1:2">
      <c r="A8809" t="s">
        <v>9631</v>
      </c>
      <c r="B8809" t="s">
        <v>9631</v>
      </c>
    </row>
    <row r="8810" spans="1:2">
      <c r="A8810" t="s">
        <v>9632</v>
      </c>
      <c r="B8810" t="s">
        <v>9632</v>
      </c>
    </row>
    <row r="8811" spans="1:2">
      <c r="A8811" t="s">
        <v>9633</v>
      </c>
      <c r="B8811" t="s">
        <v>20911</v>
      </c>
    </row>
    <row r="8812" spans="1:2">
      <c r="A8812" t="s">
        <v>1197</v>
      </c>
      <c r="B8812" t="s">
        <v>1196</v>
      </c>
    </row>
    <row r="8813" spans="1:2">
      <c r="A8813" t="s">
        <v>9634</v>
      </c>
      <c r="B8813" t="s">
        <v>9634</v>
      </c>
    </row>
    <row r="8814" spans="1:2">
      <c r="A8814" t="s">
        <v>9635</v>
      </c>
      <c r="B8814" t="s">
        <v>20912</v>
      </c>
    </row>
    <row r="8815" spans="1:2">
      <c r="A8815" t="s">
        <v>9636</v>
      </c>
      <c r="B8815" t="s">
        <v>20913</v>
      </c>
    </row>
    <row r="8816" spans="1:2">
      <c r="A8816" t="s">
        <v>9637</v>
      </c>
      <c r="B8816" t="s">
        <v>20914</v>
      </c>
    </row>
    <row r="8817" spans="1:2">
      <c r="A8817" t="s">
        <v>9638</v>
      </c>
      <c r="B8817" t="s">
        <v>9638</v>
      </c>
    </row>
    <row r="8818" spans="1:2">
      <c r="A8818" t="s">
        <v>9639</v>
      </c>
      <c r="B8818" t="s">
        <v>9639</v>
      </c>
    </row>
    <row r="8819" spans="1:2">
      <c r="A8819" t="s">
        <v>1451</v>
      </c>
      <c r="B8819" t="s">
        <v>1451</v>
      </c>
    </row>
    <row r="8820" spans="1:2">
      <c r="A8820" t="s">
        <v>9640</v>
      </c>
      <c r="B8820" t="s">
        <v>9640</v>
      </c>
    </row>
    <row r="8821" spans="1:2">
      <c r="A8821" t="s">
        <v>9641</v>
      </c>
      <c r="B8821" t="s">
        <v>20915</v>
      </c>
    </row>
    <row r="8822" spans="1:2">
      <c r="A8822" t="s">
        <v>9642</v>
      </c>
      <c r="B8822" t="s">
        <v>9642</v>
      </c>
    </row>
    <row r="8823" spans="1:2">
      <c r="A8823" t="s">
        <v>9643</v>
      </c>
      <c r="B8823" t="s">
        <v>20916</v>
      </c>
    </row>
    <row r="8824" spans="1:2">
      <c r="A8824" t="s">
        <v>9644</v>
      </c>
      <c r="B8824" t="s">
        <v>9644</v>
      </c>
    </row>
    <row r="8825" spans="1:2">
      <c r="A8825" t="s">
        <v>1422</v>
      </c>
      <c r="B8825" t="s">
        <v>1421</v>
      </c>
    </row>
    <row r="8826" spans="1:2">
      <c r="A8826" t="s">
        <v>9645</v>
      </c>
      <c r="B8826" t="s">
        <v>20917</v>
      </c>
    </row>
    <row r="8827" spans="1:2">
      <c r="A8827" t="s">
        <v>9646</v>
      </c>
      <c r="B8827" t="s">
        <v>20918</v>
      </c>
    </row>
    <row r="8828" spans="1:2">
      <c r="A8828" t="s">
        <v>473</v>
      </c>
      <c r="B8828" t="s">
        <v>472</v>
      </c>
    </row>
    <row r="8829" spans="1:2">
      <c r="A8829" t="s">
        <v>9647</v>
      </c>
      <c r="B8829" t="s">
        <v>20919</v>
      </c>
    </row>
    <row r="8830" spans="1:2">
      <c r="A8830" t="s">
        <v>9648</v>
      </c>
      <c r="B8830" t="s">
        <v>20920</v>
      </c>
    </row>
    <row r="8831" spans="1:2">
      <c r="A8831" t="s">
        <v>9649</v>
      </c>
      <c r="B8831" t="s">
        <v>20921</v>
      </c>
    </row>
    <row r="8832" spans="1:2">
      <c r="A8832" t="s">
        <v>9650</v>
      </c>
      <c r="B8832" t="s">
        <v>20922</v>
      </c>
    </row>
    <row r="8833" spans="1:2">
      <c r="A8833" t="s">
        <v>9651</v>
      </c>
      <c r="B8833" t="s">
        <v>18236</v>
      </c>
    </row>
    <row r="8834" spans="1:2">
      <c r="A8834" t="s">
        <v>9652</v>
      </c>
      <c r="B8834" t="s">
        <v>20923</v>
      </c>
    </row>
    <row r="8835" spans="1:2">
      <c r="A8835" t="s">
        <v>9653</v>
      </c>
      <c r="B8835" t="s">
        <v>9653</v>
      </c>
    </row>
    <row r="8836" spans="1:2">
      <c r="A8836" t="s">
        <v>9654</v>
      </c>
      <c r="B8836" t="s">
        <v>20924</v>
      </c>
    </row>
    <row r="8837" spans="1:2">
      <c r="A8837" t="s">
        <v>9655</v>
      </c>
      <c r="B8837" t="s">
        <v>20925</v>
      </c>
    </row>
    <row r="8838" spans="1:2">
      <c r="A8838" t="s">
        <v>9656</v>
      </c>
      <c r="B8838" t="s">
        <v>9656</v>
      </c>
    </row>
    <row r="8839" spans="1:2">
      <c r="A8839" t="s">
        <v>9657</v>
      </c>
      <c r="B8839" t="s">
        <v>20926</v>
      </c>
    </row>
    <row r="8840" spans="1:2">
      <c r="A8840" t="s">
        <v>9658</v>
      </c>
      <c r="B8840" t="s">
        <v>9658</v>
      </c>
    </row>
    <row r="8841" spans="1:2">
      <c r="A8841" t="s">
        <v>9659</v>
      </c>
      <c r="B8841" t="s">
        <v>20927</v>
      </c>
    </row>
    <row r="8842" spans="1:2">
      <c r="A8842" t="s">
        <v>9660</v>
      </c>
      <c r="B8842" t="s">
        <v>9660</v>
      </c>
    </row>
    <row r="8843" spans="1:2">
      <c r="A8843" t="s">
        <v>9661</v>
      </c>
      <c r="B8843" t="s">
        <v>9661</v>
      </c>
    </row>
    <row r="8844" spans="1:2">
      <c r="A8844" t="s">
        <v>9662</v>
      </c>
      <c r="B8844" t="s">
        <v>9662</v>
      </c>
    </row>
    <row r="8845" spans="1:2">
      <c r="A8845" t="s">
        <v>9663</v>
      </c>
      <c r="B8845" t="s">
        <v>20928</v>
      </c>
    </row>
    <row r="8846" spans="1:2">
      <c r="A8846" t="s">
        <v>9664</v>
      </c>
      <c r="B8846" t="s">
        <v>9664</v>
      </c>
    </row>
    <row r="8847" spans="1:2">
      <c r="A8847" t="s">
        <v>9665</v>
      </c>
      <c r="B8847" t="s">
        <v>24318</v>
      </c>
    </row>
    <row r="8848" spans="1:2">
      <c r="A8848" t="s">
        <v>9666</v>
      </c>
      <c r="B8848" t="s">
        <v>20929</v>
      </c>
    </row>
    <row r="8849" spans="1:2">
      <c r="A8849" t="s">
        <v>9667</v>
      </c>
      <c r="B8849" t="s">
        <v>9667</v>
      </c>
    </row>
    <row r="8850" spans="1:2">
      <c r="A8850" t="s">
        <v>9668</v>
      </c>
      <c r="B8850" t="s">
        <v>9668</v>
      </c>
    </row>
    <row r="8851" spans="1:2">
      <c r="A8851" t="s">
        <v>9669</v>
      </c>
      <c r="B8851" t="s">
        <v>24319</v>
      </c>
    </row>
    <row r="8852" spans="1:2">
      <c r="A8852" t="s">
        <v>9670</v>
      </c>
      <c r="B8852" t="s">
        <v>9670</v>
      </c>
    </row>
    <row r="8853" spans="1:2">
      <c r="A8853" t="s">
        <v>9671</v>
      </c>
      <c r="B8853" t="s">
        <v>9671</v>
      </c>
    </row>
    <row r="8854" spans="1:2">
      <c r="A8854" t="s">
        <v>9672</v>
      </c>
      <c r="B8854" t="s">
        <v>20930</v>
      </c>
    </row>
    <row r="8855" spans="1:2">
      <c r="A8855" t="s">
        <v>9673</v>
      </c>
      <c r="B8855" t="s">
        <v>20931</v>
      </c>
    </row>
    <row r="8856" spans="1:2">
      <c r="A8856" t="s">
        <v>9674</v>
      </c>
      <c r="B8856" t="s">
        <v>20932</v>
      </c>
    </row>
    <row r="8857" spans="1:2">
      <c r="A8857" t="s">
        <v>9675</v>
      </c>
      <c r="B8857" t="s">
        <v>20933</v>
      </c>
    </row>
    <row r="8858" spans="1:2">
      <c r="A8858" t="s">
        <v>9676</v>
      </c>
      <c r="B8858" t="s">
        <v>9676</v>
      </c>
    </row>
    <row r="8859" spans="1:2">
      <c r="A8859" t="s">
        <v>9677</v>
      </c>
      <c r="B8859" t="s">
        <v>20934</v>
      </c>
    </row>
    <row r="8860" spans="1:2">
      <c r="A8860" t="s">
        <v>9678</v>
      </c>
      <c r="B8860" t="s">
        <v>9678</v>
      </c>
    </row>
    <row r="8861" spans="1:2">
      <c r="A8861" t="s">
        <v>9679</v>
      </c>
      <c r="B8861" t="s">
        <v>20935</v>
      </c>
    </row>
    <row r="8862" spans="1:2">
      <c r="A8862" t="s">
        <v>9680</v>
      </c>
      <c r="B8862" t="s">
        <v>20936</v>
      </c>
    </row>
    <row r="8863" spans="1:2">
      <c r="A8863" t="s">
        <v>9681</v>
      </c>
      <c r="B8863" t="s">
        <v>9681</v>
      </c>
    </row>
    <row r="8864" spans="1:2">
      <c r="A8864" t="s">
        <v>9682</v>
      </c>
      <c r="B8864" t="s">
        <v>20937</v>
      </c>
    </row>
    <row r="8865" spans="1:2">
      <c r="A8865" t="s">
        <v>9683</v>
      </c>
      <c r="B8865" t="s">
        <v>9683</v>
      </c>
    </row>
    <row r="8866" spans="1:2">
      <c r="A8866" t="s">
        <v>9684</v>
      </c>
      <c r="B8866" t="s">
        <v>9684</v>
      </c>
    </row>
    <row r="8867" spans="1:2">
      <c r="A8867" t="s">
        <v>9685</v>
      </c>
      <c r="B8867" t="s">
        <v>20938</v>
      </c>
    </row>
    <row r="8868" spans="1:2">
      <c r="A8868" t="s">
        <v>9686</v>
      </c>
      <c r="B8868" t="s">
        <v>9686</v>
      </c>
    </row>
    <row r="8869" spans="1:2">
      <c r="A8869" t="s">
        <v>9687</v>
      </c>
      <c r="B8869" t="s">
        <v>20939</v>
      </c>
    </row>
    <row r="8870" spans="1:2">
      <c r="A8870" t="s">
        <v>9688</v>
      </c>
      <c r="B8870" t="s">
        <v>9688</v>
      </c>
    </row>
    <row r="8871" spans="1:2">
      <c r="A8871" t="s">
        <v>9689</v>
      </c>
      <c r="B8871" t="s">
        <v>20940</v>
      </c>
    </row>
    <row r="8872" spans="1:2">
      <c r="A8872" t="s">
        <v>9690</v>
      </c>
      <c r="B8872" t="s">
        <v>20941</v>
      </c>
    </row>
    <row r="8873" spans="1:2">
      <c r="A8873" t="s">
        <v>9691</v>
      </c>
      <c r="B8873" t="s">
        <v>9691</v>
      </c>
    </row>
    <row r="8874" spans="1:2">
      <c r="A8874" t="s">
        <v>9692</v>
      </c>
      <c r="B8874" t="s">
        <v>20942</v>
      </c>
    </row>
    <row r="8875" spans="1:2">
      <c r="A8875" t="s">
        <v>9693</v>
      </c>
      <c r="B8875" t="s">
        <v>20943</v>
      </c>
    </row>
    <row r="8876" spans="1:2">
      <c r="A8876" t="s">
        <v>265</v>
      </c>
      <c r="B8876" t="s">
        <v>24320</v>
      </c>
    </row>
    <row r="8877" spans="1:2">
      <c r="A8877" t="s">
        <v>261</v>
      </c>
      <c r="B8877" t="s">
        <v>24321</v>
      </c>
    </row>
    <row r="8878" spans="1:2">
      <c r="A8878" t="s">
        <v>264</v>
      </c>
      <c r="B8878" t="s">
        <v>24322</v>
      </c>
    </row>
    <row r="8879" spans="1:2">
      <c r="A8879" t="s">
        <v>9694</v>
      </c>
      <c r="B8879" t="s">
        <v>20947</v>
      </c>
    </row>
    <row r="8880" spans="1:2">
      <c r="A8880" t="s">
        <v>9695</v>
      </c>
      <c r="B8880" t="s">
        <v>9695</v>
      </c>
    </row>
    <row r="8881" spans="1:2">
      <c r="A8881" t="s">
        <v>599</v>
      </c>
      <c r="B8881" t="s">
        <v>599</v>
      </c>
    </row>
    <row r="8882" spans="1:2">
      <c r="A8882" t="s">
        <v>9696</v>
      </c>
      <c r="B8882" t="s">
        <v>20948</v>
      </c>
    </row>
    <row r="8883" spans="1:2">
      <c r="A8883" t="s">
        <v>9697</v>
      </c>
      <c r="B8883" t="s">
        <v>9697</v>
      </c>
    </row>
    <row r="8884" spans="1:2">
      <c r="A8884" t="s">
        <v>9698</v>
      </c>
      <c r="B8884" t="s">
        <v>20949</v>
      </c>
    </row>
    <row r="8885" spans="1:2">
      <c r="A8885" t="s">
        <v>9699</v>
      </c>
      <c r="B8885" t="s">
        <v>9699</v>
      </c>
    </row>
    <row r="8886" spans="1:2">
      <c r="A8886" t="s">
        <v>9700</v>
      </c>
      <c r="B8886" t="s">
        <v>20950</v>
      </c>
    </row>
    <row r="8887" spans="1:2">
      <c r="A8887" t="s">
        <v>9701</v>
      </c>
      <c r="B8887" t="s">
        <v>9701</v>
      </c>
    </row>
    <row r="8888" spans="1:2">
      <c r="A8888" t="s">
        <v>9702</v>
      </c>
      <c r="B8888" t="s">
        <v>9702</v>
      </c>
    </row>
    <row r="8889" spans="1:2">
      <c r="A8889" t="s">
        <v>9703</v>
      </c>
      <c r="B8889" t="s">
        <v>20951</v>
      </c>
    </row>
    <row r="8890" spans="1:2">
      <c r="A8890" t="s">
        <v>9704</v>
      </c>
      <c r="B8890" t="s">
        <v>9704</v>
      </c>
    </row>
    <row r="8891" spans="1:2">
      <c r="A8891" t="s">
        <v>9705</v>
      </c>
      <c r="B8891" t="s">
        <v>20952</v>
      </c>
    </row>
    <row r="8892" spans="1:2">
      <c r="A8892" t="s">
        <v>9706</v>
      </c>
      <c r="B8892" t="s">
        <v>9706</v>
      </c>
    </row>
    <row r="8893" spans="1:2">
      <c r="A8893" t="s">
        <v>9707</v>
      </c>
      <c r="B8893" t="s">
        <v>20953</v>
      </c>
    </row>
    <row r="8894" spans="1:2">
      <c r="A8894" t="s">
        <v>9708</v>
      </c>
      <c r="B8894" t="s">
        <v>9708</v>
      </c>
    </row>
    <row r="8895" spans="1:2">
      <c r="A8895" t="s">
        <v>9709</v>
      </c>
      <c r="B8895" t="s">
        <v>20954</v>
      </c>
    </row>
    <row r="8896" spans="1:2">
      <c r="A8896" t="s">
        <v>9710</v>
      </c>
      <c r="B8896" t="s">
        <v>24323</v>
      </c>
    </row>
    <row r="8897" spans="1:2">
      <c r="A8897" t="s">
        <v>614</v>
      </c>
      <c r="B8897" t="s">
        <v>614</v>
      </c>
    </row>
    <row r="8898" spans="1:2">
      <c r="A8898" t="s">
        <v>9711</v>
      </c>
      <c r="B8898" t="s">
        <v>20955</v>
      </c>
    </row>
    <row r="8899" spans="1:2">
      <c r="A8899" t="s">
        <v>9712</v>
      </c>
      <c r="B8899" t="s">
        <v>20956</v>
      </c>
    </row>
    <row r="8900" spans="1:2">
      <c r="A8900" t="s">
        <v>9713</v>
      </c>
      <c r="B8900" t="s">
        <v>20957</v>
      </c>
    </row>
    <row r="8901" spans="1:2">
      <c r="A8901" t="s">
        <v>9714</v>
      </c>
      <c r="B8901" t="s">
        <v>20958</v>
      </c>
    </row>
    <row r="8902" spans="1:2">
      <c r="A8902" t="s">
        <v>1222</v>
      </c>
      <c r="B8902" t="s">
        <v>1222</v>
      </c>
    </row>
    <row r="8903" spans="1:2">
      <c r="A8903" t="s">
        <v>9715</v>
      </c>
      <c r="B8903" t="s">
        <v>9715</v>
      </c>
    </row>
    <row r="8904" spans="1:2">
      <c r="A8904" t="s">
        <v>9716</v>
      </c>
      <c r="B8904" t="s">
        <v>9716</v>
      </c>
    </row>
    <row r="8905" spans="1:2">
      <c r="A8905" t="s">
        <v>9717</v>
      </c>
      <c r="B8905" t="s">
        <v>9717</v>
      </c>
    </row>
    <row r="8906" spans="1:2">
      <c r="A8906" t="s">
        <v>9718</v>
      </c>
      <c r="B8906" t="s">
        <v>9718</v>
      </c>
    </row>
    <row r="8907" spans="1:2">
      <c r="A8907" t="s">
        <v>9719</v>
      </c>
      <c r="B8907" t="s">
        <v>9719</v>
      </c>
    </row>
    <row r="8908" spans="1:2">
      <c r="A8908" t="s">
        <v>9720</v>
      </c>
      <c r="B8908" t="s">
        <v>9720</v>
      </c>
    </row>
    <row r="8909" spans="1:2">
      <c r="A8909" t="s">
        <v>989</v>
      </c>
      <c r="B8909" t="s">
        <v>988</v>
      </c>
    </row>
    <row r="8910" spans="1:2">
      <c r="A8910" t="s">
        <v>9721</v>
      </c>
      <c r="B8910" t="s">
        <v>9721</v>
      </c>
    </row>
    <row r="8911" spans="1:2">
      <c r="A8911" t="s">
        <v>9722</v>
      </c>
      <c r="B8911" t="s">
        <v>24324</v>
      </c>
    </row>
    <row r="8912" spans="1:2">
      <c r="A8912" t="s">
        <v>9723</v>
      </c>
      <c r="B8912" t="s">
        <v>24325</v>
      </c>
    </row>
    <row r="8913" spans="1:2">
      <c r="A8913" t="s">
        <v>9724</v>
      </c>
      <c r="B8913" t="s">
        <v>20959</v>
      </c>
    </row>
    <row r="8914" spans="1:2">
      <c r="A8914" t="s">
        <v>755</v>
      </c>
      <c r="B8914" t="s">
        <v>755</v>
      </c>
    </row>
    <row r="8915" spans="1:2">
      <c r="A8915" t="s">
        <v>9725</v>
      </c>
      <c r="B8915" t="s">
        <v>20960</v>
      </c>
    </row>
    <row r="8916" spans="1:2">
      <c r="A8916" t="s">
        <v>9726</v>
      </c>
      <c r="B8916" t="s">
        <v>20961</v>
      </c>
    </row>
    <row r="8917" spans="1:2">
      <c r="A8917" t="s">
        <v>9727</v>
      </c>
      <c r="B8917" t="s">
        <v>9727</v>
      </c>
    </row>
    <row r="8918" spans="1:2">
      <c r="A8918" t="s">
        <v>9728</v>
      </c>
      <c r="B8918" t="s">
        <v>9728</v>
      </c>
    </row>
    <row r="8919" spans="1:2">
      <c r="A8919" t="s">
        <v>9729</v>
      </c>
      <c r="B8919" t="s">
        <v>20962</v>
      </c>
    </row>
    <row r="8920" spans="1:2">
      <c r="A8920" t="s">
        <v>9730</v>
      </c>
      <c r="B8920" t="s">
        <v>9730</v>
      </c>
    </row>
    <row r="8921" spans="1:2">
      <c r="A8921" t="s">
        <v>9731</v>
      </c>
      <c r="B8921" t="s">
        <v>9731</v>
      </c>
    </row>
    <row r="8922" spans="1:2">
      <c r="A8922" t="s">
        <v>9732</v>
      </c>
      <c r="B8922" t="s">
        <v>20963</v>
      </c>
    </row>
    <row r="8923" spans="1:2">
      <c r="A8923" t="s">
        <v>9733</v>
      </c>
      <c r="B8923" t="s">
        <v>19531</v>
      </c>
    </row>
    <row r="8924" spans="1:2">
      <c r="A8924" t="s">
        <v>9734</v>
      </c>
      <c r="B8924" t="s">
        <v>20964</v>
      </c>
    </row>
    <row r="8925" spans="1:2">
      <c r="A8925" t="s">
        <v>9735</v>
      </c>
      <c r="B8925" t="s">
        <v>20965</v>
      </c>
    </row>
    <row r="8926" spans="1:2">
      <c r="A8926" t="s">
        <v>9736</v>
      </c>
      <c r="B8926" t="s">
        <v>20966</v>
      </c>
    </row>
    <row r="8927" spans="1:2">
      <c r="A8927" t="s">
        <v>9737</v>
      </c>
      <c r="B8927" t="s">
        <v>20967</v>
      </c>
    </row>
    <row r="8928" spans="1:2">
      <c r="A8928" t="s">
        <v>9738</v>
      </c>
      <c r="B8928" t="s">
        <v>9738</v>
      </c>
    </row>
    <row r="8929" spans="1:2">
      <c r="A8929" t="s">
        <v>9739</v>
      </c>
      <c r="B8929" t="s">
        <v>9739</v>
      </c>
    </row>
    <row r="8930" spans="1:2">
      <c r="A8930" t="s">
        <v>495</v>
      </c>
      <c r="B8930" t="s">
        <v>494</v>
      </c>
    </row>
    <row r="8931" spans="1:2">
      <c r="A8931" t="s">
        <v>9740</v>
      </c>
      <c r="B8931" t="s">
        <v>9740</v>
      </c>
    </row>
    <row r="8932" spans="1:2">
      <c r="A8932" t="s">
        <v>9741</v>
      </c>
      <c r="B8932" t="s">
        <v>20968</v>
      </c>
    </row>
    <row r="8933" spans="1:2">
      <c r="A8933" t="s">
        <v>9742</v>
      </c>
      <c r="B8933" t="s">
        <v>20969</v>
      </c>
    </row>
    <row r="8934" spans="1:2">
      <c r="A8934" t="s">
        <v>9743</v>
      </c>
      <c r="B8934" t="s">
        <v>9743</v>
      </c>
    </row>
    <row r="8935" spans="1:2">
      <c r="A8935" t="s">
        <v>9744</v>
      </c>
      <c r="B8935" t="s">
        <v>9744</v>
      </c>
    </row>
    <row r="8936" spans="1:2">
      <c r="A8936" t="s">
        <v>9745</v>
      </c>
      <c r="B8936" t="s">
        <v>9745</v>
      </c>
    </row>
    <row r="8937" spans="1:2">
      <c r="A8937" t="s">
        <v>9746</v>
      </c>
      <c r="B8937" t="s">
        <v>20970</v>
      </c>
    </row>
    <row r="8938" spans="1:2">
      <c r="A8938" t="s">
        <v>9747</v>
      </c>
      <c r="B8938" t="s">
        <v>9747</v>
      </c>
    </row>
    <row r="8939" spans="1:2">
      <c r="A8939" t="s">
        <v>972</v>
      </c>
      <c r="B8939" t="s">
        <v>971</v>
      </c>
    </row>
    <row r="8940" spans="1:2">
      <c r="A8940" t="s">
        <v>9748</v>
      </c>
      <c r="B8940" t="s">
        <v>9748</v>
      </c>
    </row>
    <row r="8941" spans="1:2">
      <c r="A8941" t="s">
        <v>9749</v>
      </c>
      <c r="B8941" t="s">
        <v>20971</v>
      </c>
    </row>
    <row r="8942" spans="1:2">
      <c r="A8942" t="s">
        <v>9750</v>
      </c>
      <c r="B8942" t="s">
        <v>9750</v>
      </c>
    </row>
    <row r="8943" spans="1:2">
      <c r="A8943" t="s">
        <v>9751</v>
      </c>
      <c r="B8943" t="s">
        <v>9751</v>
      </c>
    </row>
    <row r="8944" spans="1:2">
      <c r="A8944" t="s">
        <v>9752</v>
      </c>
      <c r="B8944" t="s">
        <v>9752</v>
      </c>
    </row>
    <row r="8945" spans="1:2">
      <c r="A8945" t="s">
        <v>9753</v>
      </c>
      <c r="B8945" t="s">
        <v>20972</v>
      </c>
    </row>
    <row r="8946" spans="1:2">
      <c r="A8946" t="s">
        <v>9754</v>
      </c>
      <c r="B8946" t="s">
        <v>9754</v>
      </c>
    </row>
    <row r="8947" spans="1:2">
      <c r="A8947" t="s">
        <v>9755</v>
      </c>
      <c r="B8947" t="s">
        <v>20973</v>
      </c>
    </row>
    <row r="8948" spans="1:2">
      <c r="A8948" t="s">
        <v>9756</v>
      </c>
      <c r="B8948" t="s">
        <v>9756</v>
      </c>
    </row>
    <row r="8949" spans="1:2">
      <c r="A8949" t="s">
        <v>9757</v>
      </c>
      <c r="B8949" t="s">
        <v>9757</v>
      </c>
    </row>
    <row r="8950" spans="1:2">
      <c r="A8950" t="s">
        <v>9758</v>
      </c>
      <c r="B8950" t="s">
        <v>9758</v>
      </c>
    </row>
    <row r="8951" spans="1:2">
      <c r="A8951" t="s">
        <v>9759</v>
      </c>
      <c r="B8951" t="s">
        <v>9759</v>
      </c>
    </row>
    <row r="8952" spans="1:2">
      <c r="A8952" t="s">
        <v>9760</v>
      </c>
      <c r="B8952" t="s">
        <v>9760</v>
      </c>
    </row>
    <row r="8953" spans="1:2">
      <c r="A8953" t="s">
        <v>9761</v>
      </c>
      <c r="B8953" t="s">
        <v>20974</v>
      </c>
    </row>
    <row r="8954" spans="1:2">
      <c r="A8954" t="s">
        <v>9762</v>
      </c>
      <c r="B8954" t="s">
        <v>20975</v>
      </c>
    </row>
    <row r="8955" spans="1:2">
      <c r="A8955" t="s">
        <v>9763</v>
      </c>
      <c r="B8955" t="s">
        <v>20976</v>
      </c>
    </row>
    <row r="8956" spans="1:2">
      <c r="A8956" t="s">
        <v>185</v>
      </c>
      <c r="B8956" t="s">
        <v>184</v>
      </c>
    </row>
    <row r="8957" spans="1:2">
      <c r="A8957" t="s">
        <v>9764</v>
      </c>
      <c r="B8957" t="s">
        <v>20977</v>
      </c>
    </row>
    <row r="8958" spans="1:2">
      <c r="A8958" t="s">
        <v>9765</v>
      </c>
      <c r="B8958" t="s">
        <v>9765</v>
      </c>
    </row>
    <row r="8959" spans="1:2">
      <c r="A8959" t="s">
        <v>9766</v>
      </c>
      <c r="B8959" t="s">
        <v>20978</v>
      </c>
    </row>
    <row r="8960" spans="1:2">
      <c r="A8960" t="s">
        <v>9767</v>
      </c>
      <c r="B8960" t="s">
        <v>20979</v>
      </c>
    </row>
    <row r="8961" spans="1:2">
      <c r="A8961" t="s">
        <v>9768</v>
      </c>
      <c r="B8961" t="s">
        <v>17317</v>
      </c>
    </row>
    <row r="8962" spans="1:2">
      <c r="A8962" t="s">
        <v>9769</v>
      </c>
      <c r="B8962" t="s">
        <v>20980</v>
      </c>
    </row>
    <row r="8963" spans="1:2">
      <c r="A8963" t="s">
        <v>9770</v>
      </c>
      <c r="B8963" t="s">
        <v>20981</v>
      </c>
    </row>
    <row r="8964" spans="1:2">
      <c r="A8964" t="s">
        <v>9771</v>
      </c>
      <c r="B8964" t="s">
        <v>9771</v>
      </c>
    </row>
    <row r="8965" spans="1:2">
      <c r="A8965" t="s">
        <v>9772</v>
      </c>
      <c r="B8965" t="s">
        <v>9772</v>
      </c>
    </row>
    <row r="8966" spans="1:2">
      <c r="A8966" t="s">
        <v>9773</v>
      </c>
      <c r="B8966" t="s">
        <v>9773</v>
      </c>
    </row>
    <row r="8967" spans="1:2">
      <c r="A8967" t="s">
        <v>9774</v>
      </c>
      <c r="B8967" t="s">
        <v>20982</v>
      </c>
    </row>
    <row r="8968" spans="1:2">
      <c r="A8968" t="s">
        <v>1102</v>
      </c>
      <c r="B8968" t="s">
        <v>1101</v>
      </c>
    </row>
    <row r="8969" spans="1:2">
      <c r="A8969" t="s">
        <v>9775</v>
      </c>
      <c r="B8969" t="s">
        <v>20983</v>
      </c>
    </row>
    <row r="8970" spans="1:2">
      <c r="A8970" t="s">
        <v>9776</v>
      </c>
      <c r="B8970" t="s">
        <v>20984</v>
      </c>
    </row>
    <row r="8971" spans="1:2">
      <c r="A8971" t="s">
        <v>9777</v>
      </c>
      <c r="B8971" t="s">
        <v>20985</v>
      </c>
    </row>
    <row r="8972" spans="1:2">
      <c r="A8972" t="s">
        <v>236</v>
      </c>
      <c r="B8972" t="s">
        <v>235</v>
      </c>
    </row>
    <row r="8973" spans="1:2">
      <c r="A8973" t="s">
        <v>9778</v>
      </c>
      <c r="B8973" t="s">
        <v>20986</v>
      </c>
    </row>
    <row r="8974" spans="1:2">
      <c r="A8974" t="s">
        <v>9779</v>
      </c>
      <c r="B8974" t="s">
        <v>20987</v>
      </c>
    </row>
    <row r="8975" spans="1:2">
      <c r="A8975" t="s">
        <v>9780</v>
      </c>
      <c r="B8975" t="s">
        <v>9780</v>
      </c>
    </row>
    <row r="8976" spans="1:2">
      <c r="A8976" t="s">
        <v>9781</v>
      </c>
      <c r="B8976" t="s">
        <v>9781</v>
      </c>
    </row>
    <row r="8977" spans="1:2">
      <c r="A8977" t="s">
        <v>9782</v>
      </c>
      <c r="B8977" t="s">
        <v>20988</v>
      </c>
    </row>
    <row r="8978" spans="1:2">
      <c r="A8978" t="s">
        <v>9783</v>
      </c>
      <c r="B8978" t="s">
        <v>20989</v>
      </c>
    </row>
    <row r="8979" spans="1:2">
      <c r="A8979" t="s">
        <v>9784</v>
      </c>
      <c r="B8979" t="s">
        <v>20990</v>
      </c>
    </row>
    <row r="8980" spans="1:2">
      <c r="A8980" t="s">
        <v>9785</v>
      </c>
      <c r="B8980" t="s">
        <v>20991</v>
      </c>
    </row>
    <row r="8981" spans="1:2">
      <c r="A8981" t="s">
        <v>9786</v>
      </c>
      <c r="B8981" t="s">
        <v>9786</v>
      </c>
    </row>
    <row r="8982" spans="1:2">
      <c r="A8982" t="s">
        <v>9787</v>
      </c>
      <c r="B8982" t="s">
        <v>20992</v>
      </c>
    </row>
    <row r="8983" spans="1:2">
      <c r="A8983" t="s">
        <v>9788</v>
      </c>
      <c r="B8983" t="s">
        <v>9788</v>
      </c>
    </row>
    <row r="8984" spans="1:2">
      <c r="A8984" t="s">
        <v>9789</v>
      </c>
      <c r="B8984" t="s">
        <v>20993</v>
      </c>
    </row>
    <row r="8985" spans="1:2">
      <c r="A8985" t="s">
        <v>9790</v>
      </c>
      <c r="B8985" t="s">
        <v>20994</v>
      </c>
    </row>
    <row r="8986" spans="1:2">
      <c r="A8986" t="s">
        <v>1091</v>
      </c>
      <c r="B8986" t="s">
        <v>1091</v>
      </c>
    </row>
    <row r="8987" spans="1:2">
      <c r="A8987" t="s">
        <v>9791</v>
      </c>
      <c r="B8987" t="s">
        <v>20995</v>
      </c>
    </row>
    <row r="8988" spans="1:2">
      <c r="A8988" t="s">
        <v>9792</v>
      </c>
      <c r="B8988" t="s">
        <v>9792</v>
      </c>
    </row>
    <row r="8989" spans="1:2">
      <c r="A8989" t="s">
        <v>9793</v>
      </c>
      <c r="B8989" t="s">
        <v>20996</v>
      </c>
    </row>
    <row r="8990" spans="1:2">
      <c r="A8990" t="s">
        <v>9794</v>
      </c>
      <c r="B8990" t="s">
        <v>9794</v>
      </c>
    </row>
    <row r="8991" spans="1:2">
      <c r="A8991" t="s">
        <v>9795</v>
      </c>
      <c r="B8991" t="s">
        <v>20997</v>
      </c>
    </row>
    <row r="8992" spans="1:2">
      <c r="A8992" t="s">
        <v>9796</v>
      </c>
      <c r="B8992" t="s">
        <v>9796</v>
      </c>
    </row>
    <row r="8993" spans="1:2">
      <c r="A8993" t="s">
        <v>9797</v>
      </c>
      <c r="B8993" t="s">
        <v>9797</v>
      </c>
    </row>
    <row r="8994" spans="1:2">
      <c r="A8994" t="s">
        <v>9798</v>
      </c>
      <c r="B8994" t="s">
        <v>20998</v>
      </c>
    </row>
    <row r="8995" spans="1:2">
      <c r="A8995" t="s">
        <v>1148</v>
      </c>
      <c r="B8995" t="s">
        <v>1148</v>
      </c>
    </row>
    <row r="8996" spans="1:2">
      <c r="A8996" t="s">
        <v>711</v>
      </c>
      <c r="B8996" t="s">
        <v>710</v>
      </c>
    </row>
    <row r="8997" spans="1:2">
      <c r="A8997" t="s">
        <v>9799</v>
      </c>
      <c r="B8997" t="s">
        <v>20999</v>
      </c>
    </row>
    <row r="8998" spans="1:2">
      <c r="A8998" t="s">
        <v>168</v>
      </c>
      <c r="B8998" t="s">
        <v>168</v>
      </c>
    </row>
    <row r="8999" spans="1:2">
      <c r="A8999" t="s">
        <v>9800</v>
      </c>
      <c r="B8999" t="s">
        <v>9800</v>
      </c>
    </row>
    <row r="9000" spans="1:2">
      <c r="A9000" t="s">
        <v>9801</v>
      </c>
      <c r="B9000" t="s">
        <v>21000</v>
      </c>
    </row>
    <row r="9001" spans="1:2">
      <c r="A9001" t="s">
        <v>9802</v>
      </c>
      <c r="B9001" t="s">
        <v>21001</v>
      </c>
    </row>
    <row r="9002" spans="1:2">
      <c r="A9002" t="s">
        <v>9803</v>
      </c>
      <c r="B9002" t="s">
        <v>21002</v>
      </c>
    </row>
    <row r="9003" spans="1:2">
      <c r="A9003" t="s">
        <v>646</v>
      </c>
      <c r="B9003" t="s">
        <v>646</v>
      </c>
    </row>
    <row r="9004" spans="1:2">
      <c r="A9004" t="s">
        <v>9804</v>
      </c>
      <c r="B9004" t="s">
        <v>9804</v>
      </c>
    </row>
    <row r="9005" spans="1:2">
      <c r="A9005" t="s">
        <v>9805</v>
      </c>
      <c r="B9005" t="s">
        <v>9805</v>
      </c>
    </row>
    <row r="9006" spans="1:2">
      <c r="A9006" t="s">
        <v>9806</v>
      </c>
      <c r="B9006" t="s">
        <v>21003</v>
      </c>
    </row>
    <row r="9007" spans="1:2">
      <c r="A9007" t="s">
        <v>9807</v>
      </c>
      <c r="B9007" t="s">
        <v>21004</v>
      </c>
    </row>
    <row r="9008" spans="1:2">
      <c r="A9008" t="s">
        <v>9808</v>
      </c>
      <c r="B9008" t="s">
        <v>9808</v>
      </c>
    </row>
    <row r="9009" spans="1:2">
      <c r="A9009" t="s">
        <v>9809</v>
      </c>
      <c r="B9009" t="s">
        <v>21005</v>
      </c>
    </row>
    <row r="9010" spans="1:2">
      <c r="A9010" t="s">
        <v>9810</v>
      </c>
      <c r="B9010" t="s">
        <v>9810</v>
      </c>
    </row>
    <row r="9011" spans="1:2">
      <c r="A9011" t="s">
        <v>9811</v>
      </c>
      <c r="B9011" t="s">
        <v>9811</v>
      </c>
    </row>
    <row r="9012" spans="1:2">
      <c r="A9012" t="s">
        <v>9812</v>
      </c>
      <c r="B9012" t="s">
        <v>9812</v>
      </c>
    </row>
    <row r="9013" spans="1:2">
      <c r="A9013" t="s">
        <v>9813</v>
      </c>
      <c r="B9013" t="s">
        <v>9813</v>
      </c>
    </row>
    <row r="9014" spans="1:2">
      <c r="A9014" t="s">
        <v>9814</v>
      </c>
      <c r="B9014" t="s">
        <v>21006</v>
      </c>
    </row>
    <row r="9015" spans="1:2">
      <c r="A9015" t="s">
        <v>9815</v>
      </c>
      <c r="B9015" t="s">
        <v>21007</v>
      </c>
    </row>
    <row r="9016" spans="1:2">
      <c r="A9016" t="s">
        <v>9816</v>
      </c>
      <c r="B9016" t="s">
        <v>21008</v>
      </c>
    </row>
    <row r="9017" spans="1:2">
      <c r="A9017" t="s">
        <v>9817</v>
      </c>
      <c r="B9017" t="s">
        <v>9817</v>
      </c>
    </row>
    <row r="9018" spans="1:2">
      <c r="A9018" t="s">
        <v>9818</v>
      </c>
      <c r="B9018" t="s">
        <v>9818</v>
      </c>
    </row>
    <row r="9019" spans="1:2">
      <c r="A9019" t="s">
        <v>9819</v>
      </c>
      <c r="B9019" t="s">
        <v>9819</v>
      </c>
    </row>
    <row r="9020" spans="1:2">
      <c r="A9020" t="s">
        <v>9820</v>
      </c>
      <c r="B9020" t="s">
        <v>21009</v>
      </c>
    </row>
    <row r="9021" spans="1:2">
      <c r="A9021" t="s">
        <v>9821</v>
      </c>
      <c r="B9021" t="s">
        <v>21010</v>
      </c>
    </row>
    <row r="9022" spans="1:2">
      <c r="A9022" t="s">
        <v>9822</v>
      </c>
      <c r="B9022" t="s">
        <v>9822</v>
      </c>
    </row>
    <row r="9023" spans="1:2">
      <c r="A9023" t="s">
        <v>9823</v>
      </c>
      <c r="B9023" t="s">
        <v>9823</v>
      </c>
    </row>
    <row r="9024" spans="1:2">
      <c r="A9024" t="s">
        <v>9824</v>
      </c>
      <c r="B9024" t="s">
        <v>9824</v>
      </c>
    </row>
    <row r="9025" spans="1:2">
      <c r="A9025" t="s">
        <v>9825</v>
      </c>
      <c r="B9025" t="s">
        <v>21011</v>
      </c>
    </row>
    <row r="9026" spans="1:2">
      <c r="A9026" t="s">
        <v>9826</v>
      </c>
      <c r="B9026" t="s">
        <v>21012</v>
      </c>
    </row>
    <row r="9027" spans="1:2">
      <c r="A9027" t="s">
        <v>9827</v>
      </c>
      <c r="B9027" t="s">
        <v>21013</v>
      </c>
    </row>
    <row r="9028" spans="1:2">
      <c r="A9028" t="s">
        <v>548</v>
      </c>
      <c r="B9028" t="s">
        <v>548</v>
      </c>
    </row>
    <row r="9029" spans="1:2">
      <c r="A9029" t="s">
        <v>9828</v>
      </c>
      <c r="B9029" t="s">
        <v>21014</v>
      </c>
    </row>
    <row r="9030" spans="1:2">
      <c r="A9030" t="s">
        <v>9829</v>
      </c>
      <c r="B9030" t="s">
        <v>9829</v>
      </c>
    </row>
    <row r="9031" spans="1:2">
      <c r="A9031" t="s">
        <v>9830</v>
      </c>
      <c r="B9031" t="s">
        <v>21015</v>
      </c>
    </row>
    <row r="9032" spans="1:2">
      <c r="A9032" t="s">
        <v>9831</v>
      </c>
      <c r="B9032" t="s">
        <v>9831</v>
      </c>
    </row>
    <row r="9033" spans="1:2">
      <c r="A9033" t="s">
        <v>9832</v>
      </c>
      <c r="B9033" t="s">
        <v>21016</v>
      </c>
    </row>
    <row r="9034" spans="1:2">
      <c r="A9034" t="s">
        <v>9833</v>
      </c>
      <c r="B9034" t="s">
        <v>21017</v>
      </c>
    </row>
    <row r="9035" spans="1:2">
      <c r="A9035" t="s">
        <v>9834</v>
      </c>
      <c r="B9035" t="s">
        <v>9834</v>
      </c>
    </row>
    <row r="9036" spans="1:2">
      <c r="A9036" t="s">
        <v>9835</v>
      </c>
      <c r="B9036" t="s">
        <v>21018</v>
      </c>
    </row>
    <row r="9037" spans="1:2">
      <c r="A9037" t="s">
        <v>9836</v>
      </c>
      <c r="B9037" t="s">
        <v>9836</v>
      </c>
    </row>
    <row r="9038" spans="1:2">
      <c r="A9038" t="s">
        <v>9837</v>
      </c>
      <c r="B9038" t="s">
        <v>9837</v>
      </c>
    </row>
    <row r="9039" spans="1:2">
      <c r="A9039" t="s">
        <v>9838</v>
      </c>
      <c r="B9039" t="s">
        <v>24326</v>
      </c>
    </row>
    <row r="9040" spans="1:2">
      <c r="A9040" t="s">
        <v>9839</v>
      </c>
      <c r="B9040" t="s">
        <v>24327</v>
      </c>
    </row>
    <row r="9041" spans="1:2">
      <c r="A9041" t="s">
        <v>9840</v>
      </c>
      <c r="B9041" t="s">
        <v>21019</v>
      </c>
    </row>
    <row r="9042" spans="1:2">
      <c r="A9042" t="s">
        <v>9841</v>
      </c>
      <c r="B9042" t="s">
        <v>9841</v>
      </c>
    </row>
    <row r="9043" spans="1:2">
      <c r="A9043" t="s">
        <v>9842</v>
      </c>
      <c r="B9043" t="s">
        <v>21020</v>
      </c>
    </row>
    <row r="9044" spans="1:2">
      <c r="A9044" t="s">
        <v>9843</v>
      </c>
      <c r="B9044" t="s">
        <v>21021</v>
      </c>
    </row>
    <row r="9045" spans="1:2">
      <c r="A9045" t="s">
        <v>9844</v>
      </c>
      <c r="B9045" t="s">
        <v>9844</v>
      </c>
    </row>
    <row r="9046" spans="1:2">
      <c r="A9046" t="s">
        <v>9845</v>
      </c>
      <c r="B9046" t="s">
        <v>9845</v>
      </c>
    </row>
    <row r="9047" spans="1:2">
      <c r="A9047" t="s">
        <v>9846</v>
      </c>
      <c r="B9047" t="s">
        <v>21022</v>
      </c>
    </row>
    <row r="9048" spans="1:2">
      <c r="A9048" t="s">
        <v>9847</v>
      </c>
      <c r="B9048" t="s">
        <v>21023</v>
      </c>
    </row>
    <row r="9049" spans="1:2">
      <c r="A9049" t="s">
        <v>891</v>
      </c>
      <c r="B9049" t="s">
        <v>891</v>
      </c>
    </row>
    <row r="9050" spans="1:2">
      <c r="A9050" t="s">
        <v>9848</v>
      </c>
      <c r="B9050" t="s">
        <v>21024</v>
      </c>
    </row>
    <row r="9051" spans="1:2">
      <c r="A9051" t="s">
        <v>9849</v>
      </c>
      <c r="B9051" t="s">
        <v>21025</v>
      </c>
    </row>
    <row r="9052" spans="1:2">
      <c r="A9052" t="s">
        <v>9850</v>
      </c>
      <c r="B9052" t="s">
        <v>21026</v>
      </c>
    </row>
    <row r="9053" spans="1:2">
      <c r="A9053" t="s">
        <v>9851</v>
      </c>
      <c r="B9053" t="s">
        <v>21027</v>
      </c>
    </row>
    <row r="9054" spans="1:2">
      <c r="A9054" t="s">
        <v>9852</v>
      </c>
      <c r="B9054" t="s">
        <v>9852</v>
      </c>
    </row>
    <row r="9055" spans="1:2">
      <c r="A9055" t="s">
        <v>9853</v>
      </c>
      <c r="B9055" t="s">
        <v>9853</v>
      </c>
    </row>
    <row r="9056" spans="1:2">
      <c r="A9056" t="s">
        <v>9854</v>
      </c>
      <c r="B9056" t="s">
        <v>9854</v>
      </c>
    </row>
    <row r="9057" spans="1:2">
      <c r="A9057" t="s">
        <v>9855</v>
      </c>
      <c r="B9057" t="s">
        <v>21028</v>
      </c>
    </row>
    <row r="9058" spans="1:2">
      <c r="A9058" t="s">
        <v>9856</v>
      </c>
      <c r="B9058" t="s">
        <v>24328</v>
      </c>
    </row>
    <row r="9059" spans="1:2">
      <c r="A9059" t="s">
        <v>9857</v>
      </c>
      <c r="B9059" t="s">
        <v>21029</v>
      </c>
    </row>
    <row r="9060" spans="1:2">
      <c r="A9060" t="s">
        <v>9858</v>
      </c>
      <c r="B9060" t="s">
        <v>9858</v>
      </c>
    </row>
    <row r="9061" spans="1:2">
      <c r="A9061" t="s">
        <v>9859</v>
      </c>
      <c r="B9061" t="s">
        <v>21030</v>
      </c>
    </row>
    <row r="9062" spans="1:2">
      <c r="A9062" t="s">
        <v>9860</v>
      </c>
      <c r="B9062" t="s">
        <v>9860</v>
      </c>
    </row>
    <row r="9063" spans="1:2">
      <c r="A9063" t="s">
        <v>9861</v>
      </c>
      <c r="B9063" t="s">
        <v>21031</v>
      </c>
    </row>
    <row r="9064" spans="1:2">
      <c r="A9064" t="s">
        <v>9862</v>
      </c>
      <c r="B9064" t="s">
        <v>9862</v>
      </c>
    </row>
    <row r="9065" spans="1:2">
      <c r="A9065" t="s">
        <v>9863</v>
      </c>
      <c r="B9065" t="s">
        <v>21032</v>
      </c>
    </row>
    <row r="9066" spans="1:2">
      <c r="A9066" t="s">
        <v>9864</v>
      </c>
      <c r="B9066" t="s">
        <v>9864</v>
      </c>
    </row>
    <row r="9067" spans="1:2">
      <c r="A9067" t="s">
        <v>9865</v>
      </c>
      <c r="B9067" t="s">
        <v>9865</v>
      </c>
    </row>
    <row r="9068" spans="1:2">
      <c r="A9068" t="s">
        <v>9866</v>
      </c>
      <c r="B9068" t="s">
        <v>9866</v>
      </c>
    </row>
    <row r="9069" spans="1:2">
      <c r="A9069" t="s">
        <v>9867</v>
      </c>
      <c r="B9069" t="s">
        <v>21033</v>
      </c>
    </row>
    <row r="9070" spans="1:2">
      <c r="A9070" t="s">
        <v>9868</v>
      </c>
      <c r="B9070" t="s">
        <v>9868</v>
      </c>
    </row>
    <row r="9071" spans="1:2">
      <c r="A9071" t="s">
        <v>9869</v>
      </c>
      <c r="B9071" t="s">
        <v>9869</v>
      </c>
    </row>
    <row r="9072" spans="1:2">
      <c r="A9072" t="s">
        <v>9870</v>
      </c>
      <c r="B9072" t="s">
        <v>9870</v>
      </c>
    </row>
    <row r="9073" spans="1:2">
      <c r="A9073" t="s">
        <v>9871</v>
      </c>
      <c r="B9073" t="s">
        <v>9871</v>
      </c>
    </row>
    <row r="9074" spans="1:2">
      <c r="A9074" t="s">
        <v>9872</v>
      </c>
      <c r="B9074" t="s">
        <v>21034</v>
      </c>
    </row>
    <row r="9075" spans="1:2">
      <c r="A9075" t="s">
        <v>9873</v>
      </c>
      <c r="B9075" t="s">
        <v>21035</v>
      </c>
    </row>
    <row r="9076" spans="1:2">
      <c r="A9076" t="s">
        <v>9874</v>
      </c>
      <c r="B9076" t="s">
        <v>21036</v>
      </c>
    </row>
    <row r="9077" spans="1:2">
      <c r="A9077" t="s">
        <v>9875</v>
      </c>
      <c r="B9077" t="s">
        <v>9875</v>
      </c>
    </row>
    <row r="9078" spans="1:2">
      <c r="A9078" t="s">
        <v>9876</v>
      </c>
      <c r="B9078" t="s">
        <v>9876</v>
      </c>
    </row>
    <row r="9079" spans="1:2">
      <c r="A9079" t="s">
        <v>9877</v>
      </c>
      <c r="B9079" t="s">
        <v>9877</v>
      </c>
    </row>
    <row r="9080" spans="1:2">
      <c r="A9080" t="s">
        <v>9878</v>
      </c>
      <c r="B9080" t="s">
        <v>9878</v>
      </c>
    </row>
    <row r="9081" spans="1:2">
      <c r="A9081" t="s">
        <v>9879</v>
      </c>
      <c r="B9081" t="s">
        <v>21037</v>
      </c>
    </row>
    <row r="9082" spans="1:2">
      <c r="A9082" t="s">
        <v>9880</v>
      </c>
      <c r="B9082" t="s">
        <v>9880</v>
      </c>
    </row>
    <row r="9083" spans="1:2">
      <c r="A9083" t="s">
        <v>9881</v>
      </c>
      <c r="B9083" t="s">
        <v>9881</v>
      </c>
    </row>
    <row r="9084" spans="1:2">
      <c r="A9084" t="s">
        <v>9882</v>
      </c>
      <c r="B9084" t="s">
        <v>9882</v>
      </c>
    </row>
    <row r="9085" spans="1:2">
      <c r="A9085" t="s">
        <v>9883</v>
      </c>
      <c r="B9085" t="s">
        <v>21038</v>
      </c>
    </row>
    <row r="9086" spans="1:2">
      <c r="A9086" t="s">
        <v>9884</v>
      </c>
      <c r="B9086" t="s">
        <v>21039</v>
      </c>
    </row>
    <row r="9087" spans="1:2">
      <c r="A9087" t="s">
        <v>9885</v>
      </c>
      <c r="B9087" t="s">
        <v>21040</v>
      </c>
    </row>
    <row r="9088" spans="1:2">
      <c r="A9088" t="s">
        <v>9886</v>
      </c>
      <c r="B9088" t="s">
        <v>21041</v>
      </c>
    </row>
    <row r="9089" spans="1:2">
      <c r="A9089" t="s">
        <v>9887</v>
      </c>
      <c r="B9089" t="s">
        <v>9887</v>
      </c>
    </row>
    <row r="9090" spans="1:2">
      <c r="A9090" t="s">
        <v>9888</v>
      </c>
      <c r="B9090" t="s">
        <v>21042</v>
      </c>
    </row>
    <row r="9091" spans="1:2">
      <c r="A9091" t="s">
        <v>9889</v>
      </c>
      <c r="B9091" t="s">
        <v>21043</v>
      </c>
    </row>
    <row r="9092" spans="1:2">
      <c r="A9092" t="s">
        <v>9890</v>
      </c>
      <c r="B9092" t="s">
        <v>21044</v>
      </c>
    </row>
    <row r="9093" spans="1:2">
      <c r="A9093" t="s">
        <v>9891</v>
      </c>
      <c r="B9093" t="s">
        <v>9891</v>
      </c>
    </row>
    <row r="9094" spans="1:2">
      <c r="A9094" t="s">
        <v>9892</v>
      </c>
      <c r="B9094" t="s">
        <v>21045</v>
      </c>
    </row>
    <row r="9095" spans="1:2">
      <c r="A9095" t="s">
        <v>9893</v>
      </c>
      <c r="B9095" t="s">
        <v>9893</v>
      </c>
    </row>
    <row r="9096" spans="1:2">
      <c r="A9096" t="s">
        <v>9894</v>
      </c>
      <c r="B9096" t="s">
        <v>21046</v>
      </c>
    </row>
    <row r="9097" spans="1:2">
      <c r="A9097" t="s">
        <v>9895</v>
      </c>
      <c r="B9097" t="s">
        <v>9895</v>
      </c>
    </row>
    <row r="9098" spans="1:2">
      <c r="A9098" t="s">
        <v>9896</v>
      </c>
      <c r="B9098" t="s">
        <v>9896</v>
      </c>
    </row>
    <row r="9099" spans="1:2">
      <c r="A9099" t="s">
        <v>9897</v>
      </c>
      <c r="B9099" t="s">
        <v>9897</v>
      </c>
    </row>
    <row r="9100" spans="1:2">
      <c r="A9100" t="s">
        <v>9898</v>
      </c>
      <c r="B9100" t="s">
        <v>9898</v>
      </c>
    </row>
    <row r="9101" spans="1:2">
      <c r="A9101" t="s">
        <v>9899</v>
      </c>
      <c r="B9101" t="s">
        <v>9899</v>
      </c>
    </row>
    <row r="9102" spans="1:2">
      <c r="A9102" t="s">
        <v>9900</v>
      </c>
      <c r="B9102" t="s">
        <v>9900</v>
      </c>
    </row>
    <row r="9103" spans="1:2">
      <c r="A9103" t="s">
        <v>9901</v>
      </c>
      <c r="B9103" t="s">
        <v>9901</v>
      </c>
    </row>
    <row r="9104" spans="1:2">
      <c r="A9104" t="s">
        <v>1353</v>
      </c>
      <c r="B9104" t="s">
        <v>1353</v>
      </c>
    </row>
    <row r="9105" spans="1:2">
      <c r="A9105" t="s">
        <v>833</v>
      </c>
      <c r="B9105" t="s">
        <v>833</v>
      </c>
    </row>
    <row r="9106" spans="1:2">
      <c r="A9106" t="s">
        <v>9902</v>
      </c>
      <c r="B9106" t="s">
        <v>9902</v>
      </c>
    </row>
    <row r="9107" spans="1:2">
      <c r="A9107" t="s">
        <v>9903</v>
      </c>
      <c r="B9107" t="s">
        <v>9903</v>
      </c>
    </row>
    <row r="9108" spans="1:2">
      <c r="A9108" t="s">
        <v>9904</v>
      </c>
      <c r="B9108" t="s">
        <v>9904</v>
      </c>
    </row>
    <row r="9109" spans="1:2">
      <c r="A9109" t="s">
        <v>9905</v>
      </c>
      <c r="B9109" t="s">
        <v>9905</v>
      </c>
    </row>
    <row r="9110" spans="1:2">
      <c r="A9110" t="s">
        <v>9906</v>
      </c>
      <c r="B9110" t="s">
        <v>9906</v>
      </c>
    </row>
    <row r="9111" spans="1:2">
      <c r="A9111" t="s">
        <v>9907</v>
      </c>
      <c r="B9111" t="s">
        <v>9907</v>
      </c>
    </row>
    <row r="9112" spans="1:2">
      <c r="A9112" t="s">
        <v>9908</v>
      </c>
      <c r="B9112" t="s">
        <v>9908</v>
      </c>
    </row>
    <row r="9113" spans="1:2">
      <c r="A9113" t="s">
        <v>9909</v>
      </c>
      <c r="B9113" t="s">
        <v>9909</v>
      </c>
    </row>
    <row r="9114" spans="1:2">
      <c r="A9114" t="s">
        <v>9910</v>
      </c>
      <c r="B9114" t="s">
        <v>9910</v>
      </c>
    </row>
    <row r="9115" spans="1:2">
      <c r="A9115" t="s">
        <v>9911</v>
      </c>
      <c r="B9115" t="s">
        <v>9911</v>
      </c>
    </row>
    <row r="9116" spans="1:2">
      <c r="A9116" t="s">
        <v>9912</v>
      </c>
      <c r="B9116" t="s">
        <v>21047</v>
      </c>
    </row>
    <row r="9117" spans="1:2">
      <c r="A9117" t="s">
        <v>9913</v>
      </c>
      <c r="B9117" t="s">
        <v>9913</v>
      </c>
    </row>
    <row r="9118" spans="1:2">
      <c r="A9118" t="s">
        <v>9914</v>
      </c>
      <c r="B9118" t="s">
        <v>21048</v>
      </c>
    </row>
    <row r="9119" spans="1:2">
      <c r="A9119" t="s">
        <v>9915</v>
      </c>
      <c r="B9119" t="s">
        <v>21049</v>
      </c>
    </row>
    <row r="9120" spans="1:2">
      <c r="A9120" t="s">
        <v>9916</v>
      </c>
      <c r="B9120" t="s">
        <v>21050</v>
      </c>
    </row>
    <row r="9121" spans="1:2">
      <c r="A9121" t="s">
        <v>9917</v>
      </c>
      <c r="B9121" t="s">
        <v>21051</v>
      </c>
    </row>
    <row r="9122" spans="1:2">
      <c r="A9122" t="s">
        <v>9918</v>
      </c>
      <c r="B9122" t="s">
        <v>9918</v>
      </c>
    </row>
    <row r="9123" spans="1:2">
      <c r="A9123" t="s">
        <v>28</v>
      </c>
      <c r="B9123" t="s">
        <v>27</v>
      </c>
    </row>
    <row r="9124" spans="1:2">
      <c r="A9124" t="s">
        <v>148</v>
      </c>
      <c r="B9124" t="s">
        <v>147</v>
      </c>
    </row>
    <row r="9125" spans="1:2">
      <c r="A9125" t="s">
        <v>9919</v>
      </c>
      <c r="B9125" t="s">
        <v>24329</v>
      </c>
    </row>
    <row r="9126" spans="1:2">
      <c r="A9126" t="s">
        <v>9920</v>
      </c>
      <c r="B9126" t="s">
        <v>21052</v>
      </c>
    </row>
    <row r="9127" spans="1:2">
      <c r="A9127" t="s">
        <v>9921</v>
      </c>
      <c r="B9127" t="s">
        <v>21053</v>
      </c>
    </row>
    <row r="9128" spans="1:2">
      <c r="A9128" t="s">
        <v>9922</v>
      </c>
      <c r="B9128" t="s">
        <v>9922</v>
      </c>
    </row>
    <row r="9129" spans="1:2">
      <c r="A9129" t="s">
        <v>9923</v>
      </c>
      <c r="B9129" t="s">
        <v>21054</v>
      </c>
    </row>
    <row r="9130" spans="1:2">
      <c r="A9130" t="s">
        <v>9924</v>
      </c>
      <c r="B9130" t="s">
        <v>24330</v>
      </c>
    </row>
    <row r="9131" spans="1:2">
      <c r="A9131" t="s">
        <v>9925</v>
      </c>
      <c r="B9131" t="s">
        <v>9925</v>
      </c>
    </row>
    <row r="9132" spans="1:2">
      <c r="A9132" t="s">
        <v>9926</v>
      </c>
      <c r="B9132" t="s">
        <v>21055</v>
      </c>
    </row>
    <row r="9133" spans="1:2">
      <c r="A9133" t="s">
        <v>9927</v>
      </c>
      <c r="B9133" t="s">
        <v>21056</v>
      </c>
    </row>
    <row r="9134" spans="1:2">
      <c r="A9134" t="s">
        <v>297</v>
      </c>
      <c r="B9134" t="s">
        <v>297</v>
      </c>
    </row>
    <row r="9135" spans="1:2">
      <c r="A9135" t="s">
        <v>9928</v>
      </c>
      <c r="B9135" t="s">
        <v>24331</v>
      </c>
    </row>
    <row r="9136" spans="1:2">
      <c r="A9136" t="s">
        <v>9929</v>
      </c>
      <c r="B9136" t="s">
        <v>9929</v>
      </c>
    </row>
    <row r="9137" spans="1:2">
      <c r="A9137" t="s">
        <v>9930</v>
      </c>
      <c r="B9137" t="s">
        <v>9930</v>
      </c>
    </row>
    <row r="9138" spans="1:2">
      <c r="A9138" t="s">
        <v>9931</v>
      </c>
      <c r="B9138" t="s">
        <v>21057</v>
      </c>
    </row>
    <row r="9139" spans="1:2">
      <c r="A9139" t="s">
        <v>9932</v>
      </c>
      <c r="B9139" t="s">
        <v>9932</v>
      </c>
    </row>
    <row r="9140" spans="1:2">
      <c r="A9140" t="s">
        <v>1260</v>
      </c>
      <c r="B9140" t="s">
        <v>1260</v>
      </c>
    </row>
    <row r="9141" spans="1:2">
      <c r="A9141" t="s">
        <v>9933</v>
      </c>
      <c r="B9141" t="s">
        <v>21058</v>
      </c>
    </row>
    <row r="9142" spans="1:2">
      <c r="A9142" t="s">
        <v>9934</v>
      </c>
      <c r="B9142" t="s">
        <v>9934</v>
      </c>
    </row>
    <row r="9143" spans="1:2">
      <c r="A9143" t="s">
        <v>9935</v>
      </c>
      <c r="B9143" t="s">
        <v>9935</v>
      </c>
    </row>
    <row r="9144" spans="1:2">
      <c r="A9144" t="s">
        <v>9936</v>
      </c>
      <c r="B9144" t="s">
        <v>21059</v>
      </c>
    </row>
    <row r="9145" spans="1:2">
      <c r="A9145" t="s">
        <v>9937</v>
      </c>
      <c r="B9145" t="s">
        <v>21060</v>
      </c>
    </row>
    <row r="9146" spans="1:2">
      <c r="A9146" t="s">
        <v>9938</v>
      </c>
      <c r="B9146" t="s">
        <v>21061</v>
      </c>
    </row>
    <row r="9147" spans="1:2">
      <c r="A9147" t="s">
        <v>9939</v>
      </c>
      <c r="B9147" t="s">
        <v>9939</v>
      </c>
    </row>
    <row r="9148" spans="1:2">
      <c r="A9148" t="s">
        <v>9940</v>
      </c>
      <c r="B9148" t="s">
        <v>9940</v>
      </c>
    </row>
    <row r="9149" spans="1:2">
      <c r="A9149" t="s">
        <v>9941</v>
      </c>
      <c r="B9149" t="s">
        <v>21062</v>
      </c>
    </row>
    <row r="9150" spans="1:2">
      <c r="A9150" t="s">
        <v>9942</v>
      </c>
      <c r="B9150" t="s">
        <v>9942</v>
      </c>
    </row>
    <row r="9151" spans="1:2">
      <c r="A9151" t="s">
        <v>9943</v>
      </c>
      <c r="B9151" t="s">
        <v>21063</v>
      </c>
    </row>
    <row r="9152" spans="1:2">
      <c r="A9152" t="s">
        <v>9944</v>
      </c>
      <c r="B9152" t="s">
        <v>9944</v>
      </c>
    </row>
    <row r="9153" spans="1:2">
      <c r="A9153" t="s">
        <v>9945</v>
      </c>
      <c r="B9153" t="s">
        <v>9945</v>
      </c>
    </row>
    <row r="9154" spans="1:2">
      <c r="A9154" t="s">
        <v>9946</v>
      </c>
      <c r="B9154" t="s">
        <v>21064</v>
      </c>
    </row>
    <row r="9155" spans="1:2">
      <c r="A9155" t="s">
        <v>9947</v>
      </c>
      <c r="B9155" t="s">
        <v>21065</v>
      </c>
    </row>
    <row r="9156" spans="1:2">
      <c r="A9156" t="s">
        <v>9948</v>
      </c>
      <c r="B9156" t="s">
        <v>21066</v>
      </c>
    </row>
    <row r="9157" spans="1:2">
      <c r="A9157" t="s">
        <v>9949</v>
      </c>
      <c r="B9157" t="s">
        <v>9949</v>
      </c>
    </row>
    <row r="9158" spans="1:2">
      <c r="A9158" t="s">
        <v>832</v>
      </c>
      <c r="B9158" t="s">
        <v>831</v>
      </c>
    </row>
    <row r="9159" spans="1:2">
      <c r="A9159" t="s">
        <v>9950</v>
      </c>
      <c r="B9159" t="s">
        <v>9950</v>
      </c>
    </row>
    <row r="9160" spans="1:2">
      <c r="A9160" t="s">
        <v>655</v>
      </c>
      <c r="B9160" t="s">
        <v>655</v>
      </c>
    </row>
    <row r="9161" spans="1:2">
      <c r="A9161" t="s">
        <v>9951</v>
      </c>
      <c r="B9161" t="s">
        <v>9951</v>
      </c>
    </row>
    <row r="9162" spans="1:2">
      <c r="A9162" t="s">
        <v>9952</v>
      </c>
      <c r="B9162" t="s">
        <v>21067</v>
      </c>
    </row>
    <row r="9163" spans="1:2">
      <c r="A9163" t="s">
        <v>9953</v>
      </c>
      <c r="B9163" t="s">
        <v>21068</v>
      </c>
    </row>
    <row r="9164" spans="1:2">
      <c r="A9164" t="s">
        <v>9954</v>
      </c>
      <c r="B9164" t="s">
        <v>9954</v>
      </c>
    </row>
    <row r="9165" spans="1:2">
      <c r="A9165" t="s">
        <v>9955</v>
      </c>
      <c r="B9165" t="s">
        <v>9955</v>
      </c>
    </row>
    <row r="9166" spans="1:2">
      <c r="A9166" t="s">
        <v>9956</v>
      </c>
      <c r="B9166" t="s">
        <v>21069</v>
      </c>
    </row>
    <row r="9167" spans="1:2">
      <c r="A9167" t="s">
        <v>9957</v>
      </c>
      <c r="B9167" t="s">
        <v>21070</v>
      </c>
    </row>
    <row r="9168" spans="1:2">
      <c r="A9168" t="s">
        <v>9958</v>
      </c>
      <c r="B9168" t="s">
        <v>21071</v>
      </c>
    </row>
    <row r="9169" spans="1:2">
      <c r="A9169" t="s">
        <v>9959</v>
      </c>
      <c r="B9169" t="s">
        <v>9959</v>
      </c>
    </row>
    <row r="9170" spans="1:2">
      <c r="A9170" t="s">
        <v>744</v>
      </c>
      <c r="B9170" t="s">
        <v>744</v>
      </c>
    </row>
    <row r="9171" spans="1:2">
      <c r="A9171" t="s">
        <v>9960</v>
      </c>
      <c r="B9171" t="s">
        <v>9960</v>
      </c>
    </row>
    <row r="9172" spans="1:2">
      <c r="A9172" t="s">
        <v>9961</v>
      </c>
      <c r="B9172" t="s">
        <v>21072</v>
      </c>
    </row>
    <row r="9173" spans="1:2">
      <c r="A9173" t="s">
        <v>9962</v>
      </c>
      <c r="B9173" t="s">
        <v>21073</v>
      </c>
    </row>
    <row r="9174" spans="1:2">
      <c r="A9174" t="s">
        <v>9963</v>
      </c>
      <c r="B9174" t="s">
        <v>21074</v>
      </c>
    </row>
    <row r="9175" spans="1:2">
      <c r="A9175" t="s">
        <v>9964</v>
      </c>
      <c r="B9175" t="s">
        <v>21075</v>
      </c>
    </row>
    <row r="9176" spans="1:2">
      <c r="A9176" t="s">
        <v>9965</v>
      </c>
      <c r="B9176" t="s">
        <v>9965</v>
      </c>
    </row>
    <row r="9177" spans="1:2">
      <c r="A9177" t="s">
        <v>9966</v>
      </c>
      <c r="B9177" t="s">
        <v>9966</v>
      </c>
    </row>
    <row r="9178" spans="1:2">
      <c r="A9178" t="s">
        <v>9967</v>
      </c>
      <c r="B9178" t="s">
        <v>21076</v>
      </c>
    </row>
    <row r="9179" spans="1:2">
      <c r="A9179" t="s">
        <v>9968</v>
      </c>
      <c r="B9179" t="s">
        <v>21077</v>
      </c>
    </row>
    <row r="9180" spans="1:2">
      <c r="A9180" t="s">
        <v>9969</v>
      </c>
      <c r="B9180" t="s">
        <v>21078</v>
      </c>
    </row>
    <row r="9181" spans="1:2">
      <c r="A9181" t="s">
        <v>9970</v>
      </c>
      <c r="B9181" t="s">
        <v>21079</v>
      </c>
    </row>
    <row r="9182" spans="1:2">
      <c r="A9182" t="s">
        <v>9971</v>
      </c>
      <c r="B9182" t="s">
        <v>9971</v>
      </c>
    </row>
    <row r="9183" spans="1:2">
      <c r="A9183" t="s">
        <v>9972</v>
      </c>
      <c r="B9183" t="s">
        <v>24332</v>
      </c>
    </row>
    <row r="9184" spans="1:2">
      <c r="A9184" t="s">
        <v>9973</v>
      </c>
      <c r="B9184" t="s">
        <v>9973</v>
      </c>
    </row>
    <row r="9185" spans="1:2">
      <c r="A9185" t="s">
        <v>9974</v>
      </c>
      <c r="B9185" t="s">
        <v>21080</v>
      </c>
    </row>
    <row r="9186" spans="1:2">
      <c r="A9186" t="s">
        <v>644</v>
      </c>
      <c r="B9186" t="s">
        <v>643</v>
      </c>
    </row>
    <row r="9187" spans="1:2">
      <c r="A9187" t="s">
        <v>9975</v>
      </c>
      <c r="B9187" t="s">
        <v>21081</v>
      </c>
    </row>
    <row r="9188" spans="1:2">
      <c r="A9188" t="s">
        <v>572</v>
      </c>
      <c r="B9188" t="s">
        <v>572</v>
      </c>
    </row>
    <row r="9189" spans="1:2">
      <c r="A9189" t="s">
        <v>9976</v>
      </c>
      <c r="B9189" t="s">
        <v>21082</v>
      </c>
    </row>
    <row r="9190" spans="1:2">
      <c r="A9190" t="s">
        <v>130</v>
      </c>
      <c r="B9190" t="s">
        <v>129</v>
      </c>
    </row>
    <row r="9191" spans="1:2">
      <c r="A9191" t="s">
        <v>9977</v>
      </c>
      <c r="B9191" t="s">
        <v>9977</v>
      </c>
    </row>
    <row r="9192" spans="1:2">
      <c r="A9192" t="s">
        <v>9978</v>
      </c>
      <c r="B9192" t="s">
        <v>9978</v>
      </c>
    </row>
    <row r="9193" spans="1:2">
      <c r="A9193" t="s">
        <v>9979</v>
      </c>
      <c r="B9193" t="s">
        <v>21083</v>
      </c>
    </row>
    <row r="9194" spans="1:2">
      <c r="A9194" t="s">
        <v>1436</v>
      </c>
      <c r="B9194" t="s">
        <v>1436</v>
      </c>
    </row>
    <row r="9195" spans="1:2">
      <c r="A9195" t="s">
        <v>207</v>
      </c>
      <c r="B9195" t="s">
        <v>206</v>
      </c>
    </row>
    <row r="9196" spans="1:2">
      <c r="A9196" t="s">
        <v>9980</v>
      </c>
      <c r="B9196" t="s">
        <v>21084</v>
      </c>
    </row>
    <row r="9197" spans="1:2">
      <c r="A9197" t="s">
        <v>9981</v>
      </c>
      <c r="B9197" t="s">
        <v>21085</v>
      </c>
    </row>
    <row r="9198" spans="1:2">
      <c r="A9198" t="s">
        <v>9982</v>
      </c>
      <c r="B9198" t="s">
        <v>24333</v>
      </c>
    </row>
    <row r="9199" spans="1:2">
      <c r="A9199" t="s">
        <v>695</v>
      </c>
      <c r="B9199" t="s">
        <v>694</v>
      </c>
    </row>
    <row r="9200" spans="1:2">
      <c r="A9200" t="s">
        <v>9983</v>
      </c>
      <c r="B9200" t="s">
        <v>21086</v>
      </c>
    </row>
    <row r="9201" spans="1:2">
      <c r="A9201" t="s">
        <v>324</v>
      </c>
      <c r="B9201" t="s">
        <v>323</v>
      </c>
    </row>
    <row r="9202" spans="1:2">
      <c r="A9202" t="s">
        <v>9984</v>
      </c>
      <c r="B9202" t="s">
        <v>9984</v>
      </c>
    </row>
    <row r="9203" spans="1:2">
      <c r="A9203" t="s">
        <v>9985</v>
      </c>
      <c r="B9203" t="s">
        <v>21087</v>
      </c>
    </row>
    <row r="9204" spans="1:2">
      <c r="A9204" t="s">
        <v>9986</v>
      </c>
      <c r="B9204" t="s">
        <v>9986</v>
      </c>
    </row>
    <row r="9205" spans="1:2">
      <c r="A9205" t="s">
        <v>9987</v>
      </c>
      <c r="B9205" t="s">
        <v>9987</v>
      </c>
    </row>
    <row r="9206" spans="1:2">
      <c r="A9206" t="s">
        <v>9988</v>
      </c>
      <c r="B9206" t="s">
        <v>21088</v>
      </c>
    </row>
    <row r="9207" spans="1:2">
      <c r="A9207" t="s">
        <v>9989</v>
      </c>
      <c r="B9207" t="s">
        <v>21089</v>
      </c>
    </row>
    <row r="9208" spans="1:2">
      <c r="A9208" t="s">
        <v>9990</v>
      </c>
      <c r="B9208" t="s">
        <v>9990</v>
      </c>
    </row>
    <row r="9209" spans="1:2">
      <c r="A9209" t="s">
        <v>9991</v>
      </c>
      <c r="B9209" t="s">
        <v>21090</v>
      </c>
    </row>
    <row r="9210" spans="1:2">
      <c r="A9210" t="s">
        <v>9992</v>
      </c>
      <c r="B9210" t="s">
        <v>21091</v>
      </c>
    </row>
    <row r="9211" spans="1:2">
      <c r="A9211" t="s">
        <v>9993</v>
      </c>
      <c r="B9211" t="s">
        <v>21092</v>
      </c>
    </row>
    <row r="9212" spans="1:2">
      <c r="A9212" t="s">
        <v>9994</v>
      </c>
      <c r="B9212" t="s">
        <v>21093</v>
      </c>
    </row>
    <row r="9213" spans="1:2">
      <c r="A9213" t="s">
        <v>9995</v>
      </c>
      <c r="B9213" t="s">
        <v>9995</v>
      </c>
    </row>
    <row r="9214" spans="1:2">
      <c r="A9214" t="s">
        <v>9996</v>
      </c>
      <c r="B9214" t="s">
        <v>21094</v>
      </c>
    </row>
    <row r="9215" spans="1:2">
      <c r="A9215" t="s">
        <v>9997</v>
      </c>
      <c r="B9215" t="s">
        <v>21095</v>
      </c>
    </row>
    <row r="9216" spans="1:2">
      <c r="A9216" t="s">
        <v>9998</v>
      </c>
      <c r="B9216" t="s">
        <v>9998</v>
      </c>
    </row>
    <row r="9217" spans="1:2">
      <c r="A9217" t="s">
        <v>9999</v>
      </c>
      <c r="B9217" t="s">
        <v>21096</v>
      </c>
    </row>
    <row r="9218" spans="1:2">
      <c r="A9218" t="s">
        <v>10000</v>
      </c>
      <c r="B9218" t="s">
        <v>21097</v>
      </c>
    </row>
    <row r="9219" spans="1:2">
      <c r="A9219" t="s">
        <v>10001</v>
      </c>
      <c r="B9219" t="s">
        <v>21098</v>
      </c>
    </row>
    <row r="9220" spans="1:2">
      <c r="A9220" t="s">
        <v>10002</v>
      </c>
      <c r="B9220" t="s">
        <v>21099</v>
      </c>
    </row>
    <row r="9221" spans="1:2">
      <c r="A9221" t="s">
        <v>615</v>
      </c>
      <c r="B9221" t="s">
        <v>615</v>
      </c>
    </row>
    <row r="9222" spans="1:2">
      <c r="A9222" t="s">
        <v>10003</v>
      </c>
      <c r="B9222" t="s">
        <v>21100</v>
      </c>
    </row>
    <row r="9223" spans="1:2">
      <c r="A9223" t="s">
        <v>10004</v>
      </c>
      <c r="B9223" t="s">
        <v>21101</v>
      </c>
    </row>
    <row r="9224" spans="1:2">
      <c r="A9224" t="s">
        <v>10005</v>
      </c>
      <c r="B9224" t="s">
        <v>24334</v>
      </c>
    </row>
    <row r="9225" spans="1:2">
      <c r="A9225" t="s">
        <v>10006</v>
      </c>
      <c r="B9225" t="s">
        <v>10006</v>
      </c>
    </row>
    <row r="9226" spans="1:2">
      <c r="A9226" t="s">
        <v>10007</v>
      </c>
      <c r="B9226" t="s">
        <v>10007</v>
      </c>
    </row>
    <row r="9227" spans="1:2">
      <c r="A9227" t="s">
        <v>10008</v>
      </c>
      <c r="B9227" t="s">
        <v>21102</v>
      </c>
    </row>
    <row r="9228" spans="1:2">
      <c r="A9228" t="s">
        <v>10009</v>
      </c>
      <c r="B9228" t="s">
        <v>21103</v>
      </c>
    </row>
    <row r="9229" spans="1:2">
      <c r="A9229" t="s">
        <v>10010</v>
      </c>
      <c r="B9229" t="s">
        <v>10010</v>
      </c>
    </row>
    <row r="9230" spans="1:2">
      <c r="A9230" t="s">
        <v>10011</v>
      </c>
      <c r="B9230" t="s">
        <v>21104</v>
      </c>
    </row>
    <row r="9231" spans="1:2">
      <c r="A9231" t="s">
        <v>10012</v>
      </c>
      <c r="B9231" t="s">
        <v>10012</v>
      </c>
    </row>
    <row r="9232" spans="1:2">
      <c r="A9232" t="s">
        <v>10013</v>
      </c>
      <c r="B9232" t="s">
        <v>24335</v>
      </c>
    </row>
    <row r="9233" spans="1:2">
      <c r="A9233" t="s">
        <v>10014</v>
      </c>
      <c r="B9233" t="s">
        <v>24336</v>
      </c>
    </row>
    <row r="9234" spans="1:2">
      <c r="A9234" t="s">
        <v>10015</v>
      </c>
      <c r="B9234" t="s">
        <v>10015</v>
      </c>
    </row>
    <row r="9235" spans="1:2">
      <c r="A9235" t="s">
        <v>10016</v>
      </c>
      <c r="B9235" t="s">
        <v>10016</v>
      </c>
    </row>
    <row r="9236" spans="1:2">
      <c r="A9236" t="s">
        <v>10017</v>
      </c>
      <c r="B9236" t="s">
        <v>21105</v>
      </c>
    </row>
    <row r="9237" spans="1:2">
      <c r="A9237" t="s">
        <v>10018</v>
      </c>
      <c r="B9237" t="s">
        <v>10018</v>
      </c>
    </row>
    <row r="9238" spans="1:2">
      <c r="A9238" t="s">
        <v>10019</v>
      </c>
      <c r="B9238" t="s">
        <v>10019</v>
      </c>
    </row>
    <row r="9239" spans="1:2">
      <c r="A9239" t="s">
        <v>10020</v>
      </c>
      <c r="B9239" t="s">
        <v>10020</v>
      </c>
    </row>
    <row r="9240" spans="1:2">
      <c r="A9240" t="s">
        <v>10021</v>
      </c>
      <c r="B9240" t="s">
        <v>21106</v>
      </c>
    </row>
    <row r="9241" spans="1:2">
      <c r="A9241" t="s">
        <v>10022</v>
      </c>
      <c r="B9241" t="s">
        <v>10022</v>
      </c>
    </row>
    <row r="9242" spans="1:2">
      <c r="A9242" t="s">
        <v>10023</v>
      </c>
      <c r="B9242" t="s">
        <v>10023</v>
      </c>
    </row>
    <row r="9243" spans="1:2">
      <c r="A9243" t="s">
        <v>10024</v>
      </c>
      <c r="B9243" t="s">
        <v>10024</v>
      </c>
    </row>
    <row r="9244" spans="1:2">
      <c r="A9244" t="s">
        <v>10025</v>
      </c>
      <c r="B9244" t="s">
        <v>21107</v>
      </c>
    </row>
    <row r="9245" spans="1:2">
      <c r="A9245" t="s">
        <v>10026</v>
      </c>
      <c r="B9245" t="s">
        <v>21108</v>
      </c>
    </row>
    <row r="9246" spans="1:2">
      <c r="A9246" t="s">
        <v>10027</v>
      </c>
      <c r="B9246" t="s">
        <v>21109</v>
      </c>
    </row>
    <row r="9247" spans="1:2">
      <c r="A9247" t="s">
        <v>10028</v>
      </c>
      <c r="B9247" t="s">
        <v>21110</v>
      </c>
    </row>
    <row r="9248" spans="1:2">
      <c r="A9248" t="s">
        <v>10029</v>
      </c>
      <c r="B9248" t="s">
        <v>21111</v>
      </c>
    </row>
    <row r="9249" spans="1:2">
      <c r="A9249" t="s">
        <v>10030</v>
      </c>
      <c r="B9249" t="s">
        <v>21112</v>
      </c>
    </row>
    <row r="9250" spans="1:2">
      <c r="A9250" t="s">
        <v>10031</v>
      </c>
      <c r="B9250" t="s">
        <v>21113</v>
      </c>
    </row>
    <row r="9251" spans="1:2">
      <c r="A9251" t="s">
        <v>10032</v>
      </c>
      <c r="B9251" t="s">
        <v>21114</v>
      </c>
    </row>
    <row r="9252" spans="1:2">
      <c r="A9252" t="s">
        <v>10033</v>
      </c>
      <c r="B9252" t="s">
        <v>21115</v>
      </c>
    </row>
    <row r="9253" spans="1:2">
      <c r="A9253" t="s">
        <v>10034</v>
      </c>
      <c r="B9253" t="s">
        <v>10034</v>
      </c>
    </row>
    <row r="9254" spans="1:2">
      <c r="A9254" t="s">
        <v>10035</v>
      </c>
      <c r="B9254" t="s">
        <v>21116</v>
      </c>
    </row>
    <row r="9255" spans="1:2">
      <c r="A9255" t="s">
        <v>10036</v>
      </c>
      <c r="B9255" t="s">
        <v>10036</v>
      </c>
    </row>
    <row r="9256" spans="1:2">
      <c r="A9256" t="s">
        <v>10037</v>
      </c>
      <c r="B9256" t="s">
        <v>10037</v>
      </c>
    </row>
    <row r="9257" spans="1:2">
      <c r="A9257" t="s">
        <v>10038</v>
      </c>
      <c r="B9257">
        <v>45901</v>
      </c>
    </row>
    <row r="9258" spans="1:2">
      <c r="A9258" t="s">
        <v>10039</v>
      </c>
      <c r="B9258" t="s">
        <v>21117</v>
      </c>
    </row>
    <row r="9259" spans="1:2">
      <c r="A9259" t="s">
        <v>10040</v>
      </c>
      <c r="B9259" t="s">
        <v>10040</v>
      </c>
    </row>
    <row r="9260" spans="1:2">
      <c r="A9260" t="s">
        <v>10041</v>
      </c>
      <c r="B9260" t="s">
        <v>10041</v>
      </c>
    </row>
    <row r="9261" spans="1:2">
      <c r="A9261" t="s">
        <v>10042</v>
      </c>
      <c r="B9261" t="s">
        <v>21118</v>
      </c>
    </row>
    <row r="9262" spans="1:2">
      <c r="A9262" t="s">
        <v>10043</v>
      </c>
      <c r="B9262" t="s">
        <v>21119</v>
      </c>
    </row>
    <row r="9263" spans="1:2">
      <c r="A9263" t="s">
        <v>10044</v>
      </c>
      <c r="B9263" t="s">
        <v>24337</v>
      </c>
    </row>
    <row r="9264" spans="1:2">
      <c r="A9264" t="s">
        <v>10045</v>
      </c>
      <c r="B9264" t="s">
        <v>10045</v>
      </c>
    </row>
    <row r="9265" spans="1:2">
      <c r="A9265" t="s">
        <v>1296</v>
      </c>
      <c r="B9265" t="s">
        <v>1296</v>
      </c>
    </row>
    <row r="9266" spans="1:2">
      <c r="A9266" t="s">
        <v>10046</v>
      </c>
      <c r="B9266" t="s">
        <v>21120</v>
      </c>
    </row>
    <row r="9267" spans="1:2">
      <c r="A9267" t="s">
        <v>10047</v>
      </c>
      <c r="B9267" t="s">
        <v>10047</v>
      </c>
    </row>
    <row r="9268" spans="1:2">
      <c r="A9268" t="s">
        <v>10048</v>
      </c>
      <c r="B9268" t="s">
        <v>10048</v>
      </c>
    </row>
    <row r="9269" spans="1:2">
      <c r="A9269" t="s">
        <v>10049</v>
      </c>
      <c r="B9269" t="s">
        <v>21121</v>
      </c>
    </row>
    <row r="9270" spans="1:2">
      <c r="A9270" t="s">
        <v>10050</v>
      </c>
      <c r="B9270" t="s">
        <v>10050</v>
      </c>
    </row>
    <row r="9271" spans="1:2">
      <c r="A9271" t="s">
        <v>10051</v>
      </c>
      <c r="B9271" t="s">
        <v>10051</v>
      </c>
    </row>
    <row r="9272" spans="1:2">
      <c r="A9272" t="s">
        <v>10052</v>
      </c>
      <c r="B9272" t="s">
        <v>10052</v>
      </c>
    </row>
    <row r="9273" spans="1:2">
      <c r="A9273" t="s">
        <v>10053</v>
      </c>
      <c r="B9273" t="s">
        <v>21122</v>
      </c>
    </row>
    <row r="9274" spans="1:2">
      <c r="A9274" t="s">
        <v>10054</v>
      </c>
      <c r="B9274" t="s">
        <v>10054</v>
      </c>
    </row>
    <row r="9275" spans="1:2">
      <c r="A9275" t="s">
        <v>10055</v>
      </c>
      <c r="B9275" t="s">
        <v>21123</v>
      </c>
    </row>
    <row r="9276" spans="1:2">
      <c r="A9276" t="s">
        <v>10056</v>
      </c>
      <c r="B9276" t="s">
        <v>10056</v>
      </c>
    </row>
    <row r="9277" spans="1:2">
      <c r="A9277" t="s">
        <v>10057</v>
      </c>
      <c r="B9277" t="s">
        <v>21124</v>
      </c>
    </row>
    <row r="9278" spans="1:2">
      <c r="A9278" t="s">
        <v>10058</v>
      </c>
      <c r="B9278" t="s">
        <v>24338</v>
      </c>
    </row>
    <row r="9279" spans="1:2">
      <c r="A9279" t="s">
        <v>10059</v>
      </c>
      <c r="B9279" t="s">
        <v>10059</v>
      </c>
    </row>
    <row r="9280" spans="1:2">
      <c r="A9280" t="s">
        <v>10060</v>
      </c>
      <c r="B9280" t="s">
        <v>21125</v>
      </c>
    </row>
    <row r="9281" spans="1:2">
      <c r="A9281" t="s">
        <v>10061</v>
      </c>
      <c r="B9281" t="s">
        <v>10061</v>
      </c>
    </row>
    <row r="9282" spans="1:2">
      <c r="A9282" t="s">
        <v>10062</v>
      </c>
      <c r="B9282" t="s">
        <v>21126</v>
      </c>
    </row>
    <row r="9283" spans="1:2">
      <c r="A9283" t="s">
        <v>10063</v>
      </c>
      <c r="B9283" t="s">
        <v>21127</v>
      </c>
    </row>
    <row r="9284" spans="1:2">
      <c r="A9284" t="s">
        <v>10064</v>
      </c>
      <c r="B9284" t="s">
        <v>21128</v>
      </c>
    </row>
    <row r="9285" spans="1:2">
      <c r="A9285" t="s">
        <v>10065</v>
      </c>
      <c r="B9285" t="s">
        <v>21129</v>
      </c>
    </row>
    <row r="9286" spans="1:2">
      <c r="A9286" t="s">
        <v>10066</v>
      </c>
      <c r="B9286" t="s">
        <v>21130</v>
      </c>
    </row>
    <row r="9287" spans="1:2">
      <c r="A9287" t="s">
        <v>10067</v>
      </c>
      <c r="B9287" t="s">
        <v>21131</v>
      </c>
    </row>
    <row r="9288" spans="1:2">
      <c r="A9288" t="s">
        <v>10068</v>
      </c>
      <c r="B9288" t="s">
        <v>10068</v>
      </c>
    </row>
    <row r="9289" spans="1:2">
      <c r="A9289" t="s">
        <v>10069</v>
      </c>
      <c r="B9289" t="s">
        <v>21132</v>
      </c>
    </row>
    <row r="9290" spans="1:2">
      <c r="A9290" t="s">
        <v>10070</v>
      </c>
      <c r="B9290" t="s">
        <v>10070</v>
      </c>
    </row>
    <row r="9291" spans="1:2">
      <c r="A9291" t="s">
        <v>10071</v>
      </c>
      <c r="B9291" t="s">
        <v>10071</v>
      </c>
    </row>
    <row r="9292" spans="1:2">
      <c r="A9292" t="s">
        <v>1190</v>
      </c>
      <c r="B9292" t="s">
        <v>1190</v>
      </c>
    </row>
    <row r="9293" spans="1:2">
      <c r="A9293" t="s">
        <v>1051</v>
      </c>
      <c r="B9293" t="s">
        <v>1051</v>
      </c>
    </row>
    <row r="9294" spans="1:2">
      <c r="A9294" t="s">
        <v>10072</v>
      </c>
      <c r="B9294" t="s">
        <v>10072</v>
      </c>
    </row>
    <row r="9295" spans="1:2">
      <c r="A9295" t="s">
        <v>1172</v>
      </c>
      <c r="B9295" t="s">
        <v>1172</v>
      </c>
    </row>
    <row r="9296" spans="1:2">
      <c r="A9296" t="s">
        <v>10073</v>
      </c>
      <c r="B9296" t="s">
        <v>21133</v>
      </c>
    </row>
    <row r="9297" spans="1:2">
      <c r="A9297" t="s">
        <v>739</v>
      </c>
      <c r="B9297" t="s">
        <v>738</v>
      </c>
    </row>
    <row r="9298" spans="1:2">
      <c r="A9298" t="s">
        <v>10074</v>
      </c>
      <c r="B9298" t="s">
        <v>10074</v>
      </c>
    </row>
    <row r="9299" spans="1:2">
      <c r="A9299" t="s">
        <v>10075</v>
      </c>
      <c r="B9299" t="s">
        <v>10075</v>
      </c>
    </row>
    <row r="9300" spans="1:2">
      <c r="A9300" t="s">
        <v>10076</v>
      </c>
      <c r="B9300" t="s">
        <v>21134</v>
      </c>
    </row>
    <row r="9301" spans="1:2">
      <c r="A9301" t="s">
        <v>10077</v>
      </c>
      <c r="B9301" t="s">
        <v>21135</v>
      </c>
    </row>
    <row r="9302" spans="1:2">
      <c r="A9302" t="s">
        <v>10078</v>
      </c>
      <c r="B9302" t="s">
        <v>21136</v>
      </c>
    </row>
    <row r="9303" spans="1:2">
      <c r="A9303" t="s">
        <v>10079</v>
      </c>
      <c r="B9303" t="s">
        <v>21137</v>
      </c>
    </row>
    <row r="9304" spans="1:2">
      <c r="A9304" t="s">
        <v>10080</v>
      </c>
      <c r="B9304" t="s">
        <v>21138</v>
      </c>
    </row>
    <row r="9305" spans="1:2">
      <c r="A9305" t="s">
        <v>10081</v>
      </c>
      <c r="B9305" t="s">
        <v>10081</v>
      </c>
    </row>
    <row r="9306" spans="1:2">
      <c r="A9306" t="s">
        <v>10082</v>
      </c>
      <c r="B9306" t="s">
        <v>21139</v>
      </c>
    </row>
    <row r="9307" spans="1:2">
      <c r="A9307" t="s">
        <v>10083</v>
      </c>
      <c r="B9307" t="s">
        <v>21140</v>
      </c>
    </row>
    <row r="9308" spans="1:2">
      <c r="A9308" t="s">
        <v>660</v>
      </c>
      <c r="B9308" t="s">
        <v>660</v>
      </c>
    </row>
    <row r="9309" spans="1:2">
      <c r="A9309" t="s">
        <v>10084</v>
      </c>
      <c r="B9309" t="s">
        <v>10084</v>
      </c>
    </row>
    <row r="9310" spans="1:2">
      <c r="A9310" t="s">
        <v>10085</v>
      </c>
      <c r="B9310" t="s">
        <v>17953</v>
      </c>
    </row>
    <row r="9311" spans="1:2">
      <c r="A9311" t="s">
        <v>10086</v>
      </c>
      <c r="B9311" t="s">
        <v>21141</v>
      </c>
    </row>
    <row r="9312" spans="1:2">
      <c r="A9312" t="s">
        <v>10087</v>
      </c>
      <c r="B9312" t="s">
        <v>10087</v>
      </c>
    </row>
    <row r="9313" spans="1:2">
      <c r="A9313" t="s">
        <v>10088</v>
      </c>
      <c r="B9313" t="s">
        <v>10088</v>
      </c>
    </row>
    <row r="9314" spans="1:2">
      <c r="A9314" t="s">
        <v>10089</v>
      </c>
      <c r="B9314" t="s">
        <v>21142</v>
      </c>
    </row>
    <row r="9315" spans="1:2">
      <c r="A9315" t="s">
        <v>10090</v>
      </c>
      <c r="B9315" t="s">
        <v>21143</v>
      </c>
    </row>
    <row r="9316" spans="1:2">
      <c r="A9316" t="s">
        <v>10091</v>
      </c>
      <c r="B9316" t="s">
        <v>10091</v>
      </c>
    </row>
    <row r="9317" spans="1:2">
      <c r="A9317" t="s">
        <v>10092</v>
      </c>
      <c r="B9317" t="s">
        <v>21144</v>
      </c>
    </row>
    <row r="9318" spans="1:2">
      <c r="A9318" t="s">
        <v>10093</v>
      </c>
      <c r="B9318" t="s">
        <v>10093</v>
      </c>
    </row>
    <row r="9319" spans="1:2">
      <c r="A9319" t="s">
        <v>10094</v>
      </c>
      <c r="B9319" t="s">
        <v>10094</v>
      </c>
    </row>
    <row r="9320" spans="1:2">
      <c r="A9320" t="s">
        <v>10095</v>
      </c>
      <c r="B9320" t="s">
        <v>21145</v>
      </c>
    </row>
    <row r="9321" spans="1:2">
      <c r="A9321" t="s">
        <v>10096</v>
      </c>
      <c r="B9321" t="s">
        <v>21146</v>
      </c>
    </row>
    <row r="9322" spans="1:2">
      <c r="A9322" t="s">
        <v>10097</v>
      </c>
      <c r="B9322" t="s">
        <v>24339</v>
      </c>
    </row>
    <row r="9323" spans="1:2">
      <c r="A9323" t="s">
        <v>10098</v>
      </c>
      <c r="B9323" t="s">
        <v>21147</v>
      </c>
    </row>
    <row r="9324" spans="1:2">
      <c r="A9324" t="s">
        <v>10099</v>
      </c>
      <c r="B9324" t="s">
        <v>10099</v>
      </c>
    </row>
    <row r="9325" spans="1:2">
      <c r="A9325" t="s">
        <v>10100</v>
      </c>
      <c r="B9325" t="s">
        <v>21148</v>
      </c>
    </row>
    <row r="9326" spans="1:2">
      <c r="A9326" t="s">
        <v>10101</v>
      </c>
      <c r="B9326" t="s">
        <v>21149</v>
      </c>
    </row>
    <row r="9327" spans="1:2">
      <c r="A9327" t="s">
        <v>10102</v>
      </c>
      <c r="B9327" t="s">
        <v>21150</v>
      </c>
    </row>
    <row r="9328" spans="1:2">
      <c r="A9328" t="s">
        <v>10103</v>
      </c>
      <c r="B9328" t="s">
        <v>21151</v>
      </c>
    </row>
    <row r="9329" spans="1:2">
      <c r="A9329" t="s">
        <v>10104</v>
      </c>
      <c r="B9329" t="s">
        <v>21152</v>
      </c>
    </row>
    <row r="9330" spans="1:2">
      <c r="A9330" t="s">
        <v>10105</v>
      </c>
      <c r="B9330" t="s">
        <v>21153</v>
      </c>
    </row>
    <row r="9331" spans="1:2">
      <c r="A9331" t="s">
        <v>10106</v>
      </c>
      <c r="B9331" t="s">
        <v>21154</v>
      </c>
    </row>
    <row r="9332" spans="1:2">
      <c r="A9332" t="s">
        <v>10107</v>
      </c>
      <c r="B9332" t="s">
        <v>10107</v>
      </c>
    </row>
    <row r="9333" spans="1:2">
      <c r="A9333" t="s">
        <v>10108</v>
      </c>
      <c r="B9333" t="s">
        <v>10108</v>
      </c>
    </row>
    <row r="9334" spans="1:2">
      <c r="A9334" t="s">
        <v>10109</v>
      </c>
      <c r="B9334" t="s">
        <v>10109</v>
      </c>
    </row>
    <row r="9335" spans="1:2">
      <c r="A9335" t="s">
        <v>10110</v>
      </c>
      <c r="B9335" t="s">
        <v>21155</v>
      </c>
    </row>
    <row r="9336" spans="1:2">
      <c r="A9336" t="s">
        <v>10111</v>
      </c>
      <c r="B9336" t="s">
        <v>10111</v>
      </c>
    </row>
    <row r="9337" spans="1:2">
      <c r="A9337" t="s">
        <v>10112</v>
      </c>
      <c r="B9337" t="s">
        <v>21156</v>
      </c>
    </row>
    <row r="9338" spans="1:2">
      <c r="A9338" t="s">
        <v>10113</v>
      </c>
      <c r="B9338" t="s">
        <v>10113</v>
      </c>
    </row>
    <row r="9339" spans="1:2">
      <c r="A9339" t="s">
        <v>10114</v>
      </c>
      <c r="B9339" t="s">
        <v>21157</v>
      </c>
    </row>
    <row r="9340" spans="1:2">
      <c r="A9340" t="s">
        <v>10115</v>
      </c>
      <c r="B9340" t="s">
        <v>10115</v>
      </c>
    </row>
    <row r="9341" spans="1:2">
      <c r="A9341" t="s">
        <v>10116</v>
      </c>
      <c r="B9341" t="s">
        <v>21158</v>
      </c>
    </row>
    <row r="9342" spans="1:2">
      <c r="A9342" t="s">
        <v>676</v>
      </c>
      <c r="B9342" t="s">
        <v>675</v>
      </c>
    </row>
    <row r="9343" spans="1:2">
      <c r="A9343" t="s">
        <v>10117</v>
      </c>
      <c r="B9343" t="s">
        <v>10117</v>
      </c>
    </row>
    <row r="9344" spans="1:2">
      <c r="A9344" t="s">
        <v>10118</v>
      </c>
      <c r="B9344" t="s">
        <v>10118</v>
      </c>
    </row>
    <row r="9345" spans="1:2">
      <c r="A9345" t="s">
        <v>10119</v>
      </c>
      <c r="B9345" t="s">
        <v>10119</v>
      </c>
    </row>
    <row r="9346" spans="1:2">
      <c r="A9346" t="s">
        <v>10120</v>
      </c>
      <c r="B9346" t="s">
        <v>10120</v>
      </c>
    </row>
    <row r="9347" spans="1:2">
      <c r="A9347" t="s">
        <v>10121</v>
      </c>
      <c r="B9347" t="s">
        <v>10121</v>
      </c>
    </row>
    <row r="9348" spans="1:2">
      <c r="A9348" t="s">
        <v>10122</v>
      </c>
      <c r="B9348" t="s">
        <v>21159</v>
      </c>
    </row>
    <row r="9349" spans="1:2">
      <c r="A9349" t="s">
        <v>10123</v>
      </c>
      <c r="B9349" t="s">
        <v>10123</v>
      </c>
    </row>
    <row r="9350" spans="1:2">
      <c r="A9350" t="s">
        <v>10124</v>
      </c>
      <c r="B9350" t="s">
        <v>10124</v>
      </c>
    </row>
    <row r="9351" spans="1:2">
      <c r="A9351" t="s">
        <v>10125</v>
      </c>
      <c r="B9351" t="s">
        <v>21160</v>
      </c>
    </row>
    <row r="9352" spans="1:2">
      <c r="A9352" t="s">
        <v>10126</v>
      </c>
      <c r="B9352" t="s">
        <v>21161</v>
      </c>
    </row>
    <row r="9353" spans="1:2">
      <c r="A9353" t="s">
        <v>10127</v>
      </c>
      <c r="B9353" t="s">
        <v>10127</v>
      </c>
    </row>
    <row r="9354" spans="1:2">
      <c r="A9354" t="s">
        <v>10128</v>
      </c>
      <c r="B9354" t="s">
        <v>10128</v>
      </c>
    </row>
    <row r="9355" spans="1:2">
      <c r="A9355" t="s">
        <v>10129</v>
      </c>
      <c r="B9355" t="s">
        <v>10129</v>
      </c>
    </row>
    <row r="9356" spans="1:2">
      <c r="A9356" t="s">
        <v>10130</v>
      </c>
      <c r="B9356" t="s">
        <v>21162</v>
      </c>
    </row>
    <row r="9357" spans="1:2">
      <c r="A9357" t="s">
        <v>10131</v>
      </c>
      <c r="B9357" t="s">
        <v>10131</v>
      </c>
    </row>
    <row r="9358" spans="1:2">
      <c r="A9358" t="s">
        <v>10132</v>
      </c>
      <c r="B9358" t="s">
        <v>21163</v>
      </c>
    </row>
    <row r="9359" spans="1:2">
      <c r="A9359" t="s">
        <v>10133</v>
      </c>
      <c r="B9359" t="s">
        <v>21164</v>
      </c>
    </row>
    <row r="9360" spans="1:2">
      <c r="A9360" t="s">
        <v>10134</v>
      </c>
      <c r="B9360" t="s">
        <v>10134</v>
      </c>
    </row>
    <row r="9361" spans="1:2">
      <c r="A9361" t="s">
        <v>10135</v>
      </c>
      <c r="B9361" t="s">
        <v>10135</v>
      </c>
    </row>
    <row r="9362" spans="1:2">
      <c r="A9362" t="s">
        <v>10136</v>
      </c>
      <c r="B9362" t="s">
        <v>10136</v>
      </c>
    </row>
    <row r="9363" spans="1:2">
      <c r="A9363" t="s">
        <v>10137</v>
      </c>
      <c r="B9363" t="s">
        <v>10137</v>
      </c>
    </row>
    <row r="9364" spans="1:2">
      <c r="A9364" t="s">
        <v>10138</v>
      </c>
      <c r="B9364" t="s">
        <v>21165</v>
      </c>
    </row>
    <row r="9365" spans="1:2">
      <c r="A9365" t="s">
        <v>10139</v>
      </c>
      <c r="B9365" t="s">
        <v>21166</v>
      </c>
    </row>
    <row r="9366" spans="1:2">
      <c r="A9366" t="s">
        <v>10140</v>
      </c>
      <c r="B9366" t="s">
        <v>10140</v>
      </c>
    </row>
    <row r="9367" spans="1:2">
      <c r="A9367" t="s">
        <v>921</v>
      </c>
      <c r="B9367" t="s">
        <v>921</v>
      </c>
    </row>
    <row r="9368" spans="1:2">
      <c r="A9368" t="s">
        <v>10141</v>
      </c>
      <c r="B9368" t="s">
        <v>21167</v>
      </c>
    </row>
    <row r="9369" spans="1:2">
      <c r="A9369" t="s">
        <v>10142</v>
      </c>
      <c r="B9369" t="s">
        <v>10142</v>
      </c>
    </row>
    <row r="9370" spans="1:2">
      <c r="A9370" t="s">
        <v>10143</v>
      </c>
      <c r="B9370" t="s">
        <v>21168</v>
      </c>
    </row>
    <row r="9371" spans="1:2">
      <c r="A9371" t="s">
        <v>10144</v>
      </c>
      <c r="B9371" t="s">
        <v>10144</v>
      </c>
    </row>
    <row r="9372" spans="1:2">
      <c r="A9372" t="s">
        <v>10145</v>
      </c>
      <c r="B9372" t="s">
        <v>10145</v>
      </c>
    </row>
    <row r="9373" spans="1:2">
      <c r="A9373" t="s">
        <v>10146</v>
      </c>
      <c r="B9373" t="s">
        <v>10146</v>
      </c>
    </row>
    <row r="9374" spans="1:2">
      <c r="A9374" t="s">
        <v>10147</v>
      </c>
      <c r="B9374" t="s">
        <v>10147</v>
      </c>
    </row>
    <row r="9375" spans="1:2">
      <c r="A9375" t="s">
        <v>717</v>
      </c>
      <c r="B9375" t="s">
        <v>716</v>
      </c>
    </row>
    <row r="9376" spans="1:2">
      <c r="A9376" t="s">
        <v>10148</v>
      </c>
      <c r="B9376" t="s">
        <v>10148</v>
      </c>
    </row>
    <row r="9377" spans="1:2">
      <c r="A9377" t="s">
        <v>197</v>
      </c>
      <c r="B9377" t="s">
        <v>196</v>
      </c>
    </row>
    <row r="9378" spans="1:2">
      <c r="A9378" t="s">
        <v>10149</v>
      </c>
      <c r="B9378" t="s">
        <v>21169</v>
      </c>
    </row>
    <row r="9379" spans="1:2">
      <c r="A9379" t="s">
        <v>10150</v>
      </c>
      <c r="B9379" t="s">
        <v>21170</v>
      </c>
    </row>
    <row r="9380" spans="1:2">
      <c r="A9380" t="s">
        <v>10151</v>
      </c>
      <c r="B9380" t="s">
        <v>10151</v>
      </c>
    </row>
    <row r="9381" spans="1:2">
      <c r="A9381" t="s">
        <v>982</v>
      </c>
      <c r="B9381" t="s">
        <v>982</v>
      </c>
    </row>
    <row r="9382" spans="1:2">
      <c r="A9382" t="s">
        <v>10152</v>
      </c>
      <c r="B9382" t="s">
        <v>21171</v>
      </c>
    </row>
    <row r="9383" spans="1:2">
      <c r="A9383" t="s">
        <v>10153</v>
      </c>
      <c r="B9383" t="s">
        <v>21172</v>
      </c>
    </row>
    <row r="9384" spans="1:2">
      <c r="A9384" t="s">
        <v>10154</v>
      </c>
      <c r="B9384" t="s">
        <v>10154</v>
      </c>
    </row>
    <row r="9385" spans="1:2">
      <c r="A9385" t="s">
        <v>10155</v>
      </c>
      <c r="B9385" t="s">
        <v>21173</v>
      </c>
    </row>
    <row r="9386" spans="1:2">
      <c r="A9386" t="s">
        <v>10156</v>
      </c>
      <c r="B9386" t="s">
        <v>21174</v>
      </c>
    </row>
    <row r="9387" spans="1:2">
      <c r="A9387" t="s">
        <v>10157</v>
      </c>
      <c r="B9387" t="s">
        <v>21175</v>
      </c>
    </row>
    <row r="9388" spans="1:2">
      <c r="A9388" t="s">
        <v>10158</v>
      </c>
      <c r="B9388" t="s">
        <v>10158</v>
      </c>
    </row>
    <row r="9389" spans="1:2">
      <c r="A9389" t="s">
        <v>10159</v>
      </c>
      <c r="B9389" t="s">
        <v>10159</v>
      </c>
    </row>
    <row r="9390" spans="1:2">
      <c r="A9390" t="s">
        <v>10160</v>
      </c>
      <c r="B9390" t="s">
        <v>21176</v>
      </c>
    </row>
    <row r="9391" spans="1:2">
      <c r="A9391" t="s">
        <v>10161</v>
      </c>
      <c r="B9391" t="s">
        <v>10161</v>
      </c>
    </row>
    <row r="9392" spans="1:2">
      <c r="A9392" t="s">
        <v>10162</v>
      </c>
      <c r="B9392" t="s">
        <v>10162</v>
      </c>
    </row>
    <row r="9393" spans="1:2">
      <c r="A9393" t="s">
        <v>10163</v>
      </c>
      <c r="B9393" t="s">
        <v>10163</v>
      </c>
    </row>
    <row r="9394" spans="1:2">
      <c r="A9394" t="s">
        <v>10164</v>
      </c>
      <c r="B9394" t="s">
        <v>21177</v>
      </c>
    </row>
    <row r="9395" spans="1:2">
      <c r="A9395" t="s">
        <v>10165</v>
      </c>
      <c r="B9395" t="s">
        <v>10165</v>
      </c>
    </row>
    <row r="9396" spans="1:2">
      <c r="A9396" t="s">
        <v>10166</v>
      </c>
      <c r="B9396" t="s">
        <v>10166</v>
      </c>
    </row>
    <row r="9397" spans="1:2">
      <c r="A9397" t="s">
        <v>389</v>
      </c>
      <c r="B9397" t="s">
        <v>389</v>
      </c>
    </row>
    <row r="9398" spans="1:2">
      <c r="A9398" t="s">
        <v>10167</v>
      </c>
      <c r="B9398" t="s">
        <v>10167</v>
      </c>
    </row>
    <row r="9399" spans="1:2">
      <c r="A9399" t="s">
        <v>10168</v>
      </c>
      <c r="B9399" t="s">
        <v>21178</v>
      </c>
    </row>
    <row r="9400" spans="1:2">
      <c r="A9400" t="s">
        <v>10169</v>
      </c>
      <c r="B9400" t="s">
        <v>10169</v>
      </c>
    </row>
    <row r="9401" spans="1:2">
      <c r="A9401" t="s">
        <v>10170</v>
      </c>
      <c r="B9401" t="s">
        <v>21179</v>
      </c>
    </row>
    <row r="9402" spans="1:2">
      <c r="A9402" t="s">
        <v>10171</v>
      </c>
      <c r="B9402" t="s">
        <v>10171</v>
      </c>
    </row>
    <row r="9403" spans="1:2">
      <c r="A9403" t="s">
        <v>10172</v>
      </c>
      <c r="B9403" t="s">
        <v>24340</v>
      </c>
    </row>
    <row r="9404" spans="1:2">
      <c r="A9404" t="s">
        <v>271</v>
      </c>
      <c r="B9404" t="s">
        <v>271</v>
      </c>
    </row>
    <row r="9405" spans="1:2">
      <c r="A9405" t="s">
        <v>10173</v>
      </c>
      <c r="B9405" t="s">
        <v>21180</v>
      </c>
    </row>
    <row r="9406" spans="1:2">
      <c r="A9406" t="s">
        <v>10174</v>
      </c>
      <c r="B9406" t="s">
        <v>21181</v>
      </c>
    </row>
    <row r="9407" spans="1:2">
      <c r="A9407" t="s">
        <v>10175</v>
      </c>
      <c r="B9407" t="s">
        <v>21182</v>
      </c>
    </row>
    <row r="9408" spans="1:2">
      <c r="A9408" t="s">
        <v>10176</v>
      </c>
      <c r="B9408" t="s">
        <v>10176</v>
      </c>
    </row>
    <row r="9409" spans="1:2">
      <c r="A9409" t="s">
        <v>10177</v>
      </c>
      <c r="B9409" t="s">
        <v>21183</v>
      </c>
    </row>
    <row r="9410" spans="1:2">
      <c r="A9410" t="s">
        <v>10178</v>
      </c>
      <c r="B9410" t="s">
        <v>21184</v>
      </c>
    </row>
    <row r="9411" spans="1:2">
      <c r="A9411" t="s">
        <v>10179</v>
      </c>
      <c r="B9411" t="s">
        <v>21185</v>
      </c>
    </row>
    <row r="9412" spans="1:2">
      <c r="A9412" t="s">
        <v>10180</v>
      </c>
      <c r="B9412" t="s">
        <v>21186</v>
      </c>
    </row>
    <row r="9413" spans="1:2">
      <c r="A9413" t="s">
        <v>10181</v>
      </c>
      <c r="B9413" t="s">
        <v>10181</v>
      </c>
    </row>
    <row r="9414" spans="1:2">
      <c r="A9414" t="s">
        <v>10182</v>
      </c>
      <c r="B9414" t="s">
        <v>24341</v>
      </c>
    </row>
    <row r="9415" spans="1:2">
      <c r="A9415" t="s">
        <v>10183</v>
      </c>
      <c r="B9415" t="s">
        <v>10183</v>
      </c>
    </row>
    <row r="9416" spans="1:2">
      <c r="A9416" t="s">
        <v>10184</v>
      </c>
      <c r="B9416" t="s">
        <v>10184</v>
      </c>
    </row>
    <row r="9417" spans="1:2">
      <c r="A9417" t="s">
        <v>10185</v>
      </c>
      <c r="B9417" t="s">
        <v>21187</v>
      </c>
    </row>
    <row r="9418" spans="1:2">
      <c r="A9418" t="s">
        <v>10186</v>
      </c>
      <c r="B9418" t="s">
        <v>21188</v>
      </c>
    </row>
    <row r="9419" spans="1:2">
      <c r="A9419" t="s">
        <v>10187</v>
      </c>
      <c r="B9419" t="s">
        <v>21189</v>
      </c>
    </row>
    <row r="9420" spans="1:2">
      <c r="A9420" t="s">
        <v>10188</v>
      </c>
      <c r="B9420" t="s">
        <v>21190</v>
      </c>
    </row>
    <row r="9421" spans="1:2">
      <c r="A9421" t="s">
        <v>10189</v>
      </c>
      <c r="B9421" t="s">
        <v>21191</v>
      </c>
    </row>
    <row r="9422" spans="1:2">
      <c r="A9422" t="s">
        <v>10190</v>
      </c>
      <c r="B9422" t="s">
        <v>21192</v>
      </c>
    </row>
    <row r="9423" spans="1:2">
      <c r="A9423" t="s">
        <v>10191</v>
      </c>
      <c r="B9423" t="s">
        <v>24</v>
      </c>
    </row>
    <row r="9424" spans="1:2">
      <c r="A9424" t="s">
        <v>10192</v>
      </c>
      <c r="B9424" t="s">
        <v>10192</v>
      </c>
    </row>
    <row r="9425" spans="1:2">
      <c r="A9425" t="s">
        <v>10193</v>
      </c>
      <c r="B9425" t="s">
        <v>21193</v>
      </c>
    </row>
    <row r="9426" spans="1:2">
      <c r="A9426" t="s">
        <v>10194</v>
      </c>
      <c r="B9426" t="s">
        <v>10194</v>
      </c>
    </row>
    <row r="9427" spans="1:2">
      <c r="A9427" t="s">
        <v>10195</v>
      </c>
      <c r="B9427" t="s">
        <v>21194</v>
      </c>
    </row>
    <row r="9428" spans="1:2">
      <c r="A9428" t="s">
        <v>10196</v>
      </c>
      <c r="B9428" t="s">
        <v>10196</v>
      </c>
    </row>
    <row r="9429" spans="1:2">
      <c r="A9429" t="s">
        <v>10197</v>
      </c>
      <c r="B9429" t="s">
        <v>10197</v>
      </c>
    </row>
    <row r="9430" spans="1:2">
      <c r="A9430" t="s">
        <v>10198</v>
      </c>
      <c r="B9430" t="s">
        <v>21195</v>
      </c>
    </row>
    <row r="9431" spans="1:2">
      <c r="A9431" t="s">
        <v>10199</v>
      </c>
      <c r="B9431" t="s">
        <v>10199</v>
      </c>
    </row>
    <row r="9432" spans="1:2">
      <c r="A9432" t="s">
        <v>10200</v>
      </c>
      <c r="B9432" t="s">
        <v>10200</v>
      </c>
    </row>
    <row r="9433" spans="1:2">
      <c r="A9433" t="s">
        <v>10201</v>
      </c>
      <c r="B9433" t="s">
        <v>21196</v>
      </c>
    </row>
    <row r="9434" spans="1:2">
      <c r="A9434" t="s">
        <v>10202</v>
      </c>
      <c r="B9434" t="s">
        <v>21197</v>
      </c>
    </row>
    <row r="9435" spans="1:2">
      <c r="A9435" t="s">
        <v>10203</v>
      </c>
      <c r="B9435" t="s">
        <v>21198</v>
      </c>
    </row>
    <row r="9436" spans="1:2">
      <c r="A9436" t="s">
        <v>10204</v>
      </c>
      <c r="B9436" t="s">
        <v>21199</v>
      </c>
    </row>
    <row r="9437" spans="1:2">
      <c r="A9437" t="s">
        <v>10205</v>
      </c>
      <c r="B9437" t="s">
        <v>10205</v>
      </c>
    </row>
    <row r="9438" spans="1:2">
      <c r="A9438" t="s">
        <v>10206</v>
      </c>
      <c r="B9438" t="s">
        <v>10206</v>
      </c>
    </row>
    <row r="9439" spans="1:2">
      <c r="A9439" t="s">
        <v>10207</v>
      </c>
      <c r="B9439" t="s">
        <v>24342</v>
      </c>
    </row>
    <row r="9440" spans="1:2">
      <c r="A9440" t="s">
        <v>10208</v>
      </c>
      <c r="B9440" t="s">
        <v>21200</v>
      </c>
    </row>
    <row r="9441" spans="1:2">
      <c r="A9441" t="s">
        <v>10209</v>
      </c>
      <c r="B9441" t="s">
        <v>21201</v>
      </c>
    </row>
    <row r="9442" spans="1:2">
      <c r="A9442" t="s">
        <v>10210</v>
      </c>
      <c r="B9442" t="s">
        <v>21202</v>
      </c>
    </row>
    <row r="9443" spans="1:2">
      <c r="A9443" t="s">
        <v>10211</v>
      </c>
      <c r="B9443" t="s">
        <v>10211</v>
      </c>
    </row>
    <row r="9444" spans="1:2">
      <c r="A9444" t="s">
        <v>10212</v>
      </c>
      <c r="B9444" t="s">
        <v>10212</v>
      </c>
    </row>
    <row r="9445" spans="1:2">
      <c r="A9445" t="s">
        <v>10213</v>
      </c>
      <c r="B9445" t="s">
        <v>10213</v>
      </c>
    </row>
    <row r="9446" spans="1:2">
      <c r="A9446" t="s">
        <v>10214</v>
      </c>
      <c r="B9446" t="s">
        <v>10214</v>
      </c>
    </row>
    <row r="9447" spans="1:2">
      <c r="A9447" t="s">
        <v>10215</v>
      </c>
      <c r="B9447" t="s">
        <v>10215</v>
      </c>
    </row>
    <row r="9448" spans="1:2">
      <c r="A9448" t="s">
        <v>10216</v>
      </c>
      <c r="B9448" t="s">
        <v>10216</v>
      </c>
    </row>
    <row r="9449" spans="1:2">
      <c r="A9449" t="s">
        <v>10217</v>
      </c>
      <c r="B9449" t="s">
        <v>10217</v>
      </c>
    </row>
    <row r="9450" spans="1:2">
      <c r="A9450" t="s">
        <v>10218</v>
      </c>
      <c r="B9450" t="s">
        <v>10218</v>
      </c>
    </row>
    <row r="9451" spans="1:2">
      <c r="A9451" t="s">
        <v>10219</v>
      </c>
      <c r="B9451" t="s">
        <v>21203</v>
      </c>
    </row>
    <row r="9452" spans="1:2">
      <c r="A9452" t="s">
        <v>10220</v>
      </c>
      <c r="B9452" t="s">
        <v>21204</v>
      </c>
    </row>
    <row r="9453" spans="1:2">
      <c r="A9453" t="s">
        <v>10221</v>
      </c>
      <c r="B9453" t="s">
        <v>10221</v>
      </c>
    </row>
    <row r="9454" spans="1:2">
      <c r="A9454" t="s">
        <v>10222</v>
      </c>
      <c r="B9454" t="s">
        <v>10222</v>
      </c>
    </row>
    <row r="9455" spans="1:2">
      <c r="A9455" t="s">
        <v>10223</v>
      </c>
      <c r="B9455" t="s">
        <v>21205</v>
      </c>
    </row>
    <row r="9456" spans="1:2">
      <c r="A9456" t="s">
        <v>10224</v>
      </c>
      <c r="B9456" t="s">
        <v>21206</v>
      </c>
    </row>
    <row r="9457" spans="1:2">
      <c r="A9457" t="s">
        <v>10225</v>
      </c>
      <c r="B9457" t="s">
        <v>21207</v>
      </c>
    </row>
    <row r="9458" spans="1:2">
      <c r="A9458" t="s">
        <v>10226</v>
      </c>
      <c r="B9458" t="s">
        <v>21208</v>
      </c>
    </row>
    <row r="9459" spans="1:2">
      <c r="A9459" t="s">
        <v>750</v>
      </c>
      <c r="B9459" t="s">
        <v>749</v>
      </c>
    </row>
    <row r="9460" spans="1:2">
      <c r="A9460" t="s">
        <v>10227</v>
      </c>
      <c r="B9460" t="s">
        <v>21209</v>
      </c>
    </row>
    <row r="9461" spans="1:2">
      <c r="A9461" t="s">
        <v>10228</v>
      </c>
      <c r="B9461" t="s">
        <v>10228</v>
      </c>
    </row>
    <row r="9462" spans="1:2">
      <c r="A9462" t="s">
        <v>10229</v>
      </c>
      <c r="B9462" t="s">
        <v>21210</v>
      </c>
    </row>
    <row r="9463" spans="1:2">
      <c r="A9463" t="s">
        <v>10230</v>
      </c>
      <c r="B9463" t="s">
        <v>21211</v>
      </c>
    </row>
    <row r="9464" spans="1:2">
      <c r="A9464" t="s">
        <v>10231</v>
      </c>
      <c r="B9464" t="s">
        <v>10231</v>
      </c>
    </row>
    <row r="9465" spans="1:2">
      <c r="A9465" t="s">
        <v>10232</v>
      </c>
      <c r="B9465" t="s">
        <v>21212</v>
      </c>
    </row>
    <row r="9466" spans="1:2">
      <c r="A9466" t="s">
        <v>10233</v>
      </c>
      <c r="B9466" t="s">
        <v>21213</v>
      </c>
    </row>
    <row r="9467" spans="1:2">
      <c r="A9467" t="s">
        <v>10234</v>
      </c>
      <c r="B9467" t="s">
        <v>21214</v>
      </c>
    </row>
    <row r="9468" spans="1:2">
      <c r="A9468" t="s">
        <v>10235</v>
      </c>
      <c r="B9468" t="s">
        <v>10235</v>
      </c>
    </row>
    <row r="9469" spans="1:2">
      <c r="A9469" t="s">
        <v>10236</v>
      </c>
      <c r="B9469" t="s">
        <v>21215</v>
      </c>
    </row>
    <row r="9470" spans="1:2">
      <c r="A9470" t="s">
        <v>10237</v>
      </c>
      <c r="B9470" t="s">
        <v>10237</v>
      </c>
    </row>
    <row r="9471" spans="1:2">
      <c r="A9471" t="s">
        <v>10238</v>
      </c>
      <c r="B9471" t="s">
        <v>10238</v>
      </c>
    </row>
    <row r="9472" spans="1:2">
      <c r="A9472" t="s">
        <v>10239</v>
      </c>
      <c r="B9472" t="s">
        <v>21216</v>
      </c>
    </row>
    <row r="9473" spans="1:2">
      <c r="A9473" t="s">
        <v>10240</v>
      </c>
      <c r="B9473" t="s">
        <v>21217</v>
      </c>
    </row>
    <row r="9474" spans="1:2">
      <c r="A9474" t="s">
        <v>10241</v>
      </c>
      <c r="B9474" t="s">
        <v>21218</v>
      </c>
    </row>
    <row r="9475" spans="1:2">
      <c r="A9475" t="s">
        <v>10242</v>
      </c>
      <c r="B9475" t="s">
        <v>10242</v>
      </c>
    </row>
    <row r="9476" spans="1:2">
      <c r="A9476" t="s">
        <v>10243</v>
      </c>
      <c r="B9476" t="s">
        <v>21219</v>
      </c>
    </row>
    <row r="9477" spans="1:2">
      <c r="A9477" t="s">
        <v>10244</v>
      </c>
      <c r="B9477" t="s">
        <v>21220</v>
      </c>
    </row>
    <row r="9478" spans="1:2">
      <c r="A9478" t="s">
        <v>10245</v>
      </c>
      <c r="B9478" t="s">
        <v>21221</v>
      </c>
    </row>
    <row r="9479" spans="1:2">
      <c r="A9479" t="s">
        <v>10246</v>
      </c>
      <c r="B9479" t="s">
        <v>10246</v>
      </c>
    </row>
    <row r="9480" spans="1:2">
      <c r="A9480" t="s">
        <v>10247</v>
      </c>
      <c r="B9480" t="s">
        <v>21222</v>
      </c>
    </row>
    <row r="9481" spans="1:2">
      <c r="A9481" t="s">
        <v>10248</v>
      </c>
      <c r="B9481" t="s">
        <v>10248</v>
      </c>
    </row>
    <row r="9482" spans="1:2">
      <c r="A9482" t="s">
        <v>10249</v>
      </c>
      <c r="B9482" t="s">
        <v>10249</v>
      </c>
    </row>
    <row r="9483" spans="1:2">
      <c r="A9483" t="s">
        <v>10250</v>
      </c>
      <c r="B9483" t="s">
        <v>21223</v>
      </c>
    </row>
    <row r="9484" spans="1:2">
      <c r="A9484" t="s">
        <v>10251</v>
      </c>
      <c r="B9484" t="s">
        <v>21224</v>
      </c>
    </row>
    <row r="9485" spans="1:2">
      <c r="A9485" t="s">
        <v>10252</v>
      </c>
      <c r="B9485" t="s">
        <v>21225</v>
      </c>
    </row>
    <row r="9486" spans="1:2">
      <c r="A9486" t="s">
        <v>10253</v>
      </c>
      <c r="B9486" t="s">
        <v>21226</v>
      </c>
    </row>
    <row r="9487" spans="1:2">
      <c r="A9487" t="s">
        <v>10254</v>
      </c>
      <c r="B9487" t="s">
        <v>21227</v>
      </c>
    </row>
    <row r="9488" spans="1:2">
      <c r="A9488" t="s">
        <v>10255</v>
      </c>
      <c r="B9488" t="s">
        <v>21228</v>
      </c>
    </row>
    <row r="9489" spans="1:2">
      <c r="A9489" t="s">
        <v>10256</v>
      </c>
      <c r="B9489" t="s">
        <v>21229</v>
      </c>
    </row>
    <row r="9490" spans="1:2">
      <c r="A9490" t="s">
        <v>10257</v>
      </c>
      <c r="B9490" t="s">
        <v>21230</v>
      </c>
    </row>
    <row r="9491" spans="1:2">
      <c r="A9491" t="s">
        <v>10258</v>
      </c>
      <c r="B9491" t="s">
        <v>21231</v>
      </c>
    </row>
    <row r="9492" spans="1:2">
      <c r="A9492" t="s">
        <v>809</v>
      </c>
      <c r="B9492" t="s">
        <v>808</v>
      </c>
    </row>
    <row r="9493" spans="1:2">
      <c r="A9493" t="s">
        <v>10259</v>
      </c>
      <c r="B9493" t="s">
        <v>21232</v>
      </c>
    </row>
    <row r="9494" spans="1:2">
      <c r="A9494" t="s">
        <v>10260</v>
      </c>
      <c r="B9494" t="s">
        <v>10260</v>
      </c>
    </row>
    <row r="9495" spans="1:2">
      <c r="A9495" t="s">
        <v>10261</v>
      </c>
      <c r="B9495" t="s">
        <v>21233</v>
      </c>
    </row>
    <row r="9496" spans="1:2">
      <c r="A9496" t="s">
        <v>10262</v>
      </c>
      <c r="B9496" t="s">
        <v>21234</v>
      </c>
    </row>
    <row r="9497" spans="1:2">
      <c r="A9497" t="s">
        <v>10263</v>
      </c>
      <c r="B9497" t="s">
        <v>10263</v>
      </c>
    </row>
    <row r="9498" spans="1:2">
      <c r="A9498" t="s">
        <v>10264</v>
      </c>
      <c r="B9498" t="s">
        <v>21235</v>
      </c>
    </row>
    <row r="9499" spans="1:2">
      <c r="A9499" t="s">
        <v>10265</v>
      </c>
      <c r="B9499" t="s">
        <v>10265</v>
      </c>
    </row>
    <row r="9500" spans="1:2">
      <c r="A9500" t="s">
        <v>897</v>
      </c>
      <c r="B9500" t="s">
        <v>896</v>
      </c>
    </row>
    <row r="9501" spans="1:2">
      <c r="A9501" t="s">
        <v>10266</v>
      </c>
      <c r="B9501" t="s">
        <v>21236</v>
      </c>
    </row>
    <row r="9502" spans="1:2">
      <c r="A9502" t="s">
        <v>10267</v>
      </c>
      <c r="B9502" t="s">
        <v>21237</v>
      </c>
    </row>
    <row r="9503" spans="1:2">
      <c r="A9503" t="s">
        <v>10268</v>
      </c>
      <c r="B9503" t="s">
        <v>21238</v>
      </c>
    </row>
    <row r="9504" spans="1:2">
      <c r="A9504" t="s">
        <v>10269</v>
      </c>
      <c r="B9504" t="s">
        <v>21239</v>
      </c>
    </row>
    <row r="9505" spans="1:2">
      <c r="A9505" t="s">
        <v>520</v>
      </c>
      <c r="B9505" t="s">
        <v>519</v>
      </c>
    </row>
    <row r="9506" spans="1:2">
      <c r="A9506" t="s">
        <v>10270</v>
      </c>
      <c r="B9506" t="s">
        <v>21240</v>
      </c>
    </row>
    <row r="9507" spans="1:2">
      <c r="A9507" t="s">
        <v>10271</v>
      </c>
      <c r="B9507" t="s">
        <v>10271</v>
      </c>
    </row>
    <row r="9508" spans="1:2">
      <c r="A9508" t="s">
        <v>10272</v>
      </c>
      <c r="B9508" t="s">
        <v>21241</v>
      </c>
    </row>
    <row r="9509" spans="1:2">
      <c r="A9509" t="s">
        <v>10273</v>
      </c>
      <c r="B9509" t="s">
        <v>10273</v>
      </c>
    </row>
    <row r="9510" spans="1:2">
      <c r="A9510" t="s">
        <v>10274</v>
      </c>
      <c r="B9510" t="s">
        <v>10274</v>
      </c>
    </row>
    <row r="9511" spans="1:2">
      <c r="A9511" t="s">
        <v>10275</v>
      </c>
      <c r="B9511" t="s">
        <v>21242</v>
      </c>
    </row>
    <row r="9512" spans="1:2">
      <c r="A9512" t="s">
        <v>10276</v>
      </c>
      <c r="B9512" t="s">
        <v>21243</v>
      </c>
    </row>
    <row r="9513" spans="1:2">
      <c r="A9513" t="s">
        <v>10277</v>
      </c>
      <c r="B9513" t="s">
        <v>10277</v>
      </c>
    </row>
    <row r="9514" spans="1:2">
      <c r="A9514" t="s">
        <v>10278</v>
      </c>
      <c r="B9514" t="s">
        <v>10278</v>
      </c>
    </row>
    <row r="9515" spans="1:2">
      <c r="A9515" t="s">
        <v>10279</v>
      </c>
      <c r="B9515" t="s">
        <v>21519</v>
      </c>
    </row>
    <row r="9516" spans="1:2">
      <c r="A9516" t="s">
        <v>10280</v>
      </c>
      <c r="B9516" t="s">
        <v>10280</v>
      </c>
    </row>
    <row r="9517" spans="1:2">
      <c r="A9517" t="s">
        <v>10281</v>
      </c>
      <c r="B9517" t="s">
        <v>21244</v>
      </c>
    </row>
    <row r="9518" spans="1:2">
      <c r="A9518" t="s">
        <v>10282</v>
      </c>
      <c r="B9518" t="s">
        <v>21245</v>
      </c>
    </row>
    <row r="9519" spans="1:2">
      <c r="A9519" t="s">
        <v>10283</v>
      </c>
      <c r="B9519" t="s">
        <v>10283</v>
      </c>
    </row>
    <row r="9520" spans="1:2">
      <c r="A9520" t="s">
        <v>10284</v>
      </c>
      <c r="B9520" t="s">
        <v>10284</v>
      </c>
    </row>
    <row r="9521" spans="1:2">
      <c r="A9521" t="s">
        <v>10285</v>
      </c>
      <c r="B9521" t="s">
        <v>10285</v>
      </c>
    </row>
    <row r="9522" spans="1:2">
      <c r="A9522" t="s">
        <v>10286</v>
      </c>
      <c r="B9522" t="s">
        <v>10286</v>
      </c>
    </row>
    <row r="9523" spans="1:2">
      <c r="A9523" t="s">
        <v>10287</v>
      </c>
      <c r="B9523" t="s">
        <v>10287</v>
      </c>
    </row>
    <row r="9524" spans="1:2">
      <c r="A9524" t="s">
        <v>10288</v>
      </c>
      <c r="B9524" t="s">
        <v>21246</v>
      </c>
    </row>
    <row r="9525" spans="1:2">
      <c r="A9525" t="s">
        <v>10289</v>
      </c>
      <c r="B9525" t="s">
        <v>21247</v>
      </c>
    </row>
    <row r="9526" spans="1:2">
      <c r="A9526" t="s">
        <v>117</v>
      </c>
      <c r="B9526" t="s">
        <v>116</v>
      </c>
    </row>
    <row r="9527" spans="1:2">
      <c r="A9527" t="s">
        <v>10290</v>
      </c>
      <c r="B9527" t="s">
        <v>21248</v>
      </c>
    </row>
    <row r="9528" spans="1:2">
      <c r="A9528" t="s">
        <v>10291</v>
      </c>
      <c r="B9528" t="s">
        <v>10291</v>
      </c>
    </row>
    <row r="9529" spans="1:2">
      <c r="A9529" t="s">
        <v>10292</v>
      </c>
      <c r="B9529" t="s">
        <v>10292</v>
      </c>
    </row>
    <row r="9530" spans="1:2">
      <c r="A9530" t="s">
        <v>10293</v>
      </c>
      <c r="B9530" t="s">
        <v>10293</v>
      </c>
    </row>
    <row r="9531" spans="1:2">
      <c r="A9531" t="s">
        <v>10294</v>
      </c>
      <c r="B9531" t="s">
        <v>10294</v>
      </c>
    </row>
    <row r="9532" spans="1:2">
      <c r="A9532" t="s">
        <v>10295</v>
      </c>
      <c r="B9532" t="s">
        <v>10295</v>
      </c>
    </row>
    <row r="9533" spans="1:2">
      <c r="A9533" t="s">
        <v>10296</v>
      </c>
      <c r="B9533" t="s">
        <v>21249</v>
      </c>
    </row>
    <row r="9534" spans="1:2">
      <c r="A9534" t="s">
        <v>10297</v>
      </c>
      <c r="B9534" t="s">
        <v>10297</v>
      </c>
    </row>
    <row r="9535" spans="1:2">
      <c r="A9535" t="s">
        <v>10298</v>
      </c>
      <c r="B9535" t="s">
        <v>10298</v>
      </c>
    </row>
    <row r="9536" spans="1:2">
      <c r="A9536" t="s">
        <v>10299</v>
      </c>
      <c r="B9536" t="s">
        <v>10299</v>
      </c>
    </row>
    <row r="9537" spans="1:2">
      <c r="A9537" t="s">
        <v>10300</v>
      </c>
      <c r="B9537" t="s">
        <v>10300</v>
      </c>
    </row>
    <row r="9538" spans="1:2">
      <c r="A9538" t="s">
        <v>10301</v>
      </c>
      <c r="B9538" t="s">
        <v>10301</v>
      </c>
    </row>
    <row r="9539" spans="1:2">
      <c r="A9539" t="s">
        <v>10302</v>
      </c>
      <c r="B9539" t="s">
        <v>21250</v>
      </c>
    </row>
    <row r="9540" spans="1:2">
      <c r="A9540" t="s">
        <v>10303</v>
      </c>
      <c r="B9540" t="s">
        <v>10303</v>
      </c>
    </row>
    <row r="9541" spans="1:2">
      <c r="A9541" t="s">
        <v>10304</v>
      </c>
      <c r="B9541" t="s">
        <v>10304</v>
      </c>
    </row>
    <row r="9542" spans="1:2">
      <c r="A9542" t="s">
        <v>10305</v>
      </c>
      <c r="B9542" t="s">
        <v>21251</v>
      </c>
    </row>
    <row r="9543" spans="1:2">
      <c r="A9543" t="s">
        <v>10306</v>
      </c>
      <c r="B9543" t="s">
        <v>21252</v>
      </c>
    </row>
    <row r="9544" spans="1:2">
      <c r="A9544" t="s">
        <v>10307</v>
      </c>
      <c r="B9544" t="s">
        <v>10307</v>
      </c>
    </row>
    <row r="9545" spans="1:2">
      <c r="A9545" t="s">
        <v>10308</v>
      </c>
      <c r="B9545" t="s">
        <v>21253</v>
      </c>
    </row>
    <row r="9546" spans="1:2">
      <c r="A9546" t="s">
        <v>10309</v>
      </c>
      <c r="B9546" t="s">
        <v>10309</v>
      </c>
    </row>
    <row r="9547" spans="1:2">
      <c r="A9547" t="s">
        <v>10310</v>
      </c>
      <c r="B9547" t="s">
        <v>10310</v>
      </c>
    </row>
    <row r="9548" spans="1:2">
      <c r="A9548" t="s">
        <v>10311</v>
      </c>
      <c r="B9548" t="s">
        <v>21254</v>
      </c>
    </row>
    <row r="9549" spans="1:2">
      <c r="A9549" t="s">
        <v>10312</v>
      </c>
      <c r="B9549" t="s">
        <v>21255</v>
      </c>
    </row>
    <row r="9550" spans="1:2">
      <c r="A9550" t="s">
        <v>10313</v>
      </c>
      <c r="B9550" t="s">
        <v>21256</v>
      </c>
    </row>
    <row r="9551" spans="1:2">
      <c r="A9551" t="s">
        <v>10314</v>
      </c>
      <c r="B9551" t="s">
        <v>10314</v>
      </c>
    </row>
    <row r="9552" spans="1:2">
      <c r="A9552" t="s">
        <v>10315</v>
      </c>
      <c r="B9552" t="s">
        <v>21257</v>
      </c>
    </row>
    <row r="9553" spans="1:2">
      <c r="A9553" t="s">
        <v>10316</v>
      </c>
      <c r="B9553" t="s">
        <v>10316</v>
      </c>
    </row>
    <row r="9554" spans="1:2">
      <c r="A9554" t="s">
        <v>612</v>
      </c>
      <c r="B9554" t="s">
        <v>611</v>
      </c>
    </row>
    <row r="9555" spans="1:2">
      <c r="A9555" t="s">
        <v>10317</v>
      </c>
      <c r="B9555" t="s">
        <v>21258</v>
      </c>
    </row>
    <row r="9556" spans="1:2">
      <c r="A9556" t="s">
        <v>10318</v>
      </c>
      <c r="B9556" t="s">
        <v>10318</v>
      </c>
    </row>
    <row r="9557" spans="1:2">
      <c r="A9557" t="s">
        <v>10319</v>
      </c>
      <c r="B9557" t="s">
        <v>10319</v>
      </c>
    </row>
    <row r="9558" spans="1:2">
      <c r="A9558" t="s">
        <v>10320</v>
      </c>
      <c r="B9558" t="s">
        <v>21259</v>
      </c>
    </row>
    <row r="9559" spans="1:2">
      <c r="A9559" t="s">
        <v>10321</v>
      </c>
      <c r="B9559" t="s">
        <v>10321</v>
      </c>
    </row>
    <row r="9560" spans="1:2">
      <c r="A9560" t="s">
        <v>1152</v>
      </c>
      <c r="B9560" t="s">
        <v>1151</v>
      </c>
    </row>
    <row r="9561" spans="1:2">
      <c r="A9561" t="s">
        <v>10322</v>
      </c>
      <c r="B9561" t="s">
        <v>10322</v>
      </c>
    </row>
    <row r="9562" spans="1:2">
      <c r="A9562" t="s">
        <v>10323</v>
      </c>
      <c r="B9562" t="s">
        <v>21260</v>
      </c>
    </row>
    <row r="9563" spans="1:2">
      <c r="A9563" t="s">
        <v>10324</v>
      </c>
      <c r="B9563" t="s">
        <v>21261</v>
      </c>
    </row>
    <row r="9564" spans="1:2">
      <c r="A9564" t="s">
        <v>10325</v>
      </c>
      <c r="B9564" t="s">
        <v>21262</v>
      </c>
    </row>
    <row r="9565" spans="1:2">
      <c r="A9565" t="s">
        <v>10326</v>
      </c>
      <c r="B9565" t="s">
        <v>21263</v>
      </c>
    </row>
    <row r="9566" spans="1:2">
      <c r="A9566" t="s">
        <v>10327</v>
      </c>
      <c r="B9566" t="s">
        <v>10327</v>
      </c>
    </row>
    <row r="9567" spans="1:2">
      <c r="A9567" t="s">
        <v>10328</v>
      </c>
      <c r="B9567" t="s">
        <v>24343</v>
      </c>
    </row>
    <row r="9568" spans="1:2">
      <c r="A9568" t="s">
        <v>902</v>
      </c>
      <c r="B9568" t="s">
        <v>901</v>
      </c>
    </row>
    <row r="9569" spans="1:2">
      <c r="A9569" t="s">
        <v>10329</v>
      </c>
      <c r="B9569" t="s">
        <v>21264</v>
      </c>
    </row>
    <row r="9570" spans="1:2">
      <c r="A9570" t="s">
        <v>10330</v>
      </c>
      <c r="B9570" t="s">
        <v>10330</v>
      </c>
    </row>
    <row r="9571" spans="1:2">
      <c r="A9571" t="s">
        <v>10331</v>
      </c>
      <c r="B9571" t="s">
        <v>10331</v>
      </c>
    </row>
    <row r="9572" spans="1:2">
      <c r="A9572" t="s">
        <v>10332</v>
      </c>
      <c r="B9572" t="s">
        <v>10332</v>
      </c>
    </row>
    <row r="9573" spans="1:2">
      <c r="A9573" t="s">
        <v>10333</v>
      </c>
      <c r="B9573" t="s">
        <v>10333</v>
      </c>
    </row>
    <row r="9574" spans="1:2">
      <c r="A9574" t="s">
        <v>10334</v>
      </c>
      <c r="B9574" t="s">
        <v>21265</v>
      </c>
    </row>
    <row r="9575" spans="1:2">
      <c r="A9575" t="s">
        <v>10335</v>
      </c>
      <c r="B9575" t="s">
        <v>10335</v>
      </c>
    </row>
    <row r="9576" spans="1:2">
      <c r="A9576" t="s">
        <v>10336</v>
      </c>
      <c r="B9576" t="s">
        <v>10336</v>
      </c>
    </row>
    <row r="9577" spans="1:2">
      <c r="A9577" t="s">
        <v>10337</v>
      </c>
      <c r="B9577" t="s">
        <v>21266</v>
      </c>
    </row>
    <row r="9578" spans="1:2">
      <c r="A9578" t="s">
        <v>1331</v>
      </c>
      <c r="B9578" t="s">
        <v>1331</v>
      </c>
    </row>
    <row r="9579" spans="1:2">
      <c r="A9579" t="s">
        <v>10338</v>
      </c>
      <c r="B9579" t="s">
        <v>10338</v>
      </c>
    </row>
    <row r="9580" spans="1:2">
      <c r="A9580" t="s">
        <v>10339</v>
      </c>
      <c r="B9580" t="s">
        <v>21267</v>
      </c>
    </row>
    <row r="9581" spans="1:2">
      <c r="A9581" t="s">
        <v>10340</v>
      </c>
      <c r="B9581" t="s">
        <v>21268</v>
      </c>
    </row>
    <row r="9582" spans="1:2">
      <c r="A9582" t="s">
        <v>10341</v>
      </c>
      <c r="B9582" t="s">
        <v>21269</v>
      </c>
    </row>
    <row r="9583" spans="1:2">
      <c r="A9583" t="s">
        <v>10342</v>
      </c>
      <c r="B9583" t="s">
        <v>10342</v>
      </c>
    </row>
    <row r="9584" spans="1:2">
      <c r="A9584" t="s">
        <v>10343</v>
      </c>
      <c r="B9584" t="s">
        <v>10343</v>
      </c>
    </row>
    <row r="9585" spans="1:2">
      <c r="A9585" t="s">
        <v>10344</v>
      </c>
      <c r="B9585" t="s">
        <v>19513</v>
      </c>
    </row>
    <row r="9586" spans="1:2">
      <c r="A9586" t="s">
        <v>10345</v>
      </c>
      <c r="B9586" t="s">
        <v>10345</v>
      </c>
    </row>
    <row r="9587" spans="1:2">
      <c r="A9587" t="s">
        <v>10346</v>
      </c>
      <c r="B9587" t="s">
        <v>10346</v>
      </c>
    </row>
    <row r="9588" spans="1:2">
      <c r="A9588" t="s">
        <v>10347</v>
      </c>
      <c r="B9588" t="s">
        <v>10347</v>
      </c>
    </row>
    <row r="9589" spans="1:2">
      <c r="A9589" t="s">
        <v>10348</v>
      </c>
      <c r="B9589" t="s">
        <v>10348</v>
      </c>
    </row>
    <row r="9590" spans="1:2">
      <c r="A9590" t="s">
        <v>10349</v>
      </c>
      <c r="B9590" t="s">
        <v>17674</v>
      </c>
    </row>
    <row r="9591" spans="1:2">
      <c r="A9591" t="s">
        <v>10350</v>
      </c>
      <c r="B9591" t="s">
        <v>10350</v>
      </c>
    </row>
    <row r="9592" spans="1:2">
      <c r="A9592" t="s">
        <v>10351</v>
      </c>
      <c r="B9592" t="s">
        <v>21270</v>
      </c>
    </row>
    <row r="9593" spans="1:2">
      <c r="A9593" t="s">
        <v>10352</v>
      </c>
      <c r="B9593" t="s">
        <v>10352</v>
      </c>
    </row>
    <row r="9594" spans="1:2">
      <c r="A9594" t="s">
        <v>10353</v>
      </c>
      <c r="B9594" t="s">
        <v>10353</v>
      </c>
    </row>
    <row r="9595" spans="1:2">
      <c r="A9595" t="s">
        <v>10354</v>
      </c>
      <c r="B9595" t="s">
        <v>21271</v>
      </c>
    </row>
    <row r="9596" spans="1:2">
      <c r="A9596" t="s">
        <v>10355</v>
      </c>
      <c r="B9596" t="s">
        <v>10355</v>
      </c>
    </row>
    <row r="9597" spans="1:2">
      <c r="A9597" t="s">
        <v>10356</v>
      </c>
      <c r="B9597" t="s">
        <v>10356</v>
      </c>
    </row>
    <row r="9598" spans="1:2">
      <c r="A9598" t="s">
        <v>10357</v>
      </c>
      <c r="B9598" t="s">
        <v>10357</v>
      </c>
    </row>
    <row r="9599" spans="1:2">
      <c r="A9599" t="s">
        <v>10358</v>
      </c>
      <c r="B9599" t="s">
        <v>21272</v>
      </c>
    </row>
    <row r="9600" spans="1:2">
      <c r="A9600" t="s">
        <v>10359</v>
      </c>
      <c r="B9600" t="s">
        <v>21272</v>
      </c>
    </row>
    <row r="9601" spans="1:2">
      <c r="A9601" t="s">
        <v>10360</v>
      </c>
      <c r="B9601" t="s">
        <v>10360</v>
      </c>
    </row>
    <row r="9602" spans="1:2">
      <c r="A9602" t="s">
        <v>10361</v>
      </c>
      <c r="B9602" t="s">
        <v>21273</v>
      </c>
    </row>
    <row r="9603" spans="1:2">
      <c r="A9603" t="s">
        <v>10362</v>
      </c>
      <c r="B9603" t="s">
        <v>10362</v>
      </c>
    </row>
    <row r="9604" spans="1:2">
      <c r="A9604" t="s">
        <v>10363</v>
      </c>
      <c r="B9604" t="s">
        <v>10363</v>
      </c>
    </row>
    <row r="9605" spans="1:2">
      <c r="A9605" t="s">
        <v>10364</v>
      </c>
      <c r="B9605" t="s">
        <v>21274</v>
      </c>
    </row>
    <row r="9606" spans="1:2">
      <c r="A9606" t="s">
        <v>10365</v>
      </c>
      <c r="B9606" t="s">
        <v>10365</v>
      </c>
    </row>
    <row r="9607" spans="1:2">
      <c r="A9607" t="s">
        <v>10366</v>
      </c>
      <c r="B9607" t="s">
        <v>21275</v>
      </c>
    </row>
    <row r="9608" spans="1:2">
      <c r="A9608" t="s">
        <v>10367</v>
      </c>
      <c r="B9608" t="s">
        <v>21276</v>
      </c>
    </row>
    <row r="9609" spans="1:2">
      <c r="A9609" t="s">
        <v>10368</v>
      </c>
      <c r="B9609" t="s">
        <v>10368</v>
      </c>
    </row>
    <row r="9610" spans="1:2">
      <c r="A9610" t="s">
        <v>10369</v>
      </c>
      <c r="B9610" t="s">
        <v>10369</v>
      </c>
    </row>
    <row r="9611" spans="1:2">
      <c r="A9611" t="s">
        <v>10370</v>
      </c>
      <c r="B9611" t="s">
        <v>10370</v>
      </c>
    </row>
    <row r="9612" spans="1:2">
      <c r="A9612" t="s">
        <v>10371</v>
      </c>
      <c r="B9612" t="s">
        <v>10371</v>
      </c>
    </row>
    <row r="9613" spans="1:2">
      <c r="A9613" t="s">
        <v>10372</v>
      </c>
      <c r="B9613" t="s">
        <v>10372</v>
      </c>
    </row>
    <row r="9614" spans="1:2">
      <c r="A9614" t="s">
        <v>1362</v>
      </c>
      <c r="B9614" t="s">
        <v>1361</v>
      </c>
    </row>
    <row r="9615" spans="1:2">
      <c r="A9615" t="s">
        <v>10373</v>
      </c>
      <c r="B9615" t="s">
        <v>21277</v>
      </c>
    </row>
    <row r="9616" spans="1:2">
      <c r="A9616" t="s">
        <v>10374</v>
      </c>
      <c r="B9616" t="s">
        <v>10374</v>
      </c>
    </row>
    <row r="9617" spans="1:2">
      <c r="A9617" t="s">
        <v>10375</v>
      </c>
      <c r="B9617" t="s">
        <v>10375</v>
      </c>
    </row>
    <row r="9618" spans="1:2">
      <c r="A9618" t="s">
        <v>10376</v>
      </c>
      <c r="B9618" t="s">
        <v>10376</v>
      </c>
    </row>
    <row r="9619" spans="1:2">
      <c r="A9619" t="s">
        <v>10377</v>
      </c>
      <c r="B9619" t="s">
        <v>21278</v>
      </c>
    </row>
    <row r="9620" spans="1:2">
      <c r="A9620" t="s">
        <v>10378</v>
      </c>
      <c r="B9620" t="s">
        <v>10378</v>
      </c>
    </row>
    <row r="9621" spans="1:2">
      <c r="A9621" t="s">
        <v>10379</v>
      </c>
      <c r="B9621" t="s">
        <v>21279</v>
      </c>
    </row>
    <row r="9622" spans="1:2">
      <c r="A9622" t="s">
        <v>10380</v>
      </c>
      <c r="B9622" t="s">
        <v>10380</v>
      </c>
    </row>
    <row r="9623" spans="1:2">
      <c r="A9623" t="s">
        <v>10381</v>
      </c>
      <c r="B9623" t="s">
        <v>21280</v>
      </c>
    </row>
    <row r="9624" spans="1:2">
      <c r="A9624" t="s">
        <v>288</v>
      </c>
      <c r="B9624" t="s">
        <v>288</v>
      </c>
    </row>
    <row r="9625" spans="1:2">
      <c r="A9625" t="s">
        <v>10382</v>
      </c>
      <c r="B9625" t="s">
        <v>21281</v>
      </c>
    </row>
    <row r="9626" spans="1:2">
      <c r="A9626" t="s">
        <v>10383</v>
      </c>
      <c r="B9626" t="s">
        <v>21282</v>
      </c>
    </row>
    <row r="9627" spans="1:2">
      <c r="A9627" t="s">
        <v>10384</v>
      </c>
      <c r="B9627" t="s">
        <v>10384</v>
      </c>
    </row>
    <row r="9628" spans="1:2">
      <c r="A9628" t="s">
        <v>10385</v>
      </c>
      <c r="B9628" t="s">
        <v>10385</v>
      </c>
    </row>
    <row r="9629" spans="1:2">
      <c r="A9629" t="s">
        <v>10386</v>
      </c>
      <c r="B9629" t="s">
        <v>21283</v>
      </c>
    </row>
    <row r="9630" spans="1:2">
      <c r="A9630" t="s">
        <v>10387</v>
      </c>
      <c r="B9630" t="s">
        <v>21284</v>
      </c>
    </row>
    <row r="9631" spans="1:2">
      <c r="A9631" t="s">
        <v>10388</v>
      </c>
      <c r="B9631" t="s">
        <v>21285</v>
      </c>
    </row>
    <row r="9632" spans="1:2">
      <c r="A9632" t="s">
        <v>10389</v>
      </c>
      <c r="B9632" t="s">
        <v>10389</v>
      </c>
    </row>
    <row r="9633" spans="1:2">
      <c r="A9633" t="s">
        <v>10390</v>
      </c>
      <c r="B9633" t="s">
        <v>10390</v>
      </c>
    </row>
    <row r="9634" spans="1:2">
      <c r="A9634" t="s">
        <v>10391</v>
      </c>
      <c r="B9634" t="s">
        <v>21286</v>
      </c>
    </row>
    <row r="9635" spans="1:2">
      <c r="A9635" t="s">
        <v>10392</v>
      </c>
      <c r="B9635" t="s">
        <v>21287</v>
      </c>
    </row>
    <row r="9636" spans="1:2">
      <c r="A9636" t="s">
        <v>10393</v>
      </c>
      <c r="B9636" t="s">
        <v>10393</v>
      </c>
    </row>
    <row r="9637" spans="1:2">
      <c r="A9637" t="s">
        <v>10394</v>
      </c>
      <c r="B9637" t="s">
        <v>21288</v>
      </c>
    </row>
    <row r="9638" spans="1:2">
      <c r="A9638" t="s">
        <v>10395</v>
      </c>
      <c r="B9638" t="s">
        <v>24344</v>
      </c>
    </row>
    <row r="9639" spans="1:2">
      <c r="A9639" t="s">
        <v>10396</v>
      </c>
      <c r="B9639" t="s">
        <v>21289</v>
      </c>
    </row>
    <row r="9640" spans="1:2">
      <c r="A9640" t="s">
        <v>10397</v>
      </c>
      <c r="B9640" t="s">
        <v>21290</v>
      </c>
    </row>
    <row r="9641" spans="1:2">
      <c r="A9641" t="s">
        <v>10398</v>
      </c>
      <c r="B9641" t="s">
        <v>10398</v>
      </c>
    </row>
    <row r="9642" spans="1:2">
      <c r="A9642" t="s">
        <v>10399</v>
      </c>
      <c r="B9642" t="s">
        <v>21291</v>
      </c>
    </row>
    <row r="9643" spans="1:2">
      <c r="A9643" t="s">
        <v>10400</v>
      </c>
      <c r="B9643" t="s">
        <v>21292</v>
      </c>
    </row>
    <row r="9644" spans="1:2">
      <c r="A9644" t="s">
        <v>10401</v>
      </c>
      <c r="B9644" t="s">
        <v>21293</v>
      </c>
    </row>
    <row r="9645" spans="1:2">
      <c r="A9645" t="s">
        <v>684</v>
      </c>
      <c r="B9645" t="s">
        <v>684</v>
      </c>
    </row>
    <row r="9646" spans="1:2">
      <c r="A9646" t="s">
        <v>10402</v>
      </c>
      <c r="B9646" t="s">
        <v>10402</v>
      </c>
    </row>
    <row r="9647" spans="1:2">
      <c r="A9647" t="s">
        <v>10403</v>
      </c>
      <c r="B9647" t="s">
        <v>10403</v>
      </c>
    </row>
    <row r="9648" spans="1:2">
      <c r="A9648" t="s">
        <v>10404</v>
      </c>
      <c r="B9648" t="s">
        <v>21294</v>
      </c>
    </row>
    <row r="9649" spans="1:2">
      <c r="A9649" t="s">
        <v>10405</v>
      </c>
      <c r="B9649" t="s">
        <v>24345</v>
      </c>
    </row>
    <row r="9650" spans="1:2">
      <c r="A9650" t="s">
        <v>10406</v>
      </c>
      <c r="B9650" t="s">
        <v>21295</v>
      </c>
    </row>
    <row r="9651" spans="1:2">
      <c r="A9651" t="s">
        <v>10407</v>
      </c>
      <c r="B9651" t="s">
        <v>10407</v>
      </c>
    </row>
    <row r="9652" spans="1:2">
      <c r="A9652" t="s">
        <v>10408</v>
      </c>
      <c r="B9652" t="s">
        <v>10408</v>
      </c>
    </row>
    <row r="9653" spans="1:2">
      <c r="A9653" t="s">
        <v>10409</v>
      </c>
      <c r="B9653" t="s">
        <v>21296</v>
      </c>
    </row>
    <row r="9654" spans="1:2">
      <c r="A9654" t="s">
        <v>984</v>
      </c>
      <c r="B9654" t="s">
        <v>983</v>
      </c>
    </row>
    <row r="9655" spans="1:2">
      <c r="A9655" t="s">
        <v>10410</v>
      </c>
      <c r="B9655" t="s">
        <v>21297</v>
      </c>
    </row>
    <row r="9656" spans="1:2">
      <c r="A9656" t="s">
        <v>10411</v>
      </c>
      <c r="B9656" t="s">
        <v>21298</v>
      </c>
    </row>
    <row r="9657" spans="1:2">
      <c r="A9657" t="s">
        <v>10412</v>
      </c>
      <c r="B9657" t="s">
        <v>10412</v>
      </c>
    </row>
    <row r="9658" spans="1:2">
      <c r="A9658" t="s">
        <v>10413</v>
      </c>
      <c r="B9658" t="s">
        <v>21299</v>
      </c>
    </row>
    <row r="9659" spans="1:2">
      <c r="A9659" t="s">
        <v>10414</v>
      </c>
      <c r="B9659" t="s">
        <v>10414</v>
      </c>
    </row>
    <row r="9660" spans="1:2">
      <c r="A9660" t="s">
        <v>10415</v>
      </c>
      <c r="B9660" t="s">
        <v>21300</v>
      </c>
    </row>
    <row r="9661" spans="1:2">
      <c r="A9661" t="s">
        <v>10416</v>
      </c>
      <c r="B9661" t="s">
        <v>21301</v>
      </c>
    </row>
    <row r="9662" spans="1:2">
      <c r="A9662" t="s">
        <v>10417</v>
      </c>
      <c r="B9662" t="s">
        <v>10417</v>
      </c>
    </row>
    <row r="9663" spans="1:2">
      <c r="A9663" t="s">
        <v>10418</v>
      </c>
      <c r="B9663" t="s">
        <v>21302</v>
      </c>
    </row>
    <row r="9664" spans="1:2">
      <c r="A9664" t="s">
        <v>10419</v>
      </c>
      <c r="B9664" t="s">
        <v>10419</v>
      </c>
    </row>
    <row r="9665" spans="1:2">
      <c r="A9665" t="s">
        <v>10420</v>
      </c>
      <c r="B9665" t="s">
        <v>10420</v>
      </c>
    </row>
    <row r="9666" spans="1:2">
      <c r="A9666" t="s">
        <v>10421</v>
      </c>
      <c r="B9666" t="s">
        <v>21303</v>
      </c>
    </row>
    <row r="9667" spans="1:2">
      <c r="A9667" t="s">
        <v>10422</v>
      </c>
      <c r="B9667" t="s">
        <v>21304</v>
      </c>
    </row>
    <row r="9668" spans="1:2">
      <c r="A9668" t="s">
        <v>10423</v>
      </c>
      <c r="B9668" t="s">
        <v>10423</v>
      </c>
    </row>
    <row r="9669" spans="1:2">
      <c r="A9669" t="s">
        <v>10424</v>
      </c>
      <c r="B9669" t="s">
        <v>21305</v>
      </c>
    </row>
    <row r="9670" spans="1:2">
      <c r="A9670" t="s">
        <v>10425</v>
      </c>
      <c r="B9670" t="s">
        <v>10425</v>
      </c>
    </row>
    <row r="9671" spans="1:2">
      <c r="A9671" t="s">
        <v>10426</v>
      </c>
      <c r="B9671" t="s">
        <v>10426</v>
      </c>
    </row>
    <row r="9672" spans="1:2">
      <c r="A9672" t="s">
        <v>10427</v>
      </c>
      <c r="B9672" t="s">
        <v>21306</v>
      </c>
    </row>
    <row r="9673" spans="1:2">
      <c r="A9673" t="s">
        <v>10428</v>
      </c>
      <c r="B9673" t="s">
        <v>10428</v>
      </c>
    </row>
    <row r="9674" spans="1:2">
      <c r="A9674" t="s">
        <v>10429</v>
      </c>
      <c r="B9674" t="s">
        <v>21307</v>
      </c>
    </row>
    <row r="9675" spans="1:2">
      <c r="A9675" t="s">
        <v>10430</v>
      </c>
      <c r="B9675" t="s">
        <v>10430</v>
      </c>
    </row>
    <row r="9676" spans="1:2">
      <c r="A9676" t="s">
        <v>10431</v>
      </c>
      <c r="B9676" t="s">
        <v>10431</v>
      </c>
    </row>
    <row r="9677" spans="1:2">
      <c r="A9677" t="s">
        <v>10432</v>
      </c>
      <c r="B9677" t="s">
        <v>21308</v>
      </c>
    </row>
    <row r="9678" spans="1:2">
      <c r="A9678" t="s">
        <v>10433</v>
      </c>
      <c r="B9678" t="s">
        <v>21309</v>
      </c>
    </row>
    <row r="9679" spans="1:2">
      <c r="A9679" t="s">
        <v>10434</v>
      </c>
      <c r="B9679" t="s">
        <v>21310</v>
      </c>
    </row>
    <row r="9680" spans="1:2">
      <c r="A9680" t="s">
        <v>10435</v>
      </c>
      <c r="B9680" t="s">
        <v>10435</v>
      </c>
    </row>
    <row r="9681" spans="1:2">
      <c r="A9681" t="s">
        <v>10436</v>
      </c>
      <c r="B9681" t="s">
        <v>10436</v>
      </c>
    </row>
    <row r="9682" spans="1:2">
      <c r="A9682" t="s">
        <v>10437</v>
      </c>
      <c r="B9682" t="s">
        <v>10437</v>
      </c>
    </row>
    <row r="9683" spans="1:2">
      <c r="A9683" t="s">
        <v>10438</v>
      </c>
      <c r="B9683" t="s">
        <v>21311</v>
      </c>
    </row>
    <row r="9684" spans="1:2">
      <c r="A9684" t="s">
        <v>10439</v>
      </c>
      <c r="B9684" t="s">
        <v>10439</v>
      </c>
    </row>
    <row r="9685" spans="1:2">
      <c r="A9685" t="s">
        <v>1269</v>
      </c>
      <c r="B9685" t="s">
        <v>1268</v>
      </c>
    </row>
    <row r="9686" spans="1:2">
      <c r="A9686" t="s">
        <v>10440</v>
      </c>
      <c r="B9686" t="s">
        <v>10440</v>
      </c>
    </row>
    <row r="9687" spans="1:2">
      <c r="A9687" t="s">
        <v>10441</v>
      </c>
      <c r="B9687" t="s">
        <v>21312</v>
      </c>
    </row>
    <row r="9688" spans="1:2">
      <c r="A9688" t="s">
        <v>10442</v>
      </c>
      <c r="B9688" t="s">
        <v>21313</v>
      </c>
    </row>
    <row r="9689" spans="1:2">
      <c r="A9689" t="s">
        <v>10443</v>
      </c>
      <c r="B9689" t="s">
        <v>10443</v>
      </c>
    </row>
    <row r="9690" spans="1:2">
      <c r="A9690" t="s">
        <v>10444</v>
      </c>
      <c r="B9690" t="s">
        <v>21314</v>
      </c>
    </row>
    <row r="9691" spans="1:2">
      <c r="A9691" t="s">
        <v>10445</v>
      </c>
      <c r="B9691" t="s">
        <v>21315</v>
      </c>
    </row>
    <row r="9692" spans="1:2">
      <c r="A9692" t="s">
        <v>10446</v>
      </c>
      <c r="B9692" t="s">
        <v>21316</v>
      </c>
    </row>
    <row r="9693" spans="1:2">
      <c r="A9693" t="s">
        <v>10447</v>
      </c>
      <c r="B9693" t="s">
        <v>21317</v>
      </c>
    </row>
    <row r="9694" spans="1:2">
      <c r="A9694" t="s">
        <v>10448</v>
      </c>
      <c r="B9694" t="s">
        <v>10448</v>
      </c>
    </row>
    <row r="9695" spans="1:2">
      <c r="A9695" t="s">
        <v>10449</v>
      </c>
      <c r="B9695" t="s">
        <v>10449</v>
      </c>
    </row>
    <row r="9696" spans="1:2">
      <c r="A9696" t="s">
        <v>10450</v>
      </c>
      <c r="B9696" t="s">
        <v>21318</v>
      </c>
    </row>
    <row r="9697" spans="1:2">
      <c r="A9697" t="s">
        <v>10451</v>
      </c>
      <c r="B9697" t="s">
        <v>10451</v>
      </c>
    </row>
    <row r="9698" spans="1:2">
      <c r="A9698" t="s">
        <v>699</v>
      </c>
      <c r="B9698" t="s">
        <v>699</v>
      </c>
    </row>
    <row r="9699" spans="1:2">
      <c r="A9699" t="s">
        <v>10452</v>
      </c>
      <c r="B9699" t="s">
        <v>10452</v>
      </c>
    </row>
    <row r="9700" spans="1:2">
      <c r="A9700" t="s">
        <v>10453</v>
      </c>
      <c r="B9700" t="s">
        <v>21319</v>
      </c>
    </row>
    <row r="9701" spans="1:2">
      <c r="A9701" t="s">
        <v>10454</v>
      </c>
      <c r="B9701" t="s">
        <v>10454</v>
      </c>
    </row>
    <row r="9702" spans="1:2">
      <c r="A9702" t="s">
        <v>10455</v>
      </c>
      <c r="B9702" t="s">
        <v>10455</v>
      </c>
    </row>
    <row r="9703" spans="1:2">
      <c r="A9703" t="s">
        <v>10456</v>
      </c>
      <c r="B9703" t="s">
        <v>10456</v>
      </c>
    </row>
    <row r="9704" spans="1:2">
      <c r="A9704" t="s">
        <v>10457</v>
      </c>
      <c r="B9704" t="s">
        <v>10457</v>
      </c>
    </row>
    <row r="9705" spans="1:2">
      <c r="A9705" t="s">
        <v>10458</v>
      </c>
      <c r="B9705" t="s">
        <v>10458</v>
      </c>
    </row>
    <row r="9706" spans="1:2">
      <c r="A9706" t="s">
        <v>10459</v>
      </c>
      <c r="B9706" t="s">
        <v>10459</v>
      </c>
    </row>
    <row r="9707" spans="1:2">
      <c r="A9707" t="s">
        <v>1016</v>
      </c>
      <c r="B9707" t="s">
        <v>1015</v>
      </c>
    </row>
    <row r="9708" spans="1:2">
      <c r="A9708" t="s">
        <v>469</v>
      </c>
      <c r="B9708" t="s">
        <v>469</v>
      </c>
    </row>
    <row r="9709" spans="1:2">
      <c r="A9709" t="s">
        <v>10460</v>
      </c>
      <c r="B9709" t="s">
        <v>21320</v>
      </c>
    </row>
    <row r="9710" spans="1:2">
      <c r="A9710" t="s">
        <v>10461</v>
      </c>
      <c r="B9710" t="s">
        <v>21321</v>
      </c>
    </row>
    <row r="9711" spans="1:2">
      <c r="A9711" t="s">
        <v>10462</v>
      </c>
      <c r="B9711" t="s">
        <v>21322</v>
      </c>
    </row>
    <row r="9712" spans="1:2">
      <c r="A9712" t="s">
        <v>10463</v>
      </c>
      <c r="B9712" t="s">
        <v>10463</v>
      </c>
    </row>
    <row r="9713" spans="1:2">
      <c r="A9713" t="s">
        <v>10464</v>
      </c>
      <c r="B9713" t="s">
        <v>21323</v>
      </c>
    </row>
    <row r="9714" spans="1:2">
      <c r="A9714" t="s">
        <v>10465</v>
      </c>
      <c r="B9714" t="s">
        <v>21324</v>
      </c>
    </row>
    <row r="9715" spans="1:2">
      <c r="A9715" t="s">
        <v>960</v>
      </c>
      <c r="B9715" t="s">
        <v>960</v>
      </c>
    </row>
    <row r="9716" spans="1:2">
      <c r="A9716" t="s">
        <v>10466</v>
      </c>
      <c r="B9716" t="s">
        <v>10466</v>
      </c>
    </row>
    <row r="9717" spans="1:2">
      <c r="A9717" t="s">
        <v>10467</v>
      </c>
      <c r="B9717" t="s">
        <v>10467</v>
      </c>
    </row>
    <row r="9718" spans="1:2">
      <c r="A9718" t="s">
        <v>10468</v>
      </c>
      <c r="B9718" t="s">
        <v>10468</v>
      </c>
    </row>
    <row r="9719" spans="1:2">
      <c r="A9719" t="s">
        <v>10469</v>
      </c>
      <c r="B9719" t="s">
        <v>10469</v>
      </c>
    </row>
    <row r="9720" spans="1:2">
      <c r="A9720" t="s">
        <v>10470</v>
      </c>
      <c r="B9720" t="s">
        <v>21325</v>
      </c>
    </row>
    <row r="9721" spans="1:2">
      <c r="A9721" t="s">
        <v>10471</v>
      </c>
      <c r="B9721" t="s">
        <v>21326</v>
      </c>
    </row>
    <row r="9722" spans="1:2">
      <c r="A9722" t="s">
        <v>10472</v>
      </c>
      <c r="B9722" t="s">
        <v>21327</v>
      </c>
    </row>
    <row r="9723" spans="1:2">
      <c r="A9723" t="s">
        <v>10473</v>
      </c>
      <c r="B9723" t="s">
        <v>10473</v>
      </c>
    </row>
    <row r="9724" spans="1:2">
      <c r="A9724" t="s">
        <v>10474</v>
      </c>
      <c r="B9724" t="s">
        <v>10474</v>
      </c>
    </row>
    <row r="9725" spans="1:2">
      <c r="A9725" t="s">
        <v>10475</v>
      </c>
      <c r="B9725" t="s">
        <v>21328</v>
      </c>
    </row>
    <row r="9726" spans="1:2">
      <c r="A9726" t="s">
        <v>99</v>
      </c>
      <c r="B9726" t="s">
        <v>98</v>
      </c>
    </row>
    <row r="9727" spans="1:2">
      <c r="A9727" t="s">
        <v>10476</v>
      </c>
      <c r="B9727" t="s">
        <v>21329</v>
      </c>
    </row>
    <row r="9728" spans="1:2">
      <c r="A9728" t="s">
        <v>10477</v>
      </c>
      <c r="B9728" t="s">
        <v>21330</v>
      </c>
    </row>
    <row r="9729" spans="1:2">
      <c r="A9729" t="s">
        <v>10478</v>
      </c>
      <c r="B9729" t="s">
        <v>21331</v>
      </c>
    </row>
    <row r="9730" spans="1:2">
      <c r="A9730" t="s">
        <v>981</v>
      </c>
      <c r="B9730" t="s">
        <v>981</v>
      </c>
    </row>
    <row r="9731" spans="1:2">
      <c r="A9731" t="s">
        <v>10479</v>
      </c>
      <c r="B9731" t="s">
        <v>21332</v>
      </c>
    </row>
    <row r="9732" spans="1:2">
      <c r="A9732" t="s">
        <v>10480</v>
      </c>
      <c r="B9732" t="s">
        <v>21333</v>
      </c>
    </row>
    <row r="9733" spans="1:2">
      <c r="A9733" t="s">
        <v>10481</v>
      </c>
      <c r="B9733" t="s">
        <v>10481</v>
      </c>
    </row>
    <row r="9734" spans="1:2">
      <c r="A9734" t="s">
        <v>10482</v>
      </c>
      <c r="B9734" t="s">
        <v>21334</v>
      </c>
    </row>
    <row r="9735" spans="1:2">
      <c r="A9735" t="s">
        <v>10483</v>
      </c>
      <c r="B9735" t="s">
        <v>10483</v>
      </c>
    </row>
    <row r="9736" spans="1:2">
      <c r="A9736" t="s">
        <v>10484</v>
      </c>
      <c r="B9736" t="s">
        <v>10484</v>
      </c>
    </row>
    <row r="9737" spans="1:2">
      <c r="A9737" t="s">
        <v>10485</v>
      </c>
      <c r="B9737" t="s">
        <v>10485</v>
      </c>
    </row>
    <row r="9738" spans="1:2">
      <c r="A9738" t="s">
        <v>10486</v>
      </c>
      <c r="B9738" t="s">
        <v>21335</v>
      </c>
    </row>
    <row r="9739" spans="1:2">
      <c r="A9739" t="s">
        <v>10487</v>
      </c>
      <c r="B9739" t="s">
        <v>10487</v>
      </c>
    </row>
    <row r="9740" spans="1:2">
      <c r="A9740" t="s">
        <v>10488</v>
      </c>
      <c r="B9740" t="s">
        <v>10488</v>
      </c>
    </row>
    <row r="9741" spans="1:2">
      <c r="A9741" t="s">
        <v>10489</v>
      </c>
      <c r="B9741" t="s">
        <v>10489</v>
      </c>
    </row>
    <row r="9742" spans="1:2">
      <c r="A9742" t="s">
        <v>10490</v>
      </c>
      <c r="B9742" t="s">
        <v>10490</v>
      </c>
    </row>
    <row r="9743" spans="1:2">
      <c r="A9743" t="s">
        <v>10491</v>
      </c>
      <c r="B9743" t="s">
        <v>10491</v>
      </c>
    </row>
    <row r="9744" spans="1:2">
      <c r="A9744" t="s">
        <v>10492</v>
      </c>
      <c r="B9744" t="s">
        <v>10492</v>
      </c>
    </row>
    <row r="9745" spans="1:2">
      <c r="A9745" t="s">
        <v>10493</v>
      </c>
      <c r="B9745" t="s">
        <v>10493</v>
      </c>
    </row>
    <row r="9746" spans="1:2">
      <c r="A9746" t="s">
        <v>10494</v>
      </c>
      <c r="B9746" t="s">
        <v>10494</v>
      </c>
    </row>
    <row r="9747" spans="1:2">
      <c r="A9747" t="s">
        <v>10495</v>
      </c>
      <c r="B9747" t="s">
        <v>21336</v>
      </c>
    </row>
    <row r="9748" spans="1:2">
      <c r="A9748" t="s">
        <v>1179</v>
      </c>
      <c r="B9748" t="s">
        <v>1179</v>
      </c>
    </row>
    <row r="9749" spans="1:2">
      <c r="A9749" t="s">
        <v>10496</v>
      </c>
      <c r="B9749" t="s">
        <v>10496</v>
      </c>
    </row>
    <row r="9750" spans="1:2">
      <c r="A9750" t="s">
        <v>10497</v>
      </c>
      <c r="B9750" t="s">
        <v>21337</v>
      </c>
    </row>
    <row r="9751" spans="1:2">
      <c r="A9751" t="s">
        <v>10498</v>
      </c>
      <c r="B9751" t="s">
        <v>21338</v>
      </c>
    </row>
    <row r="9752" spans="1:2">
      <c r="A9752" t="s">
        <v>10499</v>
      </c>
      <c r="B9752" t="s">
        <v>21339</v>
      </c>
    </row>
    <row r="9753" spans="1:2">
      <c r="A9753" t="s">
        <v>10500</v>
      </c>
      <c r="B9753" t="s">
        <v>21340</v>
      </c>
    </row>
    <row r="9754" spans="1:2">
      <c r="A9754" t="s">
        <v>10501</v>
      </c>
      <c r="B9754" t="s">
        <v>24346</v>
      </c>
    </row>
    <row r="9755" spans="1:2">
      <c r="A9755" t="s">
        <v>10502</v>
      </c>
      <c r="B9755" t="s">
        <v>10502</v>
      </c>
    </row>
    <row r="9756" spans="1:2">
      <c r="A9756" t="s">
        <v>10503</v>
      </c>
      <c r="B9756" t="s">
        <v>10503</v>
      </c>
    </row>
    <row r="9757" spans="1:2">
      <c r="A9757" t="s">
        <v>10504</v>
      </c>
      <c r="B9757" t="s">
        <v>21341</v>
      </c>
    </row>
    <row r="9758" spans="1:2">
      <c r="A9758" t="s">
        <v>10505</v>
      </c>
      <c r="B9758" t="s">
        <v>21342</v>
      </c>
    </row>
    <row r="9759" spans="1:2">
      <c r="A9759" t="s">
        <v>10506</v>
      </c>
      <c r="B9759" t="s">
        <v>10506</v>
      </c>
    </row>
    <row r="9760" spans="1:2">
      <c r="A9760" t="s">
        <v>1341</v>
      </c>
      <c r="B9760" t="s">
        <v>1341</v>
      </c>
    </row>
    <row r="9761" spans="1:2">
      <c r="A9761" t="s">
        <v>822</v>
      </c>
      <c r="B9761" t="s">
        <v>822</v>
      </c>
    </row>
    <row r="9762" spans="1:2">
      <c r="A9762" t="s">
        <v>10507</v>
      </c>
      <c r="B9762" t="s">
        <v>21343</v>
      </c>
    </row>
    <row r="9763" spans="1:2">
      <c r="A9763" t="s">
        <v>10508</v>
      </c>
      <c r="B9763" t="s">
        <v>10508</v>
      </c>
    </row>
    <row r="9764" spans="1:2">
      <c r="A9764" t="s">
        <v>10509</v>
      </c>
      <c r="B9764" t="s">
        <v>10509</v>
      </c>
    </row>
    <row r="9765" spans="1:2">
      <c r="A9765" t="s">
        <v>10510</v>
      </c>
      <c r="B9765" t="s">
        <v>10510</v>
      </c>
    </row>
    <row r="9766" spans="1:2">
      <c r="A9766" t="s">
        <v>10511</v>
      </c>
      <c r="B9766" t="s">
        <v>21344</v>
      </c>
    </row>
    <row r="9767" spans="1:2">
      <c r="A9767" t="s">
        <v>10512</v>
      </c>
      <c r="B9767" t="s">
        <v>21345</v>
      </c>
    </row>
    <row r="9768" spans="1:2">
      <c r="A9768" t="s">
        <v>787</v>
      </c>
      <c r="B9768" t="s">
        <v>786</v>
      </c>
    </row>
    <row r="9769" spans="1:2">
      <c r="A9769" t="s">
        <v>10513</v>
      </c>
      <c r="B9769" t="s">
        <v>21346</v>
      </c>
    </row>
    <row r="9770" spans="1:2">
      <c r="A9770" t="s">
        <v>10514</v>
      </c>
      <c r="B9770" t="s">
        <v>21347</v>
      </c>
    </row>
    <row r="9771" spans="1:2">
      <c r="A9771" t="s">
        <v>325</v>
      </c>
      <c r="B9771" t="s">
        <v>325</v>
      </c>
    </row>
    <row r="9772" spans="1:2">
      <c r="A9772" t="s">
        <v>10515</v>
      </c>
      <c r="B9772" t="s">
        <v>10515</v>
      </c>
    </row>
    <row r="9773" spans="1:2">
      <c r="A9773" t="s">
        <v>10516</v>
      </c>
      <c r="B9773" t="s">
        <v>10516</v>
      </c>
    </row>
    <row r="9774" spans="1:2">
      <c r="A9774" t="s">
        <v>10517</v>
      </c>
      <c r="B9774" t="s">
        <v>10517</v>
      </c>
    </row>
    <row r="9775" spans="1:2">
      <c r="A9775" t="s">
        <v>10518</v>
      </c>
      <c r="B9775" t="s">
        <v>10518</v>
      </c>
    </row>
    <row r="9776" spans="1:2">
      <c r="A9776" t="s">
        <v>10519</v>
      </c>
      <c r="B9776" t="s">
        <v>10519</v>
      </c>
    </row>
    <row r="9777" spans="1:2">
      <c r="A9777" t="s">
        <v>1135</v>
      </c>
      <c r="B9777" t="s">
        <v>1134</v>
      </c>
    </row>
    <row r="9778" spans="1:2">
      <c r="A9778" t="s">
        <v>10520</v>
      </c>
      <c r="B9778" t="s">
        <v>21348</v>
      </c>
    </row>
    <row r="9779" spans="1:2">
      <c r="A9779" t="s">
        <v>10521</v>
      </c>
      <c r="B9779" t="s">
        <v>21349</v>
      </c>
    </row>
    <row r="9780" spans="1:2">
      <c r="A9780" t="s">
        <v>10522</v>
      </c>
      <c r="B9780" t="s">
        <v>21350</v>
      </c>
    </row>
    <row r="9781" spans="1:2">
      <c r="A9781" t="s">
        <v>10523</v>
      </c>
      <c r="B9781" t="s">
        <v>24347</v>
      </c>
    </row>
    <row r="9782" spans="1:2">
      <c r="A9782" t="s">
        <v>10524</v>
      </c>
      <c r="B9782" t="s">
        <v>21351</v>
      </c>
    </row>
    <row r="9783" spans="1:2">
      <c r="A9783" t="s">
        <v>10525</v>
      </c>
      <c r="B9783" t="s">
        <v>10525</v>
      </c>
    </row>
    <row r="9784" spans="1:2">
      <c r="A9784" t="s">
        <v>10526</v>
      </c>
      <c r="B9784" t="s">
        <v>21352</v>
      </c>
    </row>
    <row r="9785" spans="1:2">
      <c r="A9785" t="s">
        <v>10527</v>
      </c>
      <c r="B9785" t="s">
        <v>24348</v>
      </c>
    </row>
    <row r="9786" spans="1:2">
      <c r="A9786" t="s">
        <v>10528</v>
      </c>
      <c r="B9786" t="s">
        <v>21353</v>
      </c>
    </row>
    <row r="9787" spans="1:2">
      <c r="A9787" t="s">
        <v>10529</v>
      </c>
      <c r="B9787" t="s">
        <v>10529</v>
      </c>
    </row>
    <row r="9788" spans="1:2">
      <c r="A9788" t="s">
        <v>10530</v>
      </c>
      <c r="B9788" t="s">
        <v>21354</v>
      </c>
    </row>
    <row r="9789" spans="1:2">
      <c r="A9789" t="s">
        <v>10531</v>
      </c>
      <c r="B9789" t="s">
        <v>21355</v>
      </c>
    </row>
    <row r="9790" spans="1:2">
      <c r="A9790" t="s">
        <v>10532</v>
      </c>
      <c r="B9790" t="s">
        <v>10532</v>
      </c>
    </row>
    <row r="9791" spans="1:2">
      <c r="A9791" t="s">
        <v>10533</v>
      </c>
      <c r="B9791" t="s">
        <v>10533</v>
      </c>
    </row>
    <row r="9792" spans="1:2">
      <c r="A9792" t="s">
        <v>10534</v>
      </c>
      <c r="B9792" t="s">
        <v>24349</v>
      </c>
    </row>
    <row r="9793" spans="1:2">
      <c r="A9793" t="s">
        <v>10535</v>
      </c>
      <c r="B9793" t="s">
        <v>21356</v>
      </c>
    </row>
    <row r="9794" spans="1:2">
      <c r="A9794" t="s">
        <v>10536</v>
      </c>
      <c r="B9794" t="s">
        <v>10536</v>
      </c>
    </row>
    <row r="9795" spans="1:2">
      <c r="A9795" t="s">
        <v>10537</v>
      </c>
      <c r="B9795" t="s">
        <v>10537</v>
      </c>
    </row>
    <row r="9796" spans="1:2">
      <c r="A9796" t="s">
        <v>10538</v>
      </c>
      <c r="B9796" t="s">
        <v>21357</v>
      </c>
    </row>
    <row r="9797" spans="1:2">
      <c r="A9797" t="s">
        <v>10539</v>
      </c>
      <c r="B9797" t="s">
        <v>10539</v>
      </c>
    </row>
    <row r="9798" spans="1:2">
      <c r="A9798" t="s">
        <v>10540</v>
      </c>
      <c r="B9798" t="s">
        <v>21358</v>
      </c>
    </row>
    <row r="9799" spans="1:2">
      <c r="A9799" t="s">
        <v>592</v>
      </c>
      <c r="B9799" t="s">
        <v>592</v>
      </c>
    </row>
    <row r="9800" spans="1:2">
      <c r="A9800" t="s">
        <v>10541</v>
      </c>
      <c r="B9800" t="s">
        <v>21359</v>
      </c>
    </row>
    <row r="9801" spans="1:2">
      <c r="A9801" t="s">
        <v>10542</v>
      </c>
      <c r="B9801" t="s">
        <v>10542</v>
      </c>
    </row>
    <row r="9802" spans="1:2">
      <c r="A9802" t="s">
        <v>10543</v>
      </c>
      <c r="B9802" t="s">
        <v>21360</v>
      </c>
    </row>
    <row r="9803" spans="1:2">
      <c r="A9803" t="s">
        <v>10544</v>
      </c>
      <c r="B9803" t="s">
        <v>21361</v>
      </c>
    </row>
    <row r="9804" spans="1:2">
      <c r="A9804" t="s">
        <v>10545</v>
      </c>
      <c r="B9804" t="s">
        <v>10545</v>
      </c>
    </row>
    <row r="9805" spans="1:2">
      <c r="A9805" t="s">
        <v>10546</v>
      </c>
      <c r="B9805" t="s">
        <v>21362</v>
      </c>
    </row>
    <row r="9806" spans="1:2">
      <c r="A9806" t="s">
        <v>10547</v>
      </c>
      <c r="B9806" t="s">
        <v>21363</v>
      </c>
    </row>
    <row r="9807" spans="1:2">
      <c r="A9807" t="s">
        <v>10548</v>
      </c>
      <c r="B9807" t="s">
        <v>10548</v>
      </c>
    </row>
    <row r="9808" spans="1:2">
      <c r="A9808" t="s">
        <v>10549</v>
      </c>
      <c r="B9808" t="s">
        <v>10549</v>
      </c>
    </row>
    <row r="9809" spans="1:2">
      <c r="A9809" t="s">
        <v>10550</v>
      </c>
      <c r="B9809" t="s">
        <v>24350</v>
      </c>
    </row>
    <row r="9810" spans="1:2">
      <c r="A9810" t="s">
        <v>10551</v>
      </c>
      <c r="B9810" t="s">
        <v>21364</v>
      </c>
    </row>
    <row r="9811" spans="1:2">
      <c r="A9811" t="s">
        <v>10552</v>
      </c>
      <c r="B9811" t="s">
        <v>10552</v>
      </c>
    </row>
    <row r="9812" spans="1:2">
      <c r="A9812" t="s">
        <v>10553</v>
      </c>
      <c r="B9812" t="s">
        <v>21365</v>
      </c>
    </row>
    <row r="9813" spans="1:2">
      <c r="A9813" t="s">
        <v>10554</v>
      </c>
      <c r="B9813" t="s">
        <v>10554</v>
      </c>
    </row>
    <row r="9814" spans="1:2">
      <c r="A9814" t="s">
        <v>10555</v>
      </c>
      <c r="B9814" t="s">
        <v>21366</v>
      </c>
    </row>
    <row r="9815" spans="1:2">
      <c r="A9815" t="s">
        <v>10556</v>
      </c>
      <c r="B9815" t="s">
        <v>10556</v>
      </c>
    </row>
    <row r="9816" spans="1:2">
      <c r="A9816" t="s">
        <v>10557</v>
      </c>
      <c r="B9816" t="s">
        <v>21367</v>
      </c>
    </row>
    <row r="9817" spans="1:2">
      <c r="A9817" t="s">
        <v>10558</v>
      </c>
      <c r="B9817" t="s">
        <v>21368</v>
      </c>
    </row>
    <row r="9818" spans="1:2">
      <c r="A9818" t="s">
        <v>10559</v>
      </c>
      <c r="B9818" t="s">
        <v>21369</v>
      </c>
    </row>
    <row r="9819" spans="1:2">
      <c r="A9819" t="s">
        <v>10560</v>
      </c>
      <c r="B9819" t="s">
        <v>10560</v>
      </c>
    </row>
    <row r="9820" spans="1:2">
      <c r="A9820" t="s">
        <v>10561</v>
      </c>
      <c r="B9820" t="s">
        <v>10561</v>
      </c>
    </row>
    <row r="9821" spans="1:2">
      <c r="A9821" t="s">
        <v>10562</v>
      </c>
      <c r="B9821" t="s">
        <v>21370</v>
      </c>
    </row>
    <row r="9822" spans="1:2">
      <c r="A9822" t="s">
        <v>10563</v>
      </c>
      <c r="B9822" t="s">
        <v>10563</v>
      </c>
    </row>
    <row r="9823" spans="1:2">
      <c r="A9823" t="s">
        <v>10564</v>
      </c>
      <c r="B9823" t="s">
        <v>21371</v>
      </c>
    </row>
    <row r="9824" spans="1:2">
      <c r="A9824" t="s">
        <v>10565</v>
      </c>
      <c r="B9824" t="s">
        <v>21372</v>
      </c>
    </row>
    <row r="9825" spans="1:2">
      <c r="A9825" t="s">
        <v>10566</v>
      </c>
      <c r="B9825" t="s">
        <v>21373</v>
      </c>
    </row>
    <row r="9826" spans="1:2">
      <c r="A9826" t="s">
        <v>10567</v>
      </c>
      <c r="B9826" t="s">
        <v>21374</v>
      </c>
    </row>
    <row r="9827" spans="1:2">
      <c r="A9827" t="s">
        <v>10568</v>
      </c>
      <c r="B9827" t="s">
        <v>21375</v>
      </c>
    </row>
    <row r="9828" spans="1:2">
      <c r="A9828" t="s">
        <v>10569</v>
      </c>
      <c r="B9828" t="s">
        <v>10569</v>
      </c>
    </row>
    <row r="9829" spans="1:2">
      <c r="A9829" t="s">
        <v>10570</v>
      </c>
      <c r="B9829" t="s">
        <v>21376</v>
      </c>
    </row>
    <row r="9830" spans="1:2">
      <c r="A9830" t="s">
        <v>10571</v>
      </c>
      <c r="B9830" t="s">
        <v>10571</v>
      </c>
    </row>
    <row r="9831" spans="1:2">
      <c r="A9831" t="s">
        <v>10572</v>
      </c>
      <c r="B9831" t="s">
        <v>21377</v>
      </c>
    </row>
    <row r="9832" spans="1:2">
      <c r="A9832" t="s">
        <v>10573</v>
      </c>
      <c r="B9832" t="s">
        <v>10573</v>
      </c>
    </row>
    <row r="9833" spans="1:2">
      <c r="A9833" t="s">
        <v>10574</v>
      </c>
      <c r="B9833" t="s">
        <v>10574</v>
      </c>
    </row>
    <row r="9834" spans="1:2">
      <c r="A9834" t="s">
        <v>10575</v>
      </c>
      <c r="B9834" t="s">
        <v>10575</v>
      </c>
    </row>
    <row r="9835" spans="1:2">
      <c r="A9835" t="s">
        <v>10576</v>
      </c>
      <c r="B9835" t="s">
        <v>21378</v>
      </c>
    </row>
    <row r="9836" spans="1:2">
      <c r="A9836" t="s">
        <v>10577</v>
      </c>
      <c r="B9836" t="s">
        <v>21379</v>
      </c>
    </row>
    <row r="9837" spans="1:2">
      <c r="A9837" t="s">
        <v>10578</v>
      </c>
      <c r="B9837" t="s">
        <v>10578</v>
      </c>
    </row>
    <row r="9838" spans="1:2">
      <c r="A9838" t="s">
        <v>10579</v>
      </c>
      <c r="B9838" t="s">
        <v>21380</v>
      </c>
    </row>
    <row r="9839" spans="1:2">
      <c r="A9839" t="s">
        <v>10580</v>
      </c>
      <c r="B9839" t="s">
        <v>21381</v>
      </c>
    </row>
    <row r="9840" spans="1:2">
      <c r="A9840" t="s">
        <v>10581</v>
      </c>
      <c r="B9840" t="s">
        <v>21382</v>
      </c>
    </row>
    <row r="9841" spans="1:2">
      <c r="A9841" t="s">
        <v>656</v>
      </c>
      <c r="B9841" t="s">
        <v>656</v>
      </c>
    </row>
    <row r="9842" spans="1:2">
      <c r="A9842" t="s">
        <v>10582</v>
      </c>
      <c r="B9842" t="s">
        <v>21383</v>
      </c>
    </row>
    <row r="9843" spans="1:2">
      <c r="A9843" t="s">
        <v>10583</v>
      </c>
      <c r="B9843" t="s">
        <v>10583</v>
      </c>
    </row>
    <row r="9844" spans="1:2">
      <c r="A9844" t="s">
        <v>10584</v>
      </c>
      <c r="B9844" t="s">
        <v>10584</v>
      </c>
    </row>
    <row r="9845" spans="1:2">
      <c r="A9845" t="s">
        <v>10585</v>
      </c>
      <c r="B9845" t="s">
        <v>10585</v>
      </c>
    </row>
    <row r="9846" spans="1:2">
      <c r="A9846" t="s">
        <v>10586</v>
      </c>
      <c r="B9846" t="s">
        <v>24351</v>
      </c>
    </row>
    <row r="9847" spans="1:2">
      <c r="A9847" t="s">
        <v>10587</v>
      </c>
      <c r="B9847" t="s">
        <v>10587</v>
      </c>
    </row>
    <row r="9848" spans="1:2">
      <c r="A9848" t="s">
        <v>10588</v>
      </c>
      <c r="B9848" t="s">
        <v>10588</v>
      </c>
    </row>
    <row r="9849" spans="1:2">
      <c r="A9849" t="s">
        <v>10589</v>
      </c>
      <c r="B9849" t="s">
        <v>10589</v>
      </c>
    </row>
    <row r="9850" spans="1:2">
      <c r="A9850" t="s">
        <v>10590</v>
      </c>
      <c r="B9850" t="s">
        <v>21384</v>
      </c>
    </row>
    <row r="9851" spans="1:2">
      <c r="A9851" t="s">
        <v>10591</v>
      </c>
      <c r="B9851" t="s">
        <v>24352</v>
      </c>
    </row>
    <row r="9852" spans="1:2">
      <c r="A9852" t="s">
        <v>10592</v>
      </c>
      <c r="B9852" t="s">
        <v>21385</v>
      </c>
    </row>
    <row r="9853" spans="1:2">
      <c r="A9853" t="s">
        <v>10593</v>
      </c>
      <c r="B9853" t="s">
        <v>10593</v>
      </c>
    </row>
    <row r="9854" spans="1:2">
      <c r="A9854" t="s">
        <v>10594</v>
      </c>
      <c r="B9854" t="s">
        <v>24353</v>
      </c>
    </row>
    <row r="9855" spans="1:2">
      <c r="A9855" t="s">
        <v>10595</v>
      </c>
      <c r="B9855" t="s">
        <v>10595</v>
      </c>
    </row>
    <row r="9856" spans="1:2">
      <c r="A9856" t="s">
        <v>10596</v>
      </c>
      <c r="B9856" t="s">
        <v>21386</v>
      </c>
    </row>
    <row r="9857" spans="1:2">
      <c r="A9857" t="s">
        <v>10597</v>
      </c>
      <c r="B9857" t="s">
        <v>10597</v>
      </c>
    </row>
    <row r="9858" spans="1:2">
      <c r="A9858" t="s">
        <v>10598</v>
      </c>
      <c r="B9858" t="s">
        <v>10598</v>
      </c>
    </row>
    <row r="9859" spans="1:2">
      <c r="A9859" t="s">
        <v>10599</v>
      </c>
      <c r="B9859" t="s">
        <v>10599</v>
      </c>
    </row>
    <row r="9860" spans="1:2">
      <c r="A9860" t="s">
        <v>10600</v>
      </c>
      <c r="B9860" t="s">
        <v>21387</v>
      </c>
    </row>
    <row r="9861" spans="1:2">
      <c r="A9861" t="s">
        <v>10601</v>
      </c>
      <c r="B9861" t="s">
        <v>21388</v>
      </c>
    </row>
    <row r="9862" spans="1:2">
      <c r="A9862" t="s">
        <v>10602</v>
      </c>
      <c r="B9862" t="s">
        <v>17348</v>
      </c>
    </row>
    <row r="9863" spans="1:2">
      <c r="A9863" t="s">
        <v>10603</v>
      </c>
      <c r="B9863" t="s">
        <v>21389</v>
      </c>
    </row>
    <row r="9864" spans="1:2">
      <c r="A9864" t="s">
        <v>10604</v>
      </c>
      <c r="B9864" t="s">
        <v>21390</v>
      </c>
    </row>
    <row r="9865" spans="1:2">
      <c r="A9865" t="s">
        <v>10605</v>
      </c>
      <c r="B9865" t="s">
        <v>21391</v>
      </c>
    </row>
    <row r="9866" spans="1:2">
      <c r="A9866" t="s">
        <v>10606</v>
      </c>
      <c r="B9866" t="s">
        <v>21392</v>
      </c>
    </row>
    <row r="9867" spans="1:2">
      <c r="A9867" t="s">
        <v>10607</v>
      </c>
      <c r="B9867" t="s">
        <v>10607</v>
      </c>
    </row>
    <row r="9868" spans="1:2">
      <c r="A9868" t="s">
        <v>1445</v>
      </c>
      <c r="B9868" t="s">
        <v>1445</v>
      </c>
    </row>
    <row r="9869" spans="1:2">
      <c r="A9869" t="s">
        <v>10608</v>
      </c>
      <c r="B9869" t="s">
        <v>21393</v>
      </c>
    </row>
    <row r="9870" spans="1:2">
      <c r="A9870" t="s">
        <v>10609</v>
      </c>
      <c r="B9870" t="s">
        <v>24354</v>
      </c>
    </row>
    <row r="9871" spans="1:2">
      <c r="A9871" t="s">
        <v>10610</v>
      </c>
      <c r="B9871" t="s">
        <v>24355</v>
      </c>
    </row>
    <row r="9872" spans="1:2">
      <c r="A9872" t="s">
        <v>10611</v>
      </c>
      <c r="B9872" t="s">
        <v>21394</v>
      </c>
    </row>
    <row r="9873" spans="1:2">
      <c r="A9873" t="s">
        <v>10612</v>
      </c>
      <c r="B9873" t="s">
        <v>18650</v>
      </c>
    </row>
    <row r="9874" spans="1:2">
      <c r="A9874" t="s">
        <v>10613</v>
      </c>
      <c r="B9874" t="s">
        <v>10613</v>
      </c>
    </row>
    <row r="9875" spans="1:2">
      <c r="A9875" t="s">
        <v>10614</v>
      </c>
      <c r="B9875" t="s">
        <v>21395</v>
      </c>
    </row>
    <row r="9876" spans="1:2">
      <c r="A9876" t="s">
        <v>10615</v>
      </c>
      <c r="B9876" t="s">
        <v>10615</v>
      </c>
    </row>
    <row r="9877" spans="1:2">
      <c r="A9877" t="s">
        <v>10616</v>
      </c>
      <c r="B9877" t="s">
        <v>10616</v>
      </c>
    </row>
    <row r="9878" spans="1:2">
      <c r="A9878" t="s">
        <v>10617</v>
      </c>
      <c r="B9878" t="s">
        <v>21396</v>
      </c>
    </row>
    <row r="9879" spans="1:2">
      <c r="A9879" t="s">
        <v>10618</v>
      </c>
      <c r="B9879" t="s">
        <v>21397</v>
      </c>
    </row>
    <row r="9880" spans="1:2">
      <c r="A9880" t="s">
        <v>10619</v>
      </c>
      <c r="B9880" t="s">
        <v>21398</v>
      </c>
    </row>
    <row r="9881" spans="1:2">
      <c r="A9881" t="s">
        <v>10620</v>
      </c>
      <c r="B9881" t="s">
        <v>21399</v>
      </c>
    </row>
    <row r="9882" spans="1:2">
      <c r="A9882" t="s">
        <v>1261</v>
      </c>
      <c r="B9882" t="s">
        <v>1261</v>
      </c>
    </row>
    <row r="9883" spans="1:2">
      <c r="A9883" t="s">
        <v>10621</v>
      </c>
      <c r="B9883" t="s">
        <v>10621</v>
      </c>
    </row>
    <row r="9884" spans="1:2">
      <c r="A9884" t="s">
        <v>10622</v>
      </c>
      <c r="B9884" t="s">
        <v>21400</v>
      </c>
    </row>
    <row r="9885" spans="1:2">
      <c r="A9885" t="s">
        <v>127</v>
      </c>
      <c r="B9885" t="s">
        <v>127</v>
      </c>
    </row>
    <row r="9886" spans="1:2">
      <c r="A9886" t="s">
        <v>10623</v>
      </c>
      <c r="B9886" t="s">
        <v>10623</v>
      </c>
    </row>
    <row r="9887" spans="1:2">
      <c r="A9887" t="s">
        <v>10624</v>
      </c>
      <c r="B9887" t="s">
        <v>10624</v>
      </c>
    </row>
    <row r="9888" spans="1:2">
      <c r="A9888" t="s">
        <v>10625</v>
      </c>
      <c r="B9888" t="s">
        <v>10625</v>
      </c>
    </row>
    <row r="9889" spans="1:2">
      <c r="A9889" t="s">
        <v>10626</v>
      </c>
      <c r="B9889" t="s">
        <v>10626</v>
      </c>
    </row>
    <row r="9890" spans="1:2">
      <c r="A9890" t="s">
        <v>10627</v>
      </c>
      <c r="B9890" t="s">
        <v>21401</v>
      </c>
    </row>
    <row r="9891" spans="1:2">
      <c r="A9891" t="s">
        <v>1221</v>
      </c>
      <c r="B9891" t="s">
        <v>1220</v>
      </c>
    </row>
    <row r="9892" spans="1:2">
      <c r="A9892" t="s">
        <v>10628</v>
      </c>
      <c r="B9892" t="s">
        <v>21402</v>
      </c>
    </row>
    <row r="9893" spans="1:2">
      <c r="A9893" t="s">
        <v>10629</v>
      </c>
      <c r="B9893" t="s">
        <v>10629</v>
      </c>
    </row>
    <row r="9894" spans="1:2">
      <c r="A9894" t="s">
        <v>10630</v>
      </c>
      <c r="B9894" t="s">
        <v>21403</v>
      </c>
    </row>
    <row r="9895" spans="1:2">
      <c r="A9895" t="s">
        <v>10631</v>
      </c>
      <c r="B9895" t="s">
        <v>10631</v>
      </c>
    </row>
    <row r="9896" spans="1:2">
      <c r="A9896" t="s">
        <v>10632</v>
      </c>
      <c r="B9896" t="s">
        <v>10632</v>
      </c>
    </row>
    <row r="9897" spans="1:2">
      <c r="A9897" t="s">
        <v>10633</v>
      </c>
      <c r="B9897" t="s">
        <v>10633</v>
      </c>
    </row>
    <row r="9898" spans="1:2">
      <c r="A9898" t="s">
        <v>228</v>
      </c>
      <c r="B9898" t="s">
        <v>227</v>
      </c>
    </row>
    <row r="9899" spans="1:2">
      <c r="A9899" t="s">
        <v>10634</v>
      </c>
      <c r="B9899" t="s">
        <v>21404</v>
      </c>
    </row>
    <row r="9900" spans="1:2">
      <c r="A9900" t="s">
        <v>10635</v>
      </c>
      <c r="B9900" t="s">
        <v>21405</v>
      </c>
    </row>
    <row r="9901" spans="1:2">
      <c r="A9901" t="s">
        <v>10636</v>
      </c>
      <c r="B9901" t="s">
        <v>24356</v>
      </c>
    </row>
    <row r="9902" spans="1:2">
      <c r="A9902" t="s">
        <v>10637</v>
      </c>
      <c r="B9902" t="s">
        <v>21406</v>
      </c>
    </row>
    <row r="9903" spans="1:2">
      <c r="A9903" t="s">
        <v>10638</v>
      </c>
      <c r="B9903" t="s">
        <v>10638</v>
      </c>
    </row>
    <row r="9904" spans="1:2">
      <c r="A9904" t="s">
        <v>10639</v>
      </c>
      <c r="B9904" t="s">
        <v>21407</v>
      </c>
    </row>
    <row r="9905" spans="1:2">
      <c r="A9905" t="s">
        <v>10640</v>
      </c>
      <c r="B9905" t="s">
        <v>10640</v>
      </c>
    </row>
    <row r="9906" spans="1:2">
      <c r="A9906" t="s">
        <v>10641</v>
      </c>
      <c r="B9906" t="s">
        <v>10641</v>
      </c>
    </row>
    <row r="9907" spans="1:2">
      <c r="A9907" t="s">
        <v>10642</v>
      </c>
      <c r="B9907" t="s">
        <v>21408</v>
      </c>
    </row>
    <row r="9908" spans="1:2">
      <c r="A9908" t="s">
        <v>10643</v>
      </c>
      <c r="B9908" t="s">
        <v>21409</v>
      </c>
    </row>
    <row r="9909" spans="1:2">
      <c r="A9909" t="s">
        <v>10644</v>
      </c>
      <c r="B9909" t="s">
        <v>21410</v>
      </c>
    </row>
    <row r="9910" spans="1:2">
      <c r="A9910" t="s">
        <v>10645</v>
      </c>
      <c r="B9910" t="s">
        <v>21411</v>
      </c>
    </row>
    <row r="9911" spans="1:2">
      <c r="A9911" t="s">
        <v>10646</v>
      </c>
      <c r="B9911" t="s">
        <v>10646</v>
      </c>
    </row>
    <row r="9912" spans="1:2">
      <c r="A9912" t="s">
        <v>10647</v>
      </c>
      <c r="B9912" t="s">
        <v>21412</v>
      </c>
    </row>
    <row r="9913" spans="1:2">
      <c r="A9913" t="s">
        <v>10648</v>
      </c>
      <c r="B9913" t="s">
        <v>10648</v>
      </c>
    </row>
    <row r="9914" spans="1:2">
      <c r="A9914" t="s">
        <v>10649</v>
      </c>
      <c r="B9914" t="s">
        <v>10649</v>
      </c>
    </row>
    <row r="9915" spans="1:2">
      <c r="A9915" t="s">
        <v>10650</v>
      </c>
      <c r="B9915" t="s">
        <v>10650</v>
      </c>
    </row>
    <row r="9916" spans="1:2">
      <c r="A9916" t="s">
        <v>10651</v>
      </c>
      <c r="B9916" t="s">
        <v>21413</v>
      </c>
    </row>
    <row r="9917" spans="1:2">
      <c r="A9917" t="s">
        <v>10652</v>
      </c>
      <c r="B9917" t="s">
        <v>10652</v>
      </c>
    </row>
    <row r="9918" spans="1:2">
      <c r="A9918" t="s">
        <v>10653</v>
      </c>
      <c r="B9918" t="s">
        <v>21414</v>
      </c>
    </row>
    <row r="9919" spans="1:2">
      <c r="A9919" t="s">
        <v>10654</v>
      </c>
      <c r="B9919" t="s">
        <v>10654</v>
      </c>
    </row>
    <row r="9920" spans="1:2">
      <c r="A9920" t="s">
        <v>10655</v>
      </c>
      <c r="B9920" t="s">
        <v>10655</v>
      </c>
    </row>
    <row r="9921" spans="1:2">
      <c r="A9921" t="s">
        <v>1060</v>
      </c>
      <c r="B9921" t="s">
        <v>1059</v>
      </c>
    </row>
    <row r="9922" spans="1:2">
      <c r="A9922" t="s">
        <v>10656</v>
      </c>
      <c r="B9922" t="s">
        <v>21415</v>
      </c>
    </row>
    <row r="9923" spans="1:2">
      <c r="A9923" t="s">
        <v>10657</v>
      </c>
      <c r="B9923" t="s">
        <v>10657</v>
      </c>
    </row>
    <row r="9924" spans="1:2">
      <c r="A9924" t="s">
        <v>10658</v>
      </c>
      <c r="B9924" t="s">
        <v>10658</v>
      </c>
    </row>
    <row r="9925" spans="1:2">
      <c r="A9925" t="s">
        <v>10659</v>
      </c>
      <c r="B9925" t="s">
        <v>21416</v>
      </c>
    </row>
    <row r="9926" spans="1:2">
      <c r="A9926" t="s">
        <v>10660</v>
      </c>
      <c r="B9926" t="s">
        <v>10660</v>
      </c>
    </row>
    <row r="9927" spans="1:2">
      <c r="A9927" t="s">
        <v>10661</v>
      </c>
      <c r="B9927" t="s">
        <v>21417</v>
      </c>
    </row>
    <row r="9928" spans="1:2">
      <c r="A9928" t="s">
        <v>10662</v>
      </c>
      <c r="B9928" t="s">
        <v>21418</v>
      </c>
    </row>
    <row r="9929" spans="1:2">
      <c r="A9929" t="s">
        <v>10663</v>
      </c>
      <c r="B9929" t="s">
        <v>24357</v>
      </c>
    </row>
    <row r="9930" spans="1:2">
      <c r="A9930" t="s">
        <v>10664</v>
      </c>
      <c r="B9930" t="s">
        <v>21419</v>
      </c>
    </row>
    <row r="9931" spans="1:2">
      <c r="A9931" t="s">
        <v>10665</v>
      </c>
      <c r="B9931" t="s">
        <v>10665</v>
      </c>
    </row>
    <row r="9932" spans="1:2">
      <c r="A9932" t="s">
        <v>10666</v>
      </c>
      <c r="B9932" t="s">
        <v>10666</v>
      </c>
    </row>
    <row r="9933" spans="1:2">
      <c r="A9933" t="s">
        <v>10667</v>
      </c>
      <c r="B9933" t="s">
        <v>21420</v>
      </c>
    </row>
    <row r="9934" spans="1:2">
      <c r="A9934" t="s">
        <v>277</v>
      </c>
      <c r="B9934" t="s">
        <v>276</v>
      </c>
    </row>
    <row r="9935" spans="1:2">
      <c r="A9935" t="s">
        <v>10668</v>
      </c>
      <c r="B9935" t="s">
        <v>21421</v>
      </c>
    </row>
    <row r="9936" spans="1:2">
      <c r="A9936" t="s">
        <v>10669</v>
      </c>
      <c r="B9936" t="s">
        <v>21422</v>
      </c>
    </row>
    <row r="9937" spans="1:2">
      <c r="A9937" t="s">
        <v>10670</v>
      </c>
      <c r="B9937" t="s">
        <v>21423</v>
      </c>
    </row>
    <row r="9938" spans="1:2">
      <c r="A9938" t="s">
        <v>10671</v>
      </c>
      <c r="B9938" t="s">
        <v>21424</v>
      </c>
    </row>
    <row r="9939" spans="1:2">
      <c r="A9939" t="s">
        <v>10672</v>
      </c>
      <c r="B9939" t="s">
        <v>21425</v>
      </c>
    </row>
    <row r="9940" spans="1:2">
      <c r="A9940" t="s">
        <v>10673</v>
      </c>
      <c r="B9940" t="s">
        <v>21426</v>
      </c>
    </row>
    <row r="9941" spans="1:2">
      <c r="A9941" t="s">
        <v>10674</v>
      </c>
      <c r="B9941" t="s">
        <v>21427</v>
      </c>
    </row>
    <row r="9942" spans="1:2">
      <c r="A9942" t="s">
        <v>10675</v>
      </c>
      <c r="B9942" t="s">
        <v>21428</v>
      </c>
    </row>
    <row r="9943" spans="1:2">
      <c r="A9943" t="s">
        <v>10676</v>
      </c>
      <c r="B9943" t="s">
        <v>21429</v>
      </c>
    </row>
    <row r="9944" spans="1:2">
      <c r="A9944" t="s">
        <v>10677</v>
      </c>
      <c r="B9944" t="s">
        <v>10677</v>
      </c>
    </row>
    <row r="9945" spans="1:2">
      <c r="A9945" t="s">
        <v>10678</v>
      </c>
      <c r="B9945" t="s">
        <v>10678</v>
      </c>
    </row>
    <row r="9946" spans="1:2">
      <c r="A9946" t="s">
        <v>326</v>
      </c>
      <c r="B9946" t="s">
        <v>326</v>
      </c>
    </row>
    <row r="9947" spans="1:2">
      <c r="A9947" t="s">
        <v>10679</v>
      </c>
      <c r="B9947" t="s">
        <v>10679</v>
      </c>
    </row>
    <row r="9948" spans="1:2">
      <c r="A9948" t="s">
        <v>10680</v>
      </c>
      <c r="B9948" t="s">
        <v>21430</v>
      </c>
    </row>
    <row r="9949" spans="1:2">
      <c r="A9949" t="s">
        <v>10681</v>
      </c>
      <c r="B9949" t="s">
        <v>10681</v>
      </c>
    </row>
    <row r="9950" spans="1:2">
      <c r="A9950" t="s">
        <v>10682</v>
      </c>
      <c r="B9950" t="s">
        <v>21431</v>
      </c>
    </row>
    <row r="9951" spans="1:2">
      <c r="A9951" t="s">
        <v>10683</v>
      </c>
      <c r="B9951" t="s">
        <v>18991</v>
      </c>
    </row>
    <row r="9952" spans="1:2">
      <c r="A9952" t="s">
        <v>10684</v>
      </c>
      <c r="B9952" t="s">
        <v>21432</v>
      </c>
    </row>
    <row r="9953" spans="1:2">
      <c r="A9953" t="s">
        <v>10685</v>
      </c>
      <c r="B9953" t="s">
        <v>21433</v>
      </c>
    </row>
    <row r="9954" spans="1:2">
      <c r="A9954" t="s">
        <v>20</v>
      </c>
      <c r="B9954" t="s">
        <v>19</v>
      </c>
    </row>
    <row r="9955" spans="1:2">
      <c r="A9955" t="s">
        <v>449</v>
      </c>
      <c r="B9955" t="s">
        <v>448</v>
      </c>
    </row>
    <row r="9956" spans="1:2">
      <c r="A9956" t="s">
        <v>10686</v>
      </c>
      <c r="B9956" t="s">
        <v>21434</v>
      </c>
    </row>
    <row r="9957" spans="1:2">
      <c r="A9957" t="s">
        <v>10687</v>
      </c>
      <c r="B9957" t="s">
        <v>10687</v>
      </c>
    </row>
    <row r="9958" spans="1:2">
      <c r="A9958" t="s">
        <v>10688</v>
      </c>
      <c r="B9958" t="s">
        <v>10688</v>
      </c>
    </row>
    <row r="9959" spans="1:2">
      <c r="A9959" t="s">
        <v>10689</v>
      </c>
      <c r="B9959" t="s">
        <v>10689</v>
      </c>
    </row>
    <row r="9960" spans="1:2">
      <c r="A9960" t="s">
        <v>10690</v>
      </c>
      <c r="B9960" t="s">
        <v>24358</v>
      </c>
    </row>
    <row r="9961" spans="1:2">
      <c r="A9961" t="s">
        <v>10691</v>
      </c>
      <c r="B9961" t="s">
        <v>10691</v>
      </c>
    </row>
    <row r="9962" spans="1:2">
      <c r="A9962" t="s">
        <v>10692</v>
      </c>
      <c r="B9962" t="s">
        <v>10692</v>
      </c>
    </row>
    <row r="9963" spans="1:2">
      <c r="A9963" t="s">
        <v>10693</v>
      </c>
      <c r="B9963" t="s">
        <v>21435</v>
      </c>
    </row>
    <row r="9964" spans="1:2">
      <c r="A9964" t="s">
        <v>10694</v>
      </c>
      <c r="B9964" t="s">
        <v>10694</v>
      </c>
    </row>
    <row r="9965" spans="1:2">
      <c r="A9965" t="s">
        <v>10695</v>
      </c>
      <c r="B9965" t="s">
        <v>21436</v>
      </c>
    </row>
    <row r="9966" spans="1:2">
      <c r="A9966" t="s">
        <v>10696</v>
      </c>
      <c r="B9966" t="s">
        <v>21437</v>
      </c>
    </row>
    <row r="9967" spans="1:2">
      <c r="A9967" t="s">
        <v>10697</v>
      </c>
      <c r="B9967" t="s">
        <v>10697</v>
      </c>
    </row>
    <row r="9968" spans="1:2">
      <c r="A9968" t="s">
        <v>10698</v>
      </c>
      <c r="B9968" t="s">
        <v>21438</v>
      </c>
    </row>
    <row r="9969" spans="1:2">
      <c r="A9969" t="s">
        <v>10699</v>
      </c>
      <c r="B9969" t="s">
        <v>21439</v>
      </c>
    </row>
    <row r="9970" spans="1:2">
      <c r="A9970" t="s">
        <v>10700</v>
      </c>
      <c r="B9970" t="s">
        <v>10700</v>
      </c>
    </row>
    <row r="9971" spans="1:2">
      <c r="A9971" t="s">
        <v>10701</v>
      </c>
      <c r="B9971" t="s">
        <v>10701</v>
      </c>
    </row>
    <row r="9972" spans="1:2">
      <c r="A9972" t="s">
        <v>10702</v>
      </c>
      <c r="B9972" t="s">
        <v>21440</v>
      </c>
    </row>
    <row r="9973" spans="1:2">
      <c r="A9973" t="s">
        <v>10703</v>
      </c>
      <c r="B9973" t="s">
        <v>10703</v>
      </c>
    </row>
    <row r="9974" spans="1:2">
      <c r="A9974" t="s">
        <v>10704</v>
      </c>
      <c r="B9974" t="s">
        <v>10704</v>
      </c>
    </row>
    <row r="9975" spans="1:2">
      <c r="A9975" t="s">
        <v>10705</v>
      </c>
      <c r="B9975" t="s">
        <v>21441</v>
      </c>
    </row>
    <row r="9976" spans="1:2">
      <c r="A9976" t="s">
        <v>10706</v>
      </c>
      <c r="B9976" t="s">
        <v>10706</v>
      </c>
    </row>
    <row r="9977" spans="1:2">
      <c r="A9977" t="s">
        <v>10707</v>
      </c>
      <c r="B9977" t="s">
        <v>10707</v>
      </c>
    </row>
    <row r="9978" spans="1:2">
      <c r="A9978" t="s">
        <v>10708</v>
      </c>
      <c r="B9978" t="s">
        <v>21442</v>
      </c>
    </row>
    <row r="9979" spans="1:2">
      <c r="A9979" t="s">
        <v>10709</v>
      </c>
      <c r="B9979" t="s">
        <v>21443</v>
      </c>
    </row>
    <row r="9980" spans="1:2">
      <c r="A9980" t="s">
        <v>10710</v>
      </c>
      <c r="B9980" t="s">
        <v>21444</v>
      </c>
    </row>
    <row r="9981" spans="1:2">
      <c r="A9981" t="s">
        <v>10711</v>
      </c>
      <c r="B9981" t="s">
        <v>10711</v>
      </c>
    </row>
    <row r="9982" spans="1:2">
      <c r="A9982" t="s">
        <v>10712</v>
      </c>
      <c r="B9982" t="s">
        <v>10712</v>
      </c>
    </row>
    <row r="9983" spans="1:2">
      <c r="A9983" t="s">
        <v>10713</v>
      </c>
      <c r="B9983" t="s">
        <v>21445</v>
      </c>
    </row>
    <row r="9984" spans="1:2">
      <c r="A9984" t="s">
        <v>10714</v>
      </c>
      <c r="B9984" t="s">
        <v>21446</v>
      </c>
    </row>
    <row r="9985" spans="1:2">
      <c r="A9985" t="s">
        <v>10715</v>
      </c>
      <c r="B9985" t="s">
        <v>10715</v>
      </c>
    </row>
    <row r="9986" spans="1:2">
      <c r="A9986" t="s">
        <v>10716</v>
      </c>
      <c r="B9986" t="s">
        <v>21447</v>
      </c>
    </row>
    <row r="9987" spans="1:2">
      <c r="A9987" t="s">
        <v>10717</v>
      </c>
      <c r="B9987" t="s">
        <v>21448</v>
      </c>
    </row>
    <row r="9988" spans="1:2">
      <c r="A9988" t="s">
        <v>10718</v>
      </c>
      <c r="B9988" t="s">
        <v>21449</v>
      </c>
    </row>
    <row r="9989" spans="1:2">
      <c r="A9989" t="s">
        <v>10719</v>
      </c>
      <c r="B9989" t="s">
        <v>10719</v>
      </c>
    </row>
    <row r="9990" spans="1:2">
      <c r="A9990" t="s">
        <v>1104</v>
      </c>
      <c r="B9990" t="s">
        <v>1103</v>
      </c>
    </row>
    <row r="9991" spans="1:2">
      <c r="A9991" t="s">
        <v>10720</v>
      </c>
      <c r="B9991" t="s">
        <v>21450</v>
      </c>
    </row>
    <row r="9992" spans="1:2">
      <c r="A9992" t="s">
        <v>10721</v>
      </c>
      <c r="B9992" t="s">
        <v>21451</v>
      </c>
    </row>
    <row r="9993" spans="1:2">
      <c r="A9993" t="s">
        <v>10722</v>
      </c>
      <c r="B9993" t="s">
        <v>10722</v>
      </c>
    </row>
    <row r="9994" spans="1:2">
      <c r="A9994" t="s">
        <v>10723</v>
      </c>
      <c r="B9994" t="s">
        <v>10723</v>
      </c>
    </row>
    <row r="9995" spans="1:2">
      <c r="A9995" t="s">
        <v>10724</v>
      </c>
      <c r="B9995" t="s">
        <v>21452</v>
      </c>
    </row>
    <row r="9996" spans="1:2">
      <c r="A9996" t="s">
        <v>10725</v>
      </c>
      <c r="B9996" t="s">
        <v>10725</v>
      </c>
    </row>
    <row r="9997" spans="1:2">
      <c r="A9997" t="s">
        <v>10726</v>
      </c>
      <c r="B9997" t="s">
        <v>21453</v>
      </c>
    </row>
    <row r="9998" spans="1:2">
      <c r="A9998" t="s">
        <v>10727</v>
      </c>
      <c r="B9998" t="s">
        <v>10727</v>
      </c>
    </row>
    <row r="9999" spans="1:2">
      <c r="A9999" t="s">
        <v>10728</v>
      </c>
      <c r="B9999" t="s">
        <v>10728</v>
      </c>
    </row>
    <row r="10000" spans="1:2">
      <c r="A10000" t="s">
        <v>10729</v>
      </c>
      <c r="B10000" t="s">
        <v>10729</v>
      </c>
    </row>
    <row r="10001" spans="1:2">
      <c r="A10001" t="s">
        <v>10730</v>
      </c>
      <c r="B10001" t="s">
        <v>10730</v>
      </c>
    </row>
    <row r="10002" spans="1:2">
      <c r="A10002" t="s">
        <v>10731</v>
      </c>
      <c r="B10002" t="s">
        <v>10731</v>
      </c>
    </row>
    <row r="10003" spans="1:2">
      <c r="A10003" t="s">
        <v>10732</v>
      </c>
      <c r="B10003" t="s">
        <v>24359</v>
      </c>
    </row>
    <row r="10004" spans="1:2">
      <c r="A10004" t="s">
        <v>10733</v>
      </c>
      <c r="B10004" t="s">
        <v>10733</v>
      </c>
    </row>
    <row r="10005" spans="1:2">
      <c r="A10005" t="s">
        <v>10734</v>
      </c>
      <c r="B10005" t="s">
        <v>21454</v>
      </c>
    </row>
    <row r="10006" spans="1:2">
      <c r="A10006" t="s">
        <v>10735</v>
      </c>
      <c r="B10006" t="s">
        <v>21455</v>
      </c>
    </row>
    <row r="10007" spans="1:2">
      <c r="A10007" t="s">
        <v>10736</v>
      </c>
      <c r="B10007" t="s">
        <v>21456</v>
      </c>
    </row>
    <row r="10008" spans="1:2">
      <c r="A10008" t="s">
        <v>10737</v>
      </c>
      <c r="B10008" t="s">
        <v>10737</v>
      </c>
    </row>
    <row r="10009" spans="1:2">
      <c r="A10009" t="s">
        <v>10738</v>
      </c>
      <c r="B10009" t="s">
        <v>21457</v>
      </c>
    </row>
    <row r="10010" spans="1:2">
      <c r="A10010" t="s">
        <v>10739</v>
      </c>
      <c r="B10010" t="s">
        <v>21458</v>
      </c>
    </row>
    <row r="10011" spans="1:2">
      <c r="A10011" t="s">
        <v>10740</v>
      </c>
      <c r="B10011" t="s">
        <v>21459</v>
      </c>
    </row>
    <row r="10012" spans="1:2">
      <c r="A10012" t="s">
        <v>10741</v>
      </c>
      <c r="B10012" t="s">
        <v>10741</v>
      </c>
    </row>
    <row r="10013" spans="1:2">
      <c r="A10013" t="s">
        <v>10742</v>
      </c>
      <c r="B10013" t="s">
        <v>21460</v>
      </c>
    </row>
    <row r="10014" spans="1:2">
      <c r="A10014" t="s">
        <v>10743</v>
      </c>
      <c r="B10014" t="s">
        <v>21461</v>
      </c>
    </row>
    <row r="10015" spans="1:2">
      <c r="A10015" t="s">
        <v>931</v>
      </c>
      <c r="B10015" t="s">
        <v>930</v>
      </c>
    </row>
    <row r="10016" spans="1:2">
      <c r="A10016" t="s">
        <v>593</v>
      </c>
      <c r="B10016" t="s">
        <v>593</v>
      </c>
    </row>
    <row r="10017" spans="1:2">
      <c r="A10017" t="s">
        <v>10744</v>
      </c>
      <c r="B10017" t="s">
        <v>10744</v>
      </c>
    </row>
    <row r="10018" spans="1:2">
      <c r="A10018" t="s">
        <v>10745</v>
      </c>
      <c r="B10018" t="s">
        <v>21462</v>
      </c>
    </row>
    <row r="10019" spans="1:2">
      <c r="A10019" t="s">
        <v>10746</v>
      </c>
      <c r="B10019" t="s">
        <v>10746</v>
      </c>
    </row>
    <row r="10020" spans="1:2">
      <c r="A10020" t="s">
        <v>10747</v>
      </c>
      <c r="B10020" t="s">
        <v>10747</v>
      </c>
    </row>
    <row r="10021" spans="1:2">
      <c r="A10021" t="s">
        <v>10748</v>
      </c>
      <c r="B10021" t="s">
        <v>21463</v>
      </c>
    </row>
    <row r="10022" spans="1:2">
      <c r="A10022" t="s">
        <v>10749</v>
      </c>
      <c r="B10022" t="s">
        <v>21464</v>
      </c>
    </row>
    <row r="10023" spans="1:2">
      <c r="A10023" t="s">
        <v>10750</v>
      </c>
      <c r="B10023" t="s">
        <v>21465</v>
      </c>
    </row>
    <row r="10024" spans="1:2">
      <c r="A10024" t="s">
        <v>10751</v>
      </c>
      <c r="B10024" t="s">
        <v>21466</v>
      </c>
    </row>
    <row r="10025" spans="1:2">
      <c r="A10025" t="s">
        <v>10752</v>
      </c>
      <c r="B10025" t="s">
        <v>21467</v>
      </c>
    </row>
    <row r="10026" spans="1:2">
      <c r="A10026" t="s">
        <v>10753</v>
      </c>
      <c r="B10026" t="s">
        <v>10753</v>
      </c>
    </row>
    <row r="10027" spans="1:2">
      <c r="A10027" t="s">
        <v>10754</v>
      </c>
      <c r="B10027" t="s">
        <v>21468</v>
      </c>
    </row>
    <row r="10028" spans="1:2">
      <c r="A10028" t="s">
        <v>10755</v>
      </c>
      <c r="B10028" t="s">
        <v>21469</v>
      </c>
    </row>
    <row r="10029" spans="1:2">
      <c r="A10029" t="s">
        <v>10756</v>
      </c>
      <c r="B10029" t="s">
        <v>21470</v>
      </c>
    </row>
    <row r="10030" spans="1:2">
      <c r="A10030" t="s">
        <v>10757</v>
      </c>
      <c r="B10030" t="s">
        <v>21471</v>
      </c>
    </row>
    <row r="10031" spans="1:2">
      <c r="A10031" t="s">
        <v>10758</v>
      </c>
      <c r="B10031" t="s">
        <v>18483</v>
      </c>
    </row>
    <row r="10032" spans="1:2">
      <c r="A10032" t="s">
        <v>10759</v>
      </c>
      <c r="B10032" t="s">
        <v>21472</v>
      </c>
    </row>
    <row r="10033" spans="1:2">
      <c r="A10033" t="s">
        <v>10760</v>
      </c>
      <c r="B10033" t="s">
        <v>21473</v>
      </c>
    </row>
    <row r="10034" spans="1:2">
      <c r="A10034" t="s">
        <v>10761</v>
      </c>
      <c r="B10034" t="s">
        <v>10761</v>
      </c>
    </row>
    <row r="10035" spans="1:2">
      <c r="A10035" t="s">
        <v>10762</v>
      </c>
      <c r="B10035" t="s">
        <v>10762</v>
      </c>
    </row>
    <row r="10036" spans="1:2">
      <c r="A10036" t="s">
        <v>10763</v>
      </c>
      <c r="B10036" t="s">
        <v>24360</v>
      </c>
    </row>
    <row r="10037" spans="1:2">
      <c r="A10037" t="s">
        <v>10764</v>
      </c>
      <c r="B10037" t="s">
        <v>24361</v>
      </c>
    </row>
    <row r="10038" spans="1:2">
      <c r="A10038" t="s">
        <v>686</v>
      </c>
      <c r="B10038" t="s">
        <v>685</v>
      </c>
    </row>
    <row r="10039" spans="1:2">
      <c r="A10039" t="s">
        <v>10765</v>
      </c>
      <c r="B10039" t="s">
        <v>10765</v>
      </c>
    </row>
    <row r="10040" spans="1:2">
      <c r="A10040" t="s">
        <v>10766</v>
      </c>
      <c r="B10040" t="s">
        <v>21474</v>
      </c>
    </row>
    <row r="10041" spans="1:2">
      <c r="A10041" t="s">
        <v>10767</v>
      </c>
      <c r="B10041" t="s">
        <v>21475</v>
      </c>
    </row>
    <row r="10042" spans="1:2">
      <c r="A10042" t="s">
        <v>10768</v>
      </c>
      <c r="B10042" t="s">
        <v>21476</v>
      </c>
    </row>
    <row r="10043" spans="1:2">
      <c r="A10043" t="s">
        <v>10769</v>
      </c>
      <c r="B10043" t="s">
        <v>10769</v>
      </c>
    </row>
    <row r="10044" spans="1:2">
      <c r="A10044" t="s">
        <v>10770</v>
      </c>
      <c r="B10044" t="s">
        <v>21477</v>
      </c>
    </row>
    <row r="10045" spans="1:2">
      <c r="A10045" t="s">
        <v>10771</v>
      </c>
      <c r="B10045" t="s">
        <v>10771</v>
      </c>
    </row>
    <row r="10046" spans="1:2">
      <c r="A10046" t="s">
        <v>10772</v>
      </c>
      <c r="B10046" t="s">
        <v>10772</v>
      </c>
    </row>
    <row r="10047" spans="1:2">
      <c r="A10047" t="s">
        <v>10773</v>
      </c>
      <c r="B10047" t="s">
        <v>21478</v>
      </c>
    </row>
    <row r="10048" spans="1:2">
      <c r="A10048" t="s">
        <v>10774</v>
      </c>
      <c r="B10048" t="s">
        <v>21479</v>
      </c>
    </row>
    <row r="10049" spans="1:2">
      <c r="A10049" t="s">
        <v>10775</v>
      </c>
      <c r="B10049" t="s">
        <v>10775</v>
      </c>
    </row>
    <row r="10050" spans="1:2">
      <c r="A10050" t="s">
        <v>10776</v>
      </c>
      <c r="B10050" t="s">
        <v>21480</v>
      </c>
    </row>
    <row r="10051" spans="1:2">
      <c r="A10051" t="s">
        <v>46</v>
      </c>
      <c r="B10051" t="s">
        <v>45</v>
      </c>
    </row>
    <row r="10052" spans="1:2">
      <c r="A10052" t="s">
        <v>10777</v>
      </c>
      <c r="B10052" t="s">
        <v>21481</v>
      </c>
    </row>
    <row r="10053" spans="1:2">
      <c r="A10053" t="s">
        <v>10778</v>
      </c>
      <c r="B10053" t="s">
        <v>21482</v>
      </c>
    </row>
    <row r="10054" spans="1:2">
      <c r="A10054" t="s">
        <v>10779</v>
      </c>
      <c r="B10054" t="s">
        <v>10779</v>
      </c>
    </row>
    <row r="10055" spans="1:2">
      <c r="A10055" t="s">
        <v>10780</v>
      </c>
      <c r="B10055" t="s">
        <v>10780</v>
      </c>
    </row>
    <row r="10056" spans="1:2">
      <c r="A10056" t="s">
        <v>10781</v>
      </c>
      <c r="B10056" t="s">
        <v>21483</v>
      </c>
    </row>
    <row r="10057" spans="1:2">
      <c r="A10057" t="s">
        <v>10782</v>
      </c>
      <c r="B10057" t="s">
        <v>10782</v>
      </c>
    </row>
    <row r="10058" spans="1:2">
      <c r="A10058" t="s">
        <v>10783</v>
      </c>
      <c r="B10058" t="s">
        <v>10783</v>
      </c>
    </row>
    <row r="10059" spans="1:2">
      <c r="A10059" t="s">
        <v>10784</v>
      </c>
      <c r="B10059" t="s">
        <v>24362</v>
      </c>
    </row>
    <row r="10060" spans="1:2">
      <c r="A10060" t="s">
        <v>10785</v>
      </c>
      <c r="B10060" t="s">
        <v>10785</v>
      </c>
    </row>
    <row r="10061" spans="1:2">
      <c r="A10061" t="s">
        <v>10786</v>
      </c>
      <c r="B10061" t="s">
        <v>21484</v>
      </c>
    </row>
    <row r="10062" spans="1:2">
      <c r="A10062" t="s">
        <v>10787</v>
      </c>
      <c r="B10062" t="s">
        <v>10787</v>
      </c>
    </row>
    <row r="10063" spans="1:2">
      <c r="A10063" t="s">
        <v>10788</v>
      </c>
      <c r="B10063" t="s">
        <v>21485</v>
      </c>
    </row>
    <row r="10064" spans="1:2">
      <c r="A10064" t="s">
        <v>10789</v>
      </c>
      <c r="B10064" t="s">
        <v>17244</v>
      </c>
    </row>
    <row r="10065" spans="1:2">
      <c r="A10065" t="s">
        <v>10790</v>
      </c>
      <c r="B10065" t="s">
        <v>17244</v>
      </c>
    </row>
    <row r="10066" spans="1:2">
      <c r="A10066" t="s">
        <v>10791</v>
      </c>
      <c r="B10066" t="s">
        <v>10791</v>
      </c>
    </row>
    <row r="10067" spans="1:2">
      <c r="A10067" t="s">
        <v>10792</v>
      </c>
      <c r="B10067" t="s">
        <v>21486</v>
      </c>
    </row>
    <row r="10068" spans="1:2">
      <c r="A10068" t="s">
        <v>1063</v>
      </c>
      <c r="B10068" t="s">
        <v>1062</v>
      </c>
    </row>
    <row r="10069" spans="1:2">
      <c r="A10069" t="s">
        <v>10793</v>
      </c>
      <c r="B10069" t="s">
        <v>21487</v>
      </c>
    </row>
    <row r="10070" spans="1:2">
      <c r="A10070" t="s">
        <v>10794</v>
      </c>
      <c r="B10070" t="s">
        <v>10794</v>
      </c>
    </row>
    <row r="10071" spans="1:2">
      <c r="A10071" t="s">
        <v>10795</v>
      </c>
      <c r="B10071" t="s">
        <v>21488</v>
      </c>
    </row>
    <row r="10072" spans="1:2">
      <c r="A10072" t="s">
        <v>10796</v>
      </c>
      <c r="B10072" t="s">
        <v>24363</v>
      </c>
    </row>
    <row r="10073" spans="1:2">
      <c r="A10073" t="s">
        <v>10797</v>
      </c>
      <c r="B10073" t="s">
        <v>10797</v>
      </c>
    </row>
    <row r="10074" spans="1:2">
      <c r="A10074" t="s">
        <v>10798</v>
      </c>
      <c r="B10074" t="s">
        <v>21489</v>
      </c>
    </row>
    <row r="10075" spans="1:2">
      <c r="A10075" t="s">
        <v>10799</v>
      </c>
      <c r="B10075" t="s">
        <v>10799</v>
      </c>
    </row>
    <row r="10076" spans="1:2">
      <c r="A10076" t="s">
        <v>10800</v>
      </c>
      <c r="B10076" t="s">
        <v>21490</v>
      </c>
    </row>
    <row r="10077" spans="1:2">
      <c r="A10077" t="s">
        <v>10801</v>
      </c>
      <c r="B10077" t="s">
        <v>21491</v>
      </c>
    </row>
    <row r="10078" spans="1:2">
      <c r="A10078" t="s">
        <v>10802</v>
      </c>
      <c r="B10078" t="s">
        <v>21492</v>
      </c>
    </row>
    <row r="10079" spans="1:2">
      <c r="A10079" t="s">
        <v>10803</v>
      </c>
      <c r="B10079" t="s">
        <v>21493</v>
      </c>
    </row>
    <row r="10080" spans="1:2">
      <c r="A10080" t="s">
        <v>10804</v>
      </c>
      <c r="B10080" t="s">
        <v>10804</v>
      </c>
    </row>
    <row r="10081" spans="1:2">
      <c r="A10081" t="s">
        <v>10805</v>
      </c>
      <c r="B10081" t="s">
        <v>10805</v>
      </c>
    </row>
    <row r="10082" spans="1:2">
      <c r="A10082" t="s">
        <v>10806</v>
      </c>
      <c r="B10082" t="s">
        <v>10806</v>
      </c>
    </row>
    <row r="10083" spans="1:2">
      <c r="A10083" t="s">
        <v>10807</v>
      </c>
      <c r="B10083" t="s">
        <v>10807</v>
      </c>
    </row>
    <row r="10084" spans="1:2">
      <c r="A10084" t="s">
        <v>10808</v>
      </c>
      <c r="B10084" t="s">
        <v>21494</v>
      </c>
    </row>
    <row r="10085" spans="1:2">
      <c r="A10085" t="s">
        <v>10809</v>
      </c>
      <c r="B10085" t="s">
        <v>21495</v>
      </c>
    </row>
    <row r="10086" spans="1:2">
      <c r="A10086" t="s">
        <v>10810</v>
      </c>
      <c r="B10086" t="s">
        <v>10810</v>
      </c>
    </row>
    <row r="10087" spans="1:2">
      <c r="A10087" t="s">
        <v>10811</v>
      </c>
      <c r="B10087" t="s">
        <v>10811</v>
      </c>
    </row>
    <row r="10088" spans="1:2">
      <c r="A10088" t="s">
        <v>10812</v>
      </c>
      <c r="B10088" t="s">
        <v>10812</v>
      </c>
    </row>
    <row r="10089" spans="1:2">
      <c r="A10089" t="s">
        <v>10813</v>
      </c>
      <c r="B10089" t="s">
        <v>10813</v>
      </c>
    </row>
    <row r="10090" spans="1:2">
      <c r="A10090" t="s">
        <v>10814</v>
      </c>
      <c r="B10090" t="s">
        <v>10814</v>
      </c>
    </row>
    <row r="10091" spans="1:2">
      <c r="A10091" t="s">
        <v>10815</v>
      </c>
      <c r="B10091" t="s">
        <v>10815</v>
      </c>
    </row>
    <row r="10092" spans="1:2">
      <c r="A10092" t="s">
        <v>10816</v>
      </c>
      <c r="B10092" t="s">
        <v>21496</v>
      </c>
    </row>
    <row r="10093" spans="1:2">
      <c r="A10093" t="s">
        <v>10817</v>
      </c>
      <c r="B10093" t="s">
        <v>21497</v>
      </c>
    </row>
    <row r="10094" spans="1:2">
      <c r="A10094" t="s">
        <v>10818</v>
      </c>
      <c r="B10094" t="s">
        <v>21498</v>
      </c>
    </row>
    <row r="10095" spans="1:2">
      <c r="A10095" t="s">
        <v>10819</v>
      </c>
      <c r="B10095" t="s">
        <v>21499</v>
      </c>
    </row>
    <row r="10096" spans="1:2">
      <c r="A10096" t="s">
        <v>10820</v>
      </c>
      <c r="B10096" t="s">
        <v>10820</v>
      </c>
    </row>
    <row r="10097" spans="1:2">
      <c r="A10097" t="s">
        <v>10821</v>
      </c>
      <c r="B10097" t="s">
        <v>21500</v>
      </c>
    </row>
    <row r="10098" spans="1:2">
      <c r="A10098" t="s">
        <v>10822</v>
      </c>
      <c r="B10098" t="s">
        <v>10822</v>
      </c>
    </row>
    <row r="10099" spans="1:2">
      <c r="A10099" t="s">
        <v>10823</v>
      </c>
      <c r="B10099" t="s">
        <v>21272</v>
      </c>
    </row>
    <row r="10100" spans="1:2">
      <c r="A10100" t="s">
        <v>10824</v>
      </c>
      <c r="B10100" t="s">
        <v>10824</v>
      </c>
    </row>
    <row r="10101" spans="1:2">
      <c r="A10101" t="s">
        <v>10825</v>
      </c>
      <c r="B10101" t="s">
        <v>10825</v>
      </c>
    </row>
    <row r="10102" spans="1:2">
      <c r="A10102" t="s">
        <v>10826</v>
      </c>
      <c r="B10102" t="s">
        <v>10826</v>
      </c>
    </row>
    <row r="10103" spans="1:2">
      <c r="A10103" t="s">
        <v>10827</v>
      </c>
      <c r="B10103" t="s">
        <v>24364</v>
      </c>
    </row>
    <row r="10104" spans="1:2">
      <c r="A10104" t="s">
        <v>10828</v>
      </c>
      <c r="B10104" t="s">
        <v>21501</v>
      </c>
    </row>
    <row r="10105" spans="1:2">
      <c r="A10105" t="s">
        <v>10829</v>
      </c>
      <c r="B10105" t="s">
        <v>10829</v>
      </c>
    </row>
    <row r="10106" spans="1:2">
      <c r="A10106" t="s">
        <v>10830</v>
      </c>
      <c r="B10106" t="s">
        <v>10830</v>
      </c>
    </row>
    <row r="10107" spans="1:2">
      <c r="A10107" t="s">
        <v>10831</v>
      </c>
      <c r="B10107" t="s">
        <v>10831</v>
      </c>
    </row>
    <row r="10108" spans="1:2">
      <c r="A10108" t="s">
        <v>511</v>
      </c>
      <c r="B10108" t="s">
        <v>510</v>
      </c>
    </row>
    <row r="10109" spans="1:2">
      <c r="A10109" t="s">
        <v>10832</v>
      </c>
      <c r="B10109" t="s">
        <v>17433</v>
      </c>
    </row>
    <row r="10110" spans="1:2">
      <c r="A10110" t="s">
        <v>10833</v>
      </c>
      <c r="B10110" t="s">
        <v>10833</v>
      </c>
    </row>
    <row r="10111" spans="1:2">
      <c r="A10111" t="s">
        <v>10834</v>
      </c>
      <c r="B10111" t="s">
        <v>24365</v>
      </c>
    </row>
    <row r="10112" spans="1:2">
      <c r="A10112" t="s">
        <v>10835</v>
      </c>
      <c r="B10112" t="s">
        <v>21502</v>
      </c>
    </row>
    <row r="10113" spans="1:2">
      <c r="A10113" t="s">
        <v>10836</v>
      </c>
      <c r="B10113" t="s">
        <v>21503</v>
      </c>
    </row>
    <row r="10114" spans="1:2">
      <c r="A10114" t="s">
        <v>10837</v>
      </c>
      <c r="B10114" t="s">
        <v>21504</v>
      </c>
    </row>
    <row r="10115" spans="1:2">
      <c r="A10115" t="s">
        <v>10838</v>
      </c>
      <c r="B10115" t="s">
        <v>10838</v>
      </c>
    </row>
    <row r="10116" spans="1:2">
      <c r="A10116" t="s">
        <v>10839</v>
      </c>
      <c r="B10116" t="s">
        <v>21505</v>
      </c>
    </row>
    <row r="10117" spans="1:2">
      <c r="A10117" t="s">
        <v>10840</v>
      </c>
      <c r="B10117" t="s">
        <v>10840</v>
      </c>
    </row>
    <row r="10118" spans="1:2">
      <c r="A10118" t="s">
        <v>463</v>
      </c>
      <c r="B10118" t="s">
        <v>462</v>
      </c>
    </row>
    <row r="10119" spans="1:2">
      <c r="A10119" t="s">
        <v>10841</v>
      </c>
      <c r="B10119" t="s">
        <v>10841</v>
      </c>
    </row>
    <row r="10120" spans="1:2">
      <c r="A10120" t="s">
        <v>10842</v>
      </c>
      <c r="B10120" t="s">
        <v>10842</v>
      </c>
    </row>
    <row r="10121" spans="1:2">
      <c r="A10121" t="s">
        <v>10843</v>
      </c>
      <c r="B10121" t="s">
        <v>10843</v>
      </c>
    </row>
    <row r="10122" spans="1:2">
      <c r="A10122" t="s">
        <v>1158</v>
      </c>
      <c r="B10122" t="s">
        <v>1157</v>
      </c>
    </row>
    <row r="10123" spans="1:2">
      <c r="A10123" t="s">
        <v>10844</v>
      </c>
      <c r="B10123" t="s">
        <v>10844</v>
      </c>
    </row>
    <row r="10124" spans="1:2">
      <c r="A10124" t="s">
        <v>10845</v>
      </c>
      <c r="B10124" t="s">
        <v>10845</v>
      </c>
    </row>
    <row r="10125" spans="1:2">
      <c r="A10125" t="s">
        <v>10846</v>
      </c>
      <c r="B10125" t="s">
        <v>21506</v>
      </c>
    </row>
    <row r="10126" spans="1:2">
      <c r="A10126" t="s">
        <v>10847</v>
      </c>
      <c r="B10126" t="s">
        <v>21507</v>
      </c>
    </row>
    <row r="10127" spans="1:2">
      <c r="A10127" t="s">
        <v>10848</v>
      </c>
      <c r="B10127" t="s">
        <v>21508</v>
      </c>
    </row>
    <row r="10128" spans="1:2">
      <c r="A10128" t="s">
        <v>10849</v>
      </c>
      <c r="B10128" t="s">
        <v>10849</v>
      </c>
    </row>
    <row r="10129" spans="1:2">
      <c r="A10129" t="s">
        <v>10850</v>
      </c>
      <c r="B10129" t="s">
        <v>21509</v>
      </c>
    </row>
    <row r="10130" spans="1:2">
      <c r="A10130" t="s">
        <v>10851</v>
      </c>
      <c r="B10130" t="s">
        <v>21510</v>
      </c>
    </row>
    <row r="10131" spans="1:2">
      <c r="A10131" t="s">
        <v>10852</v>
      </c>
      <c r="B10131" t="s">
        <v>10852</v>
      </c>
    </row>
    <row r="10132" spans="1:2">
      <c r="A10132" t="s">
        <v>10853</v>
      </c>
      <c r="B10132" t="s">
        <v>10853</v>
      </c>
    </row>
    <row r="10133" spans="1:2">
      <c r="A10133" t="s">
        <v>10854</v>
      </c>
      <c r="B10133" t="s">
        <v>10854</v>
      </c>
    </row>
    <row r="10134" spans="1:2">
      <c r="A10134" t="s">
        <v>10855</v>
      </c>
      <c r="B10134" t="s">
        <v>21511</v>
      </c>
    </row>
    <row r="10135" spans="1:2">
      <c r="A10135" t="s">
        <v>10856</v>
      </c>
      <c r="B10135" t="s">
        <v>21512</v>
      </c>
    </row>
    <row r="10136" spans="1:2">
      <c r="A10136" t="s">
        <v>10857</v>
      </c>
      <c r="B10136" t="s">
        <v>10857</v>
      </c>
    </row>
    <row r="10137" spans="1:2">
      <c r="A10137" t="s">
        <v>10858</v>
      </c>
      <c r="B10137" t="s">
        <v>10858</v>
      </c>
    </row>
    <row r="10138" spans="1:2">
      <c r="A10138" t="s">
        <v>10859</v>
      </c>
      <c r="B10138" t="s">
        <v>10859</v>
      </c>
    </row>
    <row r="10139" spans="1:2">
      <c r="A10139" t="s">
        <v>10860</v>
      </c>
      <c r="B10139" t="s">
        <v>21513</v>
      </c>
    </row>
    <row r="10140" spans="1:2">
      <c r="A10140" t="s">
        <v>10861</v>
      </c>
      <c r="B10140" t="s">
        <v>21514</v>
      </c>
    </row>
    <row r="10141" spans="1:2">
      <c r="A10141" t="s">
        <v>10862</v>
      </c>
      <c r="B10141" t="s">
        <v>21515</v>
      </c>
    </row>
    <row r="10142" spans="1:2">
      <c r="A10142" t="s">
        <v>10863</v>
      </c>
      <c r="B10142" t="s">
        <v>10863</v>
      </c>
    </row>
    <row r="10143" spans="1:2">
      <c r="A10143" t="s">
        <v>10864</v>
      </c>
      <c r="B10143" t="s">
        <v>21516</v>
      </c>
    </row>
    <row r="10144" spans="1:2">
      <c r="A10144" t="s">
        <v>858</v>
      </c>
      <c r="B10144" t="s">
        <v>858</v>
      </c>
    </row>
    <row r="10145" spans="1:2">
      <c r="A10145" t="s">
        <v>10865</v>
      </c>
      <c r="B10145" t="s">
        <v>10865</v>
      </c>
    </row>
    <row r="10146" spans="1:2">
      <c r="A10146" t="s">
        <v>10866</v>
      </c>
      <c r="B10146" t="s">
        <v>10866</v>
      </c>
    </row>
    <row r="10147" spans="1:2">
      <c r="A10147" t="s">
        <v>10867</v>
      </c>
      <c r="B10147" t="s">
        <v>21517</v>
      </c>
    </row>
    <row r="10148" spans="1:2">
      <c r="A10148" t="s">
        <v>667</v>
      </c>
      <c r="B10148" t="s">
        <v>666</v>
      </c>
    </row>
    <row r="10149" spans="1:2">
      <c r="A10149" t="s">
        <v>10868</v>
      </c>
      <c r="B10149" t="s">
        <v>21518</v>
      </c>
    </row>
    <row r="10150" spans="1:2">
      <c r="A10150" t="s">
        <v>10869</v>
      </c>
      <c r="B10150" t="s">
        <v>10869</v>
      </c>
    </row>
    <row r="10151" spans="1:2">
      <c r="A10151" t="s">
        <v>10870</v>
      </c>
      <c r="B10151" t="s">
        <v>10870</v>
      </c>
    </row>
    <row r="10152" spans="1:2">
      <c r="A10152" t="s">
        <v>10871</v>
      </c>
      <c r="B10152" t="s">
        <v>21519</v>
      </c>
    </row>
    <row r="10153" spans="1:2">
      <c r="A10153" t="s">
        <v>10872</v>
      </c>
      <c r="B10153" t="s">
        <v>10872</v>
      </c>
    </row>
    <row r="10154" spans="1:2">
      <c r="A10154" t="s">
        <v>10873</v>
      </c>
      <c r="B10154" t="s">
        <v>10873</v>
      </c>
    </row>
    <row r="10155" spans="1:2">
      <c r="A10155" t="s">
        <v>10874</v>
      </c>
      <c r="B10155" t="s">
        <v>10874</v>
      </c>
    </row>
    <row r="10156" spans="1:2">
      <c r="A10156" t="s">
        <v>10875</v>
      </c>
      <c r="B10156" t="s">
        <v>10875</v>
      </c>
    </row>
    <row r="10157" spans="1:2">
      <c r="A10157" t="s">
        <v>10876</v>
      </c>
      <c r="B10157" t="s">
        <v>21520</v>
      </c>
    </row>
    <row r="10158" spans="1:2">
      <c r="A10158" t="s">
        <v>10877</v>
      </c>
      <c r="B10158" t="s">
        <v>10877</v>
      </c>
    </row>
    <row r="10159" spans="1:2">
      <c r="A10159" t="s">
        <v>10878</v>
      </c>
      <c r="B10159" t="s">
        <v>21521</v>
      </c>
    </row>
    <row r="10160" spans="1:2">
      <c r="A10160" t="s">
        <v>10879</v>
      </c>
      <c r="B10160" t="s">
        <v>21522</v>
      </c>
    </row>
    <row r="10161" spans="1:2">
      <c r="A10161" t="s">
        <v>10880</v>
      </c>
      <c r="B10161" t="s">
        <v>10880</v>
      </c>
    </row>
    <row r="10162" spans="1:2">
      <c r="A10162" t="s">
        <v>10881</v>
      </c>
      <c r="B10162" t="s">
        <v>21523</v>
      </c>
    </row>
    <row r="10163" spans="1:2">
      <c r="A10163" t="s">
        <v>10882</v>
      </c>
      <c r="B10163" t="s">
        <v>10882</v>
      </c>
    </row>
    <row r="10164" spans="1:2">
      <c r="A10164" t="s">
        <v>10883</v>
      </c>
      <c r="B10164" t="s">
        <v>10883</v>
      </c>
    </row>
    <row r="10165" spans="1:2">
      <c r="A10165" t="s">
        <v>10884</v>
      </c>
      <c r="B10165" t="s">
        <v>21524</v>
      </c>
    </row>
    <row r="10166" spans="1:2">
      <c r="A10166" t="s">
        <v>10885</v>
      </c>
      <c r="B10166" t="s">
        <v>21525</v>
      </c>
    </row>
    <row r="10167" spans="1:2">
      <c r="A10167" t="s">
        <v>10886</v>
      </c>
      <c r="B10167" t="s">
        <v>10886</v>
      </c>
    </row>
    <row r="10168" spans="1:2">
      <c r="A10168" t="s">
        <v>10887</v>
      </c>
      <c r="B10168" t="s">
        <v>10887</v>
      </c>
    </row>
    <row r="10169" spans="1:2">
      <c r="A10169" t="s">
        <v>10888</v>
      </c>
      <c r="B10169" t="s">
        <v>21526</v>
      </c>
    </row>
    <row r="10170" spans="1:2">
      <c r="A10170" t="s">
        <v>10889</v>
      </c>
      <c r="B10170" t="s">
        <v>10889</v>
      </c>
    </row>
    <row r="10171" spans="1:2">
      <c r="A10171" t="s">
        <v>10890</v>
      </c>
      <c r="B10171" t="s">
        <v>10890</v>
      </c>
    </row>
    <row r="10172" spans="1:2">
      <c r="A10172" t="s">
        <v>10891</v>
      </c>
      <c r="B10172" t="s">
        <v>21527</v>
      </c>
    </row>
    <row r="10173" spans="1:2">
      <c r="A10173" t="s">
        <v>10892</v>
      </c>
      <c r="B10173" t="s">
        <v>10892</v>
      </c>
    </row>
    <row r="10174" spans="1:2">
      <c r="A10174" t="s">
        <v>10893</v>
      </c>
      <c r="B10174" t="s">
        <v>21528</v>
      </c>
    </row>
    <row r="10175" spans="1:2">
      <c r="A10175" t="s">
        <v>10894</v>
      </c>
      <c r="B10175" t="s">
        <v>21529</v>
      </c>
    </row>
    <row r="10176" spans="1:2">
      <c r="A10176" t="s">
        <v>10895</v>
      </c>
      <c r="B10176" t="s">
        <v>10895</v>
      </c>
    </row>
    <row r="10177" spans="1:2">
      <c r="A10177" t="s">
        <v>10896</v>
      </c>
      <c r="B10177" t="s">
        <v>21530</v>
      </c>
    </row>
    <row r="10178" spans="1:2">
      <c r="A10178" t="s">
        <v>10897</v>
      </c>
      <c r="B10178" t="s">
        <v>10897</v>
      </c>
    </row>
    <row r="10179" spans="1:2">
      <c r="A10179" t="s">
        <v>10898</v>
      </c>
      <c r="B10179" t="s">
        <v>10898</v>
      </c>
    </row>
    <row r="10180" spans="1:2">
      <c r="A10180" t="s">
        <v>10899</v>
      </c>
      <c r="B10180" t="s">
        <v>10899</v>
      </c>
    </row>
    <row r="10181" spans="1:2">
      <c r="A10181" t="s">
        <v>1376</v>
      </c>
      <c r="B10181" t="s">
        <v>1376</v>
      </c>
    </row>
    <row r="10182" spans="1:2">
      <c r="A10182" t="s">
        <v>10900</v>
      </c>
      <c r="B10182" t="s">
        <v>10900</v>
      </c>
    </row>
    <row r="10183" spans="1:2">
      <c r="A10183" t="s">
        <v>10901</v>
      </c>
      <c r="B10183" t="s">
        <v>21531</v>
      </c>
    </row>
    <row r="10184" spans="1:2">
      <c r="A10184" t="s">
        <v>10902</v>
      </c>
      <c r="B10184" t="s">
        <v>21532</v>
      </c>
    </row>
    <row r="10185" spans="1:2">
      <c r="A10185" t="s">
        <v>10903</v>
      </c>
      <c r="B10185" t="s">
        <v>21533</v>
      </c>
    </row>
    <row r="10186" spans="1:2">
      <c r="A10186" t="s">
        <v>10904</v>
      </c>
      <c r="B10186" t="s">
        <v>21534</v>
      </c>
    </row>
    <row r="10187" spans="1:2">
      <c r="A10187" t="s">
        <v>10905</v>
      </c>
      <c r="B10187" t="s">
        <v>21535</v>
      </c>
    </row>
    <row r="10188" spans="1:2">
      <c r="A10188" t="s">
        <v>10906</v>
      </c>
      <c r="B10188" t="s">
        <v>10906</v>
      </c>
    </row>
    <row r="10189" spans="1:2">
      <c r="A10189" t="s">
        <v>10907</v>
      </c>
      <c r="B10189" t="s">
        <v>10907</v>
      </c>
    </row>
    <row r="10190" spans="1:2">
      <c r="A10190" t="s">
        <v>10908</v>
      </c>
      <c r="B10190" t="s">
        <v>21536</v>
      </c>
    </row>
    <row r="10191" spans="1:2">
      <c r="A10191" t="s">
        <v>10909</v>
      </c>
      <c r="B10191" t="s">
        <v>10909</v>
      </c>
    </row>
    <row r="10192" spans="1:2">
      <c r="A10192" t="s">
        <v>10910</v>
      </c>
      <c r="B10192" t="s">
        <v>21537</v>
      </c>
    </row>
    <row r="10193" spans="1:2">
      <c r="A10193" t="s">
        <v>10911</v>
      </c>
      <c r="B10193" t="s">
        <v>21538</v>
      </c>
    </row>
    <row r="10194" spans="1:2">
      <c r="A10194" t="s">
        <v>10912</v>
      </c>
      <c r="B10194" t="s">
        <v>21539</v>
      </c>
    </row>
    <row r="10195" spans="1:2">
      <c r="A10195" t="s">
        <v>10913</v>
      </c>
      <c r="B10195" t="s">
        <v>21540</v>
      </c>
    </row>
    <row r="10196" spans="1:2">
      <c r="A10196" t="s">
        <v>10914</v>
      </c>
      <c r="B10196" t="s">
        <v>10914</v>
      </c>
    </row>
    <row r="10197" spans="1:2">
      <c r="A10197" t="s">
        <v>10915</v>
      </c>
      <c r="B10197" t="s">
        <v>10915</v>
      </c>
    </row>
    <row r="10198" spans="1:2">
      <c r="A10198" t="s">
        <v>10916</v>
      </c>
      <c r="B10198" t="s">
        <v>10916</v>
      </c>
    </row>
    <row r="10199" spans="1:2">
      <c r="A10199" t="s">
        <v>10917</v>
      </c>
      <c r="B10199" t="s">
        <v>21541</v>
      </c>
    </row>
    <row r="10200" spans="1:2">
      <c r="A10200" t="s">
        <v>10918</v>
      </c>
      <c r="B10200" t="s">
        <v>10918</v>
      </c>
    </row>
    <row r="10201" spans="1:2">
      <c r="A10201" t="s">
        <v>966</v>
      </c>
      <c r="B10201" t="s">
        <v>966</v>
      </c>
    </row>
    <row r="10202" spans="1:2">
      <c r="A10202" t="s">
        <v>10919</v>
      </c>
      <c r="B10202" t="s">
        <v>10919</v>
      </c>
    </row>
    <row r="10203" spans="1:2">
      <c r="A10203" t="s">
        <v>10920</v>
      </c>
      <c r="B10203" t="s">
        <v>21542</v>
      </c>
    </row>
    <row r="10204" spans="1:2">
      <c r="A10204" t="s">
        <v>10921</v>
      </c>
      <c r="B10204" t="s">
        <v>21543</v>
      </c>
    </row>
    <row r="10205" spans="1:2">
      <c r="A10205" t="s">
        <v>10922</v>
      </c>
      <c r="B10205" t="s">
        <v>21544</v>
      </c>
    </row>
    <row r="10206" spans="1:2">
      <c r="A10206" t="s">
        <v>10923</v>
      </c>
      <c r="B10206" t="s">
        <v>21545</v>
      </c>
    </row>
    <row r="10207" spans="1:2">
      <c r="A10207" t="s">
        <v>10924</v>
      </c>
      <c r="B10207" t="s">
        <v>10924</v>
      </c>
    </row>
    <row r="10208" spans="1:2">
      <c r="A10208" t="s">
        <v>10925</v>
      </c>
      <c r="B10208" t="s">
        <v>10925</v>
      </c>
    </row>
    <row r="10209" spans="1:2">
      <c r="A10209" t="s">
        <v>10926</v>
      </c>
      <c r="B10209" t="s">
        <v>21546</v>
      </c>
    </row>
    <row r="10210" spans="1:2">
      <c r="A10210" t="s">
        <v>10927</v>
      </c>
      <c r="B10210" t="s">
        <v>21547</v>
      </c>
    </row>
    <row r="10211" spans="1:2">
      <c r="A10211" t="s">
        <v>10928</v>
      </c>
      <c r="B10211" t="s">
        <v>10928</v>
      </c>
    </row>
    <row r="10212" spans="1:2">
      <c r="A10212" t="s">
        <v>10929</v>
      </c>
      <c r="B10212" t="s">
        <v>21548</v>
      </c>
    </row>
    <row r="10213" spans="1:2">
      <c r="A10213" t="s">
        <v>10930</v>
      </c>
      <c r="B10213" t="s">
        <v>21549</v>
      </c>
    </row>
    <row r="10214" spans="1:2">
      <c r="A10214" t="s">
        <v>10931</v>
      </c>
      <c r="B10214" t="s">
        <v>10931</v>
      </c>
    </row>
    <row r="10215" spans="1:2">
      <c r="A10215" t="s">
        <v>10932</v>
      </c>
      <c r="B10215" t="s">
        <v>21550</v>
      </c>
    </row>
    <row r="10216" spans="1:2">
      <c r="A10216" t="s">
        <v>10933</v>
      </c>
      <c r="B10216" t="s">
        <v>10933</v>
      </c>
    </row>
    <row r="10217" spans="1:2">
      <c r="A10217" t="s">
        <v>10934</v>
      </c>
      <c r="B10217" t="s">
        <v>21551</v>
      </c>
    </row>
    <row r="10218" spans="1:2">
      <c r="A10218" t="s">
        <v>10935</v>
      </c>
      <c r="B10218" t="s">
        <v>10935</v>
      </c>
    </row>
    <row r="10219" spans="1:2">
      <c r="A10219" t="s">
        <v>10936</v>
      </c>
      <c r="B10219" t="s">
        <v>21552</v>
      </c>
    </row>
    <row r="10220" spans="1:2">
      <c r="A10220" t="s">
        <v>10937</v>
      </c>
      <c r="B10220" t="s">
        <v>21553</v>
      </c>
    </row>
    <row r="10221" spans="1:2">
      <c r="A10221" t="s">
        <v>10938</v>
      </c>
      <c r="B10221" t="s">
        <v>21554</v>
      </c>
    </row>
    <row r="10222" spans="1:2">
      <c r="A10222" t="s">
        <v>10939</v>
      </c>
      <c r="B10222" t="s">
        <v>21555</v>
      </c>
    </row>
    <row r="10223" spans="1:2">
      <c r="A10223" t="s">
        <v>10940</v>
      </c>
      <c r="B10223" t="s">
        <v>21556</v>
      </c>
    </row>
    <row r="10224" spans="1:2">
      <c r="A10224" t="s">
        <v>10941</v>
      </c>
      <c r="B10224" t="s">
        <v>10941</v>
      </c>
    </row>
    <row r="10225" spans="1:2">
      <c r="A10225" t="s">
        <v>10942</v>
      </c>
      <c r="B10225" t="s">
        <v>10942</v>
      </c>
    </row>
    <row r="10226" spans="1:2">
      <c r="A10226" t="s">
        <v>10943</v>
      </c>
      <c r="B10226" t="s">
        <v>10943</v>
      </c>
    </row>
    <row r="10227" spans="1:2">
      <c r="A10227" t="s">
        <v>44</v>
      </c>
      <c r="B10227" t="s">
        <v>43</v>
      </c>
    </row>
    <row r="10228" spans="1:2">
      <c r="A10228" t="s">
        <v>10944</v>
      </c>
      <c r="B10228" t="s">
        <v>10944</v>
      </c>
    </row>
    <row r="10229" spans="1:2">
      <c r="A10229" t="s">
        <v>10945</v>
      </c>
      <c r="B10229" t="s">
        <v>21557</v>
      </c>
    </row>
    <row r="10230" spans="1:2">
      <c r="A10230" t="s">
        <v>10946</v>
      </c>
      <c r="B10230" t="s">
        <v>10946</v>
      </c>
    </row>
    <row r="10231" spans="1:2">
      <c r="A10231" t="s">
        <v>10947</v>
      </c>
      <c r="B10231" t="s">
        <v>21558</v>
      </c>
    </row>
    <row r="10232" spans="1:2">
      <c r="A10232" t="s">
        <v>10948</v>
      </c>
      <c r="B10232" t="s">
        <v>10948</v>
      </c>
    </row>
    <row r="10233" spans="1:2">
      <c r="A10233" t="s">
        <v>10949</v>
      </c>
      <c r="B10233" t="s">
        <v>10949</v>
      </c>
    </row>
    <row r="10234" spans="1:2">
      <c r="A10234" t="s">
        <v>10950</v>
      </c>
      <c r="B10234" t="s">
        <v>10950</v>
      </c>
    </row>
    <row r="10235" spans="1:2">
      <c r="A10235" t="s">
        <v>10951</v>
      </c>
      <c r="B10235" t="s">
        <v>10951</v>
      </c>
    </row>
    <row r="10236" spans="1:2">
      <c r="A10236" t="s">
        <v>1364</v>
      </c>
      <c r="B10236" t="s">
        <v>1363</v>
      </c>
    </row>
    <row r="10237" spans="1:2">
      <c r="A10237" t="s">
        <v>10952</v>
      </c>
      <c r="B10237" t="s">
        <v>21559</v>
      </c>
    </row>
    <row r="10238" spans="1:2">
      <c r="A10238" t="s">
        <v>10953</v>
      </c>
      <c r="B10238" t="s">
        <v>10953</v>
      </c>
    </row>
    <row r="10239" spans="1:2">
      <c r="A10239" t="s">
        <v>10954</v>
      </c>
      <c r="B10239" t="s">
        <v>10954</v>
      </c>
    </row>
    <row r="10240" spans="1:2">
      <c r="A10240" t="s">
        <v>10955</v>
      </c>
      <c r="B10240" t="s">
        <v>21560</v>
      </c>
    </row>
    <row r="10241" spans="1:2">
      <c r="A10241" t="s">
        <v>10956</v>
      </c>
      <c r="B10241" t="s">
        <v>21561</v>
      </c>
    </row>
    <row r="10242" spans="1:2">
      <c r="A10242" t="s">
        <v>10957</v>
      </c>
      <c r="B10242" t="s">
        <v>21562</v>
      </c>
    </row>
    <row r="10243" spans="1:2">
      <c r="A10243" t="s">
        <v>10958</v>
      </c>
      <c r="B10243" t="s">
        <v>10958</v>
      </c>
    </row>
    <row r="10244" spans="1:2">
      <c r="A10244" t="s">
        <v>10959</v>
      </c>
      <c r="B10244" t="s">
        <v>10959</v>
      </c>
    </row>
    <row r="10245" spans="1:2">
      <c r="A10245" t="s">
        <v>10960</v>
      </c>
      <c r="B10245" t="s">
        <v>21563</v>
      </c>
    </row>
    <row r="10246" spans="1:2">
      <c r="A10246" t="s">
        <v>10961</v>
      </c>
      <c r="B10246" t="s">
        <v>10961</v>
      </c>
    </row>
    <row r="10247" spans="1:2">
      <c r="A10247" t="s">
        <v>10962</v>
      </c>
      <c r="B10247" t="s">
        <v>19546</v>
      </c>
    </row>
    <row r="10248" spans="1:2">
      <c r="A10248" t="s">
        <v>10963</v>
      </c>
      <c r="B10248" t="s">
        <v>21564</v>
      </c>
    </row>
    <row r="10249" spans="1:2">
      <c r="A10249" t="s">
        <v>10964</v>
      </c>
      <c r="B10249" t="s">
        <v>21565</v>
      </c>
    </row>
    <row r="10250" spans="1:2">
      <c r="A10250" t="s">
        <v>10965</v>
      </c>
      <c r="B10250" t="s">
        <v>10965</v>
      </c>
    </row>
    <row r="10251" spans="1:2">
      <c r="A10251" t="s">
        <v>10966</v>
      </c>
      <c r="B10251" t="s">
        <v>21566</v>
      </c>
    </row>
    <row r="10252" spans="1:2">
      <c r="A10252" t="s">
        <v>10967</v>
      </c>
      <c r="B10252" t="s">
        <v>10967</v>
      </c>
    </row>
    <row r="10253" spans="1:2">
      <c r="A10253" t="s">
        <v>10968</v>
      </c>
      <c r="B10253" t="s">
        <v>10968</v>
      </c>
    </row>
    <row r="10254" spans="1:2">
      <c r="A10254" t="s">
        <v>10969</v>
      </c>
      <c r="B10254" t="s">
        <v>10969</v>
      </c>
    </row>
    <row r="10255" spans="1:2">
      <c r="A10255" t="s">
        <v>10970</v>
      </c>
      <c r="B10255" t="s">
        <v>21567</v>
      </c>
    </row>
    <row r="10256" spans="1:2">
      <c r="A10256" t="s">
        <v>10971</v>
      </c>
      <c r="B10256" t="s">
        <v>10971</v>
      </c>
    </row>
    <row r="10257" spans="1:2">
      <c r="A10257" t="s">
        <v>10972</v>
      </c>
      <c r="B10257" t="s">
        <v>21568</v>
      </c>
    </row>
    <row r="10258" spans="1:2">
      <c r="A10258" t="s">
        <v>10973</v>
      </c>
      <c r="B10258" t="s">
        <v>10973</v>
      </c>
    </row>
    <row r="10259" spans="1:2">
      <c r="A10259" t="s">
        <v>10974</v>
      </c>
      <c r="B10259" t="s">
        <v>10974</v>
      </c>
    </row>
    <row r="10260" spans="1:2">
      <c r="A10260" t="s">
        <v>10975</v>
      </c>
      <c r="B10260" t="s">
        <v>10975</v>
      </c>
    </row>
    <row r="10261" spans="1:2">
      <c r="A10261" t="s">
        <v>10976</v>
      </c>
      <c r="B10261" t="s">
        <v>21569</v>
      </c>
    </row>
    <row r="10262" spans="1:2">
      <c r="A10262" t="s">
        <v>10977</v>
      </c>
      <c r="B10262" t="s">
        <v>10977</v>
      </c>
    </row>
    <row r="10263" spans="1:2">
      <c r="A10263" t="s">
        <v>10978</v>
      </c>
      <c r="B10263" t="s">
        <v>10978</v>
      </c>
    </row>
    <row r="10264" spans="1:2">
      <c r="A10264" t="s">
        <v>10979</v>
      </c>
      <c r="B10264" t="s">
        <v>10979</v>
      </c>
    </row>
    <row r="10265" spans="1:2">
      <c r="A10265" t="s">
        <v>10980</v>
      </c>
      <c r="B10265" t="s">
        <v>10980</v>
      </c>
    </row>
    <row r="10266" spans="1:2">
      <c r="A10266" t="s">
        <v>10981</v>
      </c>
      <c r="B10266" t="s">
        <v>10981</v>
      </c>
    </row>
    <row r="10267" spans="1:2">
      <c r="A10267" t="s">
        <v>10982</v>
      </c>
      <c r="B10267" t="s">
        <v>24366</v>
      </c>
    </row>
    <row r="10268" spans="1:2">
      <c r="A10268" t="s">
        <v>10983</v>
      </c>
      <c r="B10268" t="s">
        <v>10983</v>
      </c>
    </row>
    <row r="10269" spans="1:2">
      <c r="A10269" t="s">
        <v>10984</v>
      </c>
      <c r="B10269" t="s">
        <v>21570</v>
      </c>
    </row>
    <row r="10270" spans="1:2">
      <c r="A10270" t="s">
        <v>10985</v>
      </c>
      <c r="B10270" t="s">
        <v>21571</v>
      </c>
    </row>
    <row r="10271" spans="1:2">
      <c r="A10271" t="s">
        <v>10986</v>
      </c>
      <c r="B10271" t="s">
        <v>21572</v>
      </c>
    </row>
    <row r="10272" spans="1:2">
      <c r="A10272" t="s">
        <v>551</v>
      </c>
      <c r="B10272" t="s">
        <v>551</v>
      </c>
    </row>
    <row r="10273" spans="1:2">
      <c r="A10273" t="s">
        <v>10987</v>
      </c>
      <c r="B10273" t="s">
        <v>10987</v>
      </c>
    </row>
    <row r="10274" spans="1:2">
      <c r="A10274" t="s">
        <v>10988</v>
      </c>
      <c r="B10274" t="s">
        <v>10988</v>
      </c>
    </row>
    <row r="10275" spans="1:2">
      <c r="A10275" t="s">
        <v>10989</v>
      </c>
      <c r="B10275" t="s">
        <v>10989</v>
      </c>
    </row>
    <row r="10276" spans="1:2">
      <c r="A10276" t="s">
        <v>10990</v>
      </c>
      <c r="B10276" t="s">
        <v>10990</v>
      </c>
    </row>
    <row r="10277" spans="1:2">
      <c r="A10277" t="s">
        <v>10991</v>
      </c>
      <c r="B10277" t="s">
        <v>24367</v>
      </c>
    </row>
    <row r="10278" spans="1:2">
      <c r="A10278" t="s">
        <v>10992</v>
      </c>
      <c r="B10278" t="s">
        <v>21573</v>
      </c>
    </row>
    <row r="10279" spans="1:2">
      <c r="A10279" t="s">
        <v>1036</v>
      </c>
      <c r="B10279" t="s">
        <v>1035</v>
      </c>
    </row>
    <row r="10280" spans="1:2">
      <c r="A10280" t="s">
        <v>10993</v>
      </c>
      <c r="B10280" t="s">
        <v>21574</v>
      </c>
    </row>
    <row r="10281" spans="1:2">
      <c r="A10281" t="s">
        <v>10994</v>
      </c>
      <c r="B10281" t="s">
        <v>10994</v>
      </c>
    </row>
    <row r="10282" spans="1:2">
      <c r="A10282" t="s">
        <v>10995</v>
      </c>
      <c r="B10282" t="s">
        <v>21575</v>
      </c>
    </row>
    <row r="10283" spans="1:2">
      <c r="A10283" t="s">
        <v>10996</v>
      </c>
      <c r="B10283" t="s">
        <v>10996</v>
      </c>
    </row>
    <row r="10284" spans="1:2">
      <c r="A10284" t="s">
        <v>10997</v>
      </c>
      <c r="B10284" t="s">
        <v>21576</v>
      </c>
    </row>
    <row r="10285" spans="1:2">
      <c r="A10285" t="s">
        <v>10998</v>
      </c>
      <c r="B10285" t="s">
        <v>10998</v>
      </c>
    </row>
    <row r="10286" spans="1:2">
      <c r="A10286" t="s">
        <v>10999</v>
      </c>
      <c r="B10286" t="s">
        <v>21577</v>
      </c>
    </row>
    <row r="10287" spans="1:2">
      <c r="A10287" t="s">
        <v>11000</v>
      </c>
      <c r="B10287" t="s">
        <v>21578</v>
      </c>
    </row>
    <row r="10288" spans="1:2">
      <c r="A10288" t="s">
        <v>11001</v>
      </c>
      <c r="B10288" t="s">
        <v>21579</v>
      </c>
    </row>
    <row r="10289" spans="1:2">
      <c r="A10289" t="s">
        <v>11002</v>
      </c>
      <c r="B10289" t="s">
        <v>11002</v>
      </c>
    </row>
    <row r="10290" spans="1:2">
      <c r="A10290" t="s">
        <v>11003</v>
      </c>
      <c r="B10290" t="s">
        <v>11003</v>
      </c>
    </row>
    <row r="10291" spans="1:2">
      <c r="A10291" t="s">
        <v>11004</v>
      </c>
      <c r="B10291" t="s">
        <v>11004</v>
      </c>
    </row>
    <row r="10292" spans="1:2">
      <c r="A10292" t="s">
        <v>11005</v>
      </c>
      <c r="B10292" t="s">
        <v>24368</v>
      </c>
    </row>
    <row r="10293" spans="1:2">
      <c r="A10293" t="s">
        <v>11006</v>
      </c>
      <c r="B10293" t="s">
        <v>11006</v>
      </c>
    </row>
    <row r="10294" spans="1:2">
      <c r="A10294" t="s">
        <v>11007</v>
      </c>
      <c r="B10294" t="s">
        <v>21580</v>
      </c>
    </row>
    <row r="10295" spans="1:2">
      <c r="A10295" t="s">
        <v>421</v>
      </c>
      <c r="B10295" t="s">
        <v>420</v>
      </c>
    </row>
    <row r="10296" spans="1:2">
      <c r="A10296" t="s">
        <v>11008</v>
      </c>
      <c r="B10296" t="s">
        <v>21581</v>
      </c>
    </row>
    <row r="10297" spans="1:2">
      <c r="A10297" t="s">
        <v>11009</v>
      </c>
      <c r="B10297" t="s">
        <v>11009</v>
      </c>
    </row>
    <row r="10298" spans="1:2">
      <c r="A10298" t="s">
        <v>11010</v>
      </c>
      <c r="B10298" t="s">
        <v>24369</v>
      </c>
    </row>
    <row r="10299" spans="1:2">
      <c r="A10299" t="s">
        <v>170</v>
      </c>
      <c r="B10299" t="s">
        <v>169</v>
      </c>
    </row>
    <row r="10300" spans="1:2">
      <c r="A10300" t="s">
        <v>11011</v>
      </c>
      <c r="B10300" t="s">
        <v>21582</v>
      </c>
    </row>
    <row r="10301" spans="1:2">
      <c r="A10301" t="s">
        <v>11012</v>
      </c>
      <c r="B10301" t="s">
        <v>11012</v>
      </c>
    </row>
    <row r="10302" spans="1:2">
      <c r="A10302" t="s">
        <v>11013</v>
      </c>
      <c r="B10302" t="s">
        <v>21583</v>
      </c>
    </row>
    <row r="10303" spans="1:2">
      <c r="A10303" t="s">
        <v>11014</v>
      </c>
      <c r="B10303" t="s">
        <v>11014</v>
      </c>
    </row>
    <row r="10304" spans="1:2">
      <c r="A10304" t="s">
        <v>11015</v>
      </c>
      <c r="B10304" t="s">
        <v>21584</v>
      </c>
    </row>
    <row r="10305" spans="1:2">
      <c r="A10305" t="s">
        <v>11016</v>
      </c>
      <c r="B10305" t="s">
        <v>11016</v>
      </c>
    </row>
    <row r="10306" spans="1:2">
      <c r="A10306" t="s">
        <v>11017</v>
      </c>
      <c r="B10306" t="s">
        <v>21585</v>
      </c>
    </row>
    <row r="10307" spans="1:2">
      <c r="A10307" t="s">
        <v>11018</v>
      </c>
      <c r="B10307" t="s">
        <v>11018</v>
      </c>
    </row>
    <row r="10308" spans="1:2">
      <c r="A10308" t="s">
        <v>11019</v>
      </c>
      <c r="B10308" t="s">
        <v>11019</v>
      </c>
    </row>
    <row r="10309" spans="1:2">
      <c r="A10309" t="s">
        <v>11020</v>
      </c>
      <c r="B10309" t="s">
        <v>21586</v>
      </c>
    </row>
    <row r="10310" spans="1:2">
      <c r="A10310" t="s">
        <v>11021</v>
      </c>
      <c r="B10310" t="s">
        <v>21587</v>
      </c>
    </row>
    <row r="10311" spans="1:2">
      <c r="A10311" t="s">
        <v>11022</v>
      </c>
      <c r="B10311" t="s">
        <v>11022</v>
      </c>
    </row>
    <row r="10312" spans="1:2">
      <c r="A10312" t="s">
        <v>11023</v>
      </c>
      <c r="B10312" t="s">
        <v>21588</v>
      </c>
    </row>
    <row r="10313" spans="1:2">
      <c r="A10313" t="s">
        <v>11024</v>
      </c>
      <c r="B10313" t="s">
        <v>21589</v>
      </c>
    </row>
    <row r="10314" spans="1:2">
      <c r="A10314" t="s">
        <v>11025</v>
      </c>
      <c r="B10314" t="s">
        <v>24370</v>
      </c>
    </row>
    <row r="10315" spans="1:2">
      <c r="A10315" t="s">
        <v>11026</v>
      </c>
      <c r="B10315" t="s">
        <v>21590</v>
      </c>
    </row>
    <row r="10316" spans="1:2">
      <c r="A10316" t="s">
        <v>11027</v>
      </c>
      <c r="B10316" t="s">
        <v>11027</v>
      </c>
    </row>
    <row r="10317" spans="1:2">
      <c r="A10317" t="s">
        <v>11028</v>
      </c>
      <c r="B10317" t="s">
        <v>21591</v>
      </c>
    </row>
    <row r="10318" spans="1:2">
      <c r="A10318" t="s">
        <v>11029</v>
      </c>
      <c r="B10318" t="s">
        <v>21592</v>
      </c>
    </row>
    <row r="10319" spans="1:2">
      <c r="A10319" t="s">
        <v>906</v>
      </c>
      <c r="B10319" t="s">
        <v>905</v>
      </c>
    </row>
    <row r="10320" spans="1:2">
      <c r="A10320" t="s">
        <v>975</v>
      </c>
      <c r="B10320" t="s">
        <v>975</v>
      </c>
    </row>
    <row r="10321" spans="1:2">
      <c r="A10321" t="s">
        <v>11030</v>
      </c>
      <c r="B10321" t="s">
        <v>21593</v>
      </c>
    </row>
    <row r="10322" spans="1:2">
      <c r="A10322" t="s">
        <v>11031</v>
      </c>
      <c r="B10322" t="s">
        <v>11031</v>
      </c>
    </row>
    <row r="10323" spans="1:2">
      <c r="A10323" t="s">
        <v>1075</v>
      </c>
      <c r="B10323" t="s">
        <v>1074</v>
      </c>
    </row>
    <row r="10324" spans="1:2">
      <c r="A10324" t="s">
        <v>11032</v>
      </c>
      <c r="B10324" t="s">
        <v>21594</v>
      </c>
    </row>
    <row r="10325" spans="1:2">
      <c r="A10325" t="s">
        <v>11033</v>
      </c>
      <c r="B10325" t="s">
        <v>11033</v>
      </c>
    </row>
    <row r="10326" spans="1:2">
      <c r="A10326" t="s">
        <v>11034</v>
      </c>
      <c r="B10326" t="s">
        <v>21595</v>
      </c>
    </row>
    <row r="10327" spans="1:2">
      <c r="A10327" t="s">
        <v>11035</v>
      </c>
      <c r="B10327" t="s">
        <v>21596</v>
      </c>
    </row>
    <row r="10328" spans="1:2">
      <c r="A10328" t="s">
        <v>11036</v>
      </c>
      <c r="B10328" t="s">
        <v>11036</v>
      </c>
    </row>
    <row r="10329" spans="1:2">
      <c r="A10329" t="s">
        <v>11037</v>
      </c>
      <c r="B10329" t="s">
        <v>11037</v>
      </c>
    </row>
    <row r="10330" spans="1:2">
      <c r="A10330" t="s">
        <v>11038</v>
      </c>
      <c r="B10330">
        <v>45901</v>
      </c>
    </row>
    <row r="10331" spans="1:2">
      <c r="A10331" t="s">
        <v>11039</v>
      </c>
      <c r="B10331" t="s">
        <v>11039</v>
      </c>
    </row>
    <row r="10332" spans="1:2">
      <c r="A10332" t="s">
        <v>11040</v>
      </c>
      <c r="B10332" t="s">
        <v>11040</v>
      </c>
    </row>
    <row r="10333" spans="1:2">
      <c r="A10333" t="s">
        <v>113</v>
      </c>
      <c r="B10333" t="s">
        <v>112</v>
      </c>
    </row>
    <row r="10334" spans="1:2">
      <c r="A10334" t="s">
        <v>11041</v>
      </c>
      <c r="B10334" t="s">
        <v>24371</v>
      </c>
    </row>
    <row r="10335" spans="1:2">
      <c r="A10335" t="s">
        <v>11042</v>
      </c>
      <c r="B10335" t="s">
        <v>21597</v>
      </c>
    </row>
    <row r="10336" spans="1:2">
      <c r="A10336" t="s">
        <v>11043</v>
      </c>
      <c r="B10336" t="s">
        <v>21598</v>
      </c>
    </row>
    <row r="10337" spans="1:2">
      <c r="A10337" t="s">
        <v>11044</v>
      </c>
      <c r="B10337" t="s">
        <v>21599</v>
      </c>
    </row>
    <row r="10338" spans="1:2">
      <c r="A10338" t="s">
        <v>11045</v>
      </c>
      <c r="B10338" t="s">
        <v>11045</v>
      </c>
    </row>
    <row r="10339" spans="1:2">
      <c r="A10339" t="s">
        <v>11046</v>
      </c>
      <c r="B10339" t="s">
        <v>21600</v>
      </c>
    </row>
    <row r="10340" spans="1:2">
      <c r="A10340" t="s">
        <v>11047</v>
      </c>
      <c r="B10340" t="s">
        <v>21601</v>
      </c>
    </row>
    <row r="10341" spans="1:2">
      <c r="A10341" t="s">
        <v>11048</v>
      </c>
      <c r="B10341" t="s">
        <v>24372</v>
      </c>
    </row>
    <row r="10342" spans="1:2">
      <c r="A10342" t="s">
        <v>11049</v>
      </c>
      <c r="B10342" t="s">
        <v>24373</v>
      </c>
    </row>
    <row r="10343" spans="1:2">
      <c r="A10343" t="s">
        <v>11050</v>
      </c>
      <c r="B10343" t="s">
        <v>21602</v>
      </c>
    </row>
    <row r="10344" spans="1:2">
      <c r="A10344" t="s">
        <v>11051</v>
      </c>
      <c r="B10344" t="s">
        <v>11051</v>
      </c>
    </row>
    <row r="10345" spans="1:2">
      <c r="A10345" t="s">
        <v>11052</v>
      </c>
      <c r="B10345" t="s">
        <v>11052</v>
      </c>
    </row>
    <row r="10346" spans="1:2">
      <c r="A10346" t="s">
        <v>11053</v>
      </c>
      <c r="B10346" t="s">
        <v>21603</v>
      </c>
    </row>
    <row r="10347" spans="1:2">
      <c r="A10347" t="s">
        <v>11054</v>
      </c>
      <c r="B10347" t="s">
        <v>11054</v>
      </c>
    </row>
    <row r="10348" spans="1:2">
      <c r="A10348" t="s">
        <v>454</v>
      </c>
      <c r="B10348" t="s">
        <v>453</v>
      </c>
    </row>
    <row r="10349" spans="1:2">
      <c r="A10349" t="s">
        <v>11055</v>
      </c>
      <c r="B10349" t="s">
        <v>11055</v>
      </c>
    </row>
    <row r="10350" spans="1:2">
      <c r="A10350" t="s">
        <v>11056</v>
      </c>
      <c r="B10350" t="s">
        <v>725</v>
      </c>
    </row>
    <row r="10351" spans="1:2">
      <c r="A10351" t="s">
        <v>11057</v>
      </c>
      <c r="B10351" t="s">
        <v>11057</v>
      </c>
    </row>
    <row r="10352" spans="1:2">
      <c r="A10352" t="s">
        <v>11058</v>
      </c>
      <c r="B10352" t="s">
        <v>11058</v>
      </c>
    </row>
    <row r="10353" spans="1:2">
      <c r="A10353" t="s">
        <v>11059</v>
      </c>
      <c r="B10353" t="s">
        <v>11059</v>
      </c>
    </row>
    <row r="10354" spans="1:2">
      <c r="A10354" t="s">
        <v>11060</v>
      </c>
      <c r="B10354" t="s">
        <v>21604</v>
      </c>
    </row>
    <row r="10355" spans="1:2">
      <c r="A10355" t="s">
        <v>11061</v>
      </c>
      <c r="B10355" t="s">
        <v>11061</v>
      </c>
    </row>
    <row r="10356" spans="1:2">
      <c r="A10356" t="s">
        <v>11062</v>
      </c>
      <c r="B10356" t="s">
        <v>11062</v>
      </c>
    </row>
    <row r="10357" spans="1:2">
      <c r="A10357" t="s">
        <v>11063</v>
      </c>
      <c r="B10357" t="s">
        <v>11063</v>
      </c>
    </row>
    <row r="10358" spans="1:2">
      <c r="A10358" t="s">
        <v>11064</v>
      </c>
      <c r="B10358" t="s">
        <v>24374</v>
      </c>
    </row>
    <row r="10359" spans="1:2">
      <c r="A10359" t="s">
        <v>11065</v>
      </c>
      <c r="B10359" t="s">
        <v>21605</v>
      </c>
    </row>
    <row r="10360" spans="1:2">
      <c r="A10360" t="s">
        <v>11066</v>
      </c>
      <c r="B10360" t="s">
        <v>21606</v>
      </c>
    </row>
    <row r="10361" spans="1:2">
      <c r="A10361" t="s">
        <v>11067</v>
      </c>
      <c r="B10361" t="s">
        <v>11067</v>
      </c>
    </row>
    <row r="10362" spans="1:2">
      <c r="A10362" t="s">
        <v>11068</v>
      </c>
      <c r="B10362" t="s">
        <v>11068</v>
      </c>
    </row>
    <row r="10363" spans="1:2">
      <c r="A10363" t="s">
        <v>11069</v>
      </c>
      <c r="B10363" t="s">
        <v>21607</v>
      </c>
    </row>
    <row r="10364" spans="1:2">
      <c r="A10364" t="s">
        <v>11070</v>
      </c>
      <c r="B10364" t="s">
        <v>11070</v>
      </c>
    </row>
    <row r="10365" spans="1:2">
      <c r="A10365" t="s">
        <v>433</v>
      </c>
      <c r="B10365" t="s">
        <v>433</v>
      </c>
    </row>
    <row r="10366" spans="1:2">
      <c r="A10366" t="s">
        <v>11071</v>
      </c>
      <c r="B10366" t="s">
        <v>11071</v>
      </c>
    </row>
    <row r="10367" spans="1:2">
      <c r="A10367" t="s">
        <v>11072</v>
      </c>
      <c r="B10367" t="s">
        <v>11072</v>
      </c>
    </row>
    <row r="10368" spans="1:2">
      <c r="A10368" t="s">
        <v>11073</v>
      </c>
      <c r="B10368" t="s">
        <v>11073</v>
      </c>
    </row>
    <row r="10369" spans="1:2">
      <c r="A10369" t="s">
        <v>11074</v>
      </c>
      <c r="B10369" t="s">
        <v>21608</v>
      </c>
    </row>
    <row r="10370" spans="1:2">
      <c r="A10370" t="s">
        <v>11075</v>
      </c>
      <c r="B10370" t="s">
        <v>11075</v>
      </c>
    </row>
    <row r="10371" spans="1:2">
      <c r="A10371" t="s">
        <v>11076</v>
      </c>
      <c r="B10371" t="s">
        <v>21609</v>
      </c>
    </row>
    <row r="10372" spans="1:2">
      <c r="A10372" t="s">
        <v>11077</v>
      </c>
      <c r="B10372" t="s">
        <v>11077</v>
      </c>
    </row>
    <row r="10373" spans="1:2">
      <c r="A10373" t="s">
        <v>11078</v>
      </c>
      <c r="B10373" t="s">
        <v>21610</v>
      </c>
    </row>
    <row r="10374" spans="1:2">
      <c r="A10374" t="s">
        <v>11079</v>
      </c>
      <c r="B10374" t="s">
        <v>11079</v>
      </c>
    </row>
    <row r="10375" spans="1:2">
      <c r="A10375" t="s">
        <v>11080</v>
      </c>
      <c r="B10375" t="s">
        <v>21611</v>
      </c>
    </row>
    <row r="10376" spans="1:2">
      <c r="A10376" t="s">
        <v>11081</v>
      </c>
      <c r="B10376" t="s">
        <v>21612</v>
      </c>
    </row>
    <row r="10377" spans="1:2">
      <c r="A10377" t="s">
        <v>11082</v>
      </c>
      <c r="B10377" t="s">
        <v>21613</v>
      </c>
    </row>
    <row r="10378" spans="1:2">
      <c r="A10378" t="s">
        <v>11083</v>
      </c>
      <c r="B10378" t="s">
        <v>21614</v>
      </c>
    </row>
    <row r="10379" spans="1:2">
      <c r="A10379" t="s">
        <v>11084</v>
      </c>
      <c r="B10379" t="s">
        <v>11084</v>
      </c>
    </row>
    <row r="10380" spans="1:2">
      <c r="A10380" t="s">
        <v>11085</v>
      </c>
      <c r="B10380" t="s">
        <v>11085</v>
      </c>
    </row>
    <row r="10381" spans="1:2">
      <c r="A10381" t="s">
        <v>11086</v>
      </c>
      <c r="B10381" t="s">
        <v>21615</v>
      </c>
    </row>
    <row r="10382" spans="1:2">
      <c r="A10382" t="s">
        <v>11087</v>
      </c>
      <c r="B10382" t="s">
        <v>21616</v>
      </c>
    </row>
    <row r="10383" spans="1:2">
      <c r="A10383" t="s">
        <v>11088</v>
      </c>
      <c r="B10383" t="s">
        <v>11088</v>
      </c>
    </row>
    <row r="10384" spans="1:2">
      <c r="A10384" t="s">
        <v>11089</v>
      </c>
      <c r="B10384" t="s">
        <v>11089</v>
      </c>
    </row>
    <row r="10385" spans="1:2">
      <c r="A10385" t="s">
        <v>11090</v>
      </c>
      <c r="B10385" t="s">
        <v>21617</v>
      </c>
    </row>
    <row r="10386" spans="1:2">
      <c r="A10386" t="s">
        <v>11091</v>
      </c>
      <c r="B10386" t="s">
        <v>21618</v>
      </c>
    </row>
    <row r="10387" spans="1:2">
      <c r="A10387" t="s">
        <v>11092</v>
      </c>
      <c r="B10387" t="s">
        <v>11092</v>
      </c>
    </row>
    <row r="10388" spans="1:2">
      <c r="A10388" t="s">
        <v>11093</v>
      </c>
      <c r="B10388" t="s">
        <v>11093</v>
      </c>
    </row>
    <row r="10389" spans="1:2">
      <c r="A10389" t="s">
        <v>11094</v>
      </c>
      <c r="B10389" t="s">
        <v>21619</v>
      </c>
    </row>
    <row r="10390" spans="1:2">
      <c r="A10390" t="s">
        <v>11095</v>
      </c>
      <c r="B10390" t="s">
        <v>11095</v>
      </c>
    </row>
    <row r="10391" spans="1:2">
      <c r="A10391" t="s">
        <v>11096</v>
      </c>
      <c r="B10391" t="s">
        <v>11096</v>
      </c>
    </row>
    <row r="10392" spans="1:2">
      <c r="A10392" t="s">
        <v>11097</v>
      </c>
      <c r="B10392" t="s">
        <v>21620</v>
      </c>
    </row>
    <row r="10393" spans="1:2">
      <c r="A10393" t="s">
        <v>11098</v>
      </c>
      <c r="B10393" t="s">
        <v>11098</v>
      </c>
    </row>
    <row r="10394" spans="1:2">
      <c r="A10394" t="s">
        <v>11099</v>
      </c>
      <c r="B10394" t="s">
        <v>21621</v>
      </c>
    </row>
    <row r="10395" spans="1:2">
      <c r="A10395" t="s">
        <v>11100</v>
      </c>
      <c r="B10395" t="s">
        <v>21622</v>
      </c>
    </row>
    <row r="10396" spans="1:2">
      <c r="A10396" t="s">
        <v>11101</v>
      </c>
      <c r="B10396" t="s">
        <v>11101</v>
      </c>
    </row>
    <row r="10397" spans="1:2">
      <c r="A10397" t="s">
        <v>1298</v>
      </c>
      <c r="B10397" t="s">
        <v>1298</v>
      </c>
    </row>
    <row r="10398" spans="1:2">
      <c r="A10398" t="s">
        <v>11102</v>
      </c>
      <c r="B10398" t="s">
        <v>11102</v>
      </c>
    </row>
    <row r="10399" spans="1:2">
      <c r="A10399" t="s">
        <v>11103</v>
      </c>
      <c r="B10399" t="s">
        <v>21623</v>
      </c>
    </row>
    <row r="10400" spans="1:2">
      <c r="A10400" t="s">
        <v>11104</v>
      </c>
      <c r="B10400" t="s">
        <v>11104</v>
      </c>
    </row>
    <row r="10401" spans="1:2">
      <c r="A10401" t="s">
        <v>11105</v>
      </c>
      <c r="B10401" t="s">
        <v>11105</v>
      </c>
    </row>
    <row r="10402" spans="1:2">
      <c r="A10402" t="s">
        <v>11106</v>
      </c>
      <c r="B10402" t="s">
        <v>11106</v>
      </c>
    </row>
    <row r="10403" spans="1:2">
      <c r="A10403" t="s">
        <v>11107</v>
      </c>
      <c r="B10403" t="s">
        <v>21624</v>
      </c>
    </row>
    <row r="10404" spans="1:2">
      <c r="A10404" t="s">
        <v>11108</v>
      </c>
      <c r="B10404" t="s">
        <v>21625</v>
      </c>
    </row>
    <row r="10405" spans="1:2">
      <c r="A10405" t="s">
        <v>11109</v>
      </c>
      <c r="B10405" t="s">
        <v>21626</v>
      </c>
    </row>
    <row r="10406" spans="1:2">
      <c r="A10406" t="s">
        <v>11110</v>
      </c>
      <c r="B10406" t="s">
        <v>11110</v>
      </c>
    </row>
    <row r="10407" spans="1:2">
      <c r="A10407" t="s">
        <v>11111</v>
      </c>
      <c r="B10407" t="s">
        <v>11111</v>
      </c>
    </row>
    <row r="10408" spans="1:2">
      <c r="A10408" t="s">
        <v>11112</v>
      </c>
      <c r="B10408" t="s">
        <v>21627</v>
      </c>
    </row>
    <row r="10409" spans="1:2">
      <c r="A10409" t="s">
        <v>11113</v>
      </c>
      <c r="B10409" t="s">
        <v>11113</v>
      </c>
    </row>
    <row r="10410" spans="1:2">
      <c r="A10410" t="s">
        <v>11114</v>
      </c>
      <c r="B10410" t="s">
        <v>21628</v>
      </c>
    </row>
    <row r="10411" spans="1:2">
      <c r="A10411" t="s">
        <v>11115</v>
      </c>
      <c r="B10411" t="s">
        <v>11115</v>
      </c>
    </row>
    <row r="10412" spans="1:2">
      <c r="A10412" t="s">
        <v>11116</v>
      </c>
      <c r="B10412" t="s">
        <v>11116</v>
      </c>
    </row>
    <row r="10413" spans="1:2">
      <c r="A10413" t="s">
        <v>11117</v>
      </c>
      <c r="B10413" t="s">
        <v>21629</v>
      </c>
    </row>
    <row r="10414" spans="1:2">
      <c r="A10414" t="s">
        <v>11118</v>
      </c>
      <c r="B10414" t="s">
        <v>11118</v>
      </c>
    </row>
    <row r="10415" spans="1:2">
      <c r="A10415" t="s">
        <v>11119</v>
      </c>
      <c r="B10415" t="s">
        <v>21630</v>
      </c>
    </row>
    <row r="10416" spans="1:2">
      <c r="A10416" t="s">
        <v>11120</v>
      </c>
      <c r="B10416" t="s">
        <v>11120</v>
      </c>
    </row>
    <row r="10417" spans="1:2">
      <c r="A10417" t="s">
        <v>11121</v>
      </c>
      <c r="B10417" t="s">
        <v>11121</v>
      </c>
    </row>
    <row r="10418" spans="1:2">
      <c r="A10418" t="s">
        <v>11122</v>
      </c>
      <c r="B10418" t="s">
        <v>11122</v>
      </c>
    </row>
    <row r="10419" spans="1:2">
      <c r="A10419" t="s">
        <v>11123</v>
      </c>
      <c r="B10419" t="s">
        <v>21631</v>
      </c>
    </row>
    <row r="10420" spans="1:2">
      <c r="A10420" t="s">
        <v>11124</v>
      </c>
      <c r="B10420" t="s">
        <v>11124</v>
      </c>
    </row>
    <row r="10421" spans="1:2">
      <c r="A10421" t="s">
        <v>11125</v>
      </c>
      <c r="B10421" t="s">
        <v>21632</v>
      </c>
    </row>
    <row r="10422" spans="1:2">
      <c r="A10422" t="s">
        <v>11126</v>
      </c>
      <c r="B10422" t="s">
        <v>11126</v>
      </c>
    </row>
    <row r="10423" spans="1:2">
      <c r="A10423" t="s">
        <v>163</v>
      </c>
      <c r="B10423" t="s">
        <v>162</v>
      </c>
    </row>
    <row r="10424" spans="1:2">
      <c r="A10424" t="s">
        <v>34</v>
      </c>
      <c r="B10424" t="s">
        <v>33</v>
      </c>
    </row>
    <row r="10425" spans="1:2">
      <c r="A10425" t="s">
        <v>11127</v>
      </c>
      <c r="B10425" t="s">
        <v>21633</v>
      </c>
    </row>
    <row r="10426" spans="1:2">
      <c r="A10426" t="s">
        <v>11128</v>
      </c>
      <c r="B10426" t="s">
        <v>11128</v>
      </c>
    </row>
    <row r="10427" spans="1:2">
      <c r="A10427" t="s">
        <v>11129</v>
      </c>
      <c r="B10427" t="s">
        <v>11129</v>
      </c>
    </row>
    <row r="10428" spans="1:2">
      <c r="A10428" t="s">
        <v>11130</v>
      </c>
      <c r="B10428" t="s">
        <v>21634</v>
      </c>
    </row>
    <row r="10429" spans="1:2">
      <c r="A10429" t="s">
        <v>11131</v>
      </c>
      <c r="B10429" t="s">
        <v>21635</v>
      </c>
    </row>
    <row r="10430" spans="1:2">
      <c r="A10430" t="s">
        <v>11132</v>
      </c>
      <c r="B10430" t="s">
        <v>11132</v>
      </c>
    </row>
    <row r="10431" spans="1:2">
      <c r="A10431" t="s">
        <v>11133</v>
      </c>
      <c r="B10431" t="s">
        <v>11133</v>
      </c>
    </row>
    <row r="10432" spans="1:2">
      <c r="A10432" t="s">
        <v>11134</v>
      </c>
      <c r="B10432" t="s">
        <v>21636</v>
      </c>
    </row>
    <row r="10433" spans="1:2">
      <c r="A10433" t="s">
        <v>11135</v>
      </c>
      <c r="B10433" t="s">
        <v>11135</v>
      </c>
    </row>
    <row r="10434" spans="1:2">
      <c r="A10434" t="s">
        <v>11136</v>
      </c>
      <c r="B10434" t="s">
        <v>11136</v>
      </c>
    </row>
    <row r="10435" spans="1:2">
      <c r="A10435" t="s">
        <v>11137</v>
      </c>
      <c r="B10435" t="s">
        <v>21637</v>
      </c>
    </row>
    <row r="10436" spans="1:2">
      <c r="A10436" t="s">
        <v>11138</v>
      </c>
      <c r="B10436" t="s">
        <v>11138</v>
      </c>
    </row>
    <row r="10437" spans="1:2">
      <c r="A10437" t="s">
        <v>11139</v>
      </c>
      <c r="B10437" t="s">
        <v>11139</v>
      </c>
    </row>
    <row r="10438" spans="1:2">
      <c r="A10438" t="s">
        <v>11140</v>
      </c>
      <c r="B10438" t="s">
        <v>11140</v>
      </c>
    </row>
    <row r="10439" spans="1:2">
      <c r="A10439" t="s">
        <v>11141</v>
      </c>
      <c r="B10439" t="s">
        <v>11141</v>
      </c>
    </row>
    <row r="10440" spans="1:2">
      <c r="A10440" t="s">
        <v>11142</v>
      </c>
      <c r="B10440" t="s">
        <v>21638</v>
      </c>
    </row>
    <row r="10441" spans="1:2">
      <c r="A10441" t="s">
        <v>11143</v>
      </c>
      <c r="B10441" t="s">
        <v>11143</v>
      </c>
    </row>
    <row r="10442" spans="1:2">
      <c r="A10442" t="s">
        <v>11144</v>
      </c>
      <c r="B10442" t="s">
        <v>11144</v>
      </c>
    </row>
    <row r="10443" spans="1:2">
      <c r="A10443" t="s">
        <v>11145</v>
      </c>
      <c r="B10443" t="s">
        <v>11145</v>
      </c>
    </row>
    <row r="10444" spans="1:2">
      <c r="A10444" t="s">
        <v>11146</v>
      </c>
      <c r="B10444" t="s">
        <v>11146</v>
      </c>
    </row>
    <row r="10445" spans="1:2">
      <c r="A10445" t="s">
        <v>11147</v>
      </c>
      <c r="B10445" t="s">
        <v>21639</v>
      </c>
    </row>
    <row r="10446" spans="1:2">
      <c r="A10446" t="s">
        <v>11148</v>
      </c>
      <c r="B10446" t="s">
        <v>21640</v>
      </c>
    </row>
    <row r="10447" spans="1:2">
      <c r="A10447" t="s">
        <v>11149</v>
      </c>
      <c r="B10447" t="s">
        <v>21641</v>
      </c>
    </row>
    <row r="10448" spans="1:2">
      <c r="A10448" t="s">
        <v>11150</v>
      </c>
      <c r="B10448" t="s">
        <v>11150</v>
      </c>
    </row>
    <row r="10449" spans="1:2">
      <c r="A10449" t="s">
        <v>957</v>
      </c>
      <c r="B10449" t="s">
        <v>956</v>
      </c>
    </row>
    <row r="10450" spans="1:2">
      <c r="A10450" t="s">
        <v>11151</v>
      </c>
      <c r="B10450" t="s">
        <v>21642</v>
      </c>
    </row>
    <row r="10451" spans="1:2">
      <c r="A10451" t="s">
        <v>11152</v>
      </c>
      <c r="B10451" t="s">
        <v>21643</v>
      </c>
    </row>
    <row r="10452" spans="1:2">
      <c r="A10452" t="s">
        <v>11153</v>
      </c>
      <c r="B10452" t="s">
        <v>11153</v>
      </c>
    </row>
    <row r="10453" spans="1:2">
      <c r="A10453" t="s">
        <v>11154</v>
      </c>
      <c r="B10453" t="s">
        <v>11154</v>
      </c>
    </row>
    <row r="10454" spans="1:2">
      <c r="A10454" t="s">
        <v>11155</v>
      </c>
      <c r="B10454" t="s">
        <v>11155</v>
      </c>
    </row>
    <row r="10455" spans="1:2">
      <c r="A10455" t="s">
        <v>66</v>
      </c>
      <c r="B10455" t="s">
        <v>65</v>
      </c>
    </row>
    <row r="10456" spans="1:2">
      <c r="A10456" t="s">
        <v>11156</v>
      </c>
      <c r="B10456" t="s">
        <v>11156</v>
      </c>
    </row>
    <row r="10457" spans="1:2">
      <c r="A10457" t="s">
        <v>11157</v>
      </c>
      <c r="B10457" t="s">
        <v>11157</v>
      </c>
    </row>
    <row r="10458" spans="1:2">
      <c r="A10458" t="s">
        <v>11158</v>
      </c>
      <c r="B10458" t="s">
        <v>21644</v>
      </c>
    </row>
    <row r="10459" spans="1:2">
      <c r="A10459" t="s">
        <v>11159</v>
      </c>
      <c r="B10459" t="s">
        <v>11159</v>
      </c>
    </row>
    <row r="10460" spans="1:2">
      <c r="A10460" t="s">
        <v>11160</v>
      </c>
      <c r="B10460" t="s">
        <v>11160</v>
      </c>
    </row>
    <row r="10461" spans="1:2">
      <c r="A10461" t="s">
        <v>11161</v>
      </c>
      <c r="B10461" t="s">
        <v>11161</v>
      </c>
    </row>
    <row r="10462" spans="1:2">
      <c r="A10462" t="s">
        <v>11162</v>
      </c>
      <c r="B10462" t="s">
        <v>21645</v>
      </c>
    </row>
    <row r="10463" spans="1:2">
      <c r="A10463" t="s">
        <v>11163</v>
      </c>
      <c r="B10463" t="s">
        <v>11163</v>
      </c>
    </row>
    <row r="10464" spans="1:2">
      <c r="A10464" t="s">
        <v>11164</v>
      </c>
      <c r="B10464" t="s">
        <v>21646</v>
      </c>
    </row>
    <row r="10465" spans="1:2">
      <c r="A10465" t="s">
        <v>11165</v>
      </c>
      <c r="B10465" t="s">
        <v>11165</v>
      </c>
    </row>
    <row r="10466" spans="1:2">
      <c r="A10466" t="s">
        <v>11166</v>
      </c>
      <c r="B10466" t="s">
        <v>21647</v>
      </c>
    </row>
    <row r="10467" spans="1:2">
      <c r="A10467" t="s">
        <v>11167</v>
      </c>
      <c r="B10467" t="s">
        <v>11167</v>
      </c>
    </row>
    <row r="10468" spans="1:2">
      <c r="A10468" t="s">
        <v>11168</v>
      </c>
      <c r="B10468" t="s">
        <v>11168</v>
      </c>
    </row>
    <row r="10469" spans="1:2">
      <c r="A10469" t="s">
        <v>11169</v>
      </c>
      <c r="B10469" t="s">
        <v>21648</v>
      </c>
    </row>
    <row r="10470" spans="1:2">
      <c r="A10470" t="s">
        <v>11170</v>
      </c>
      <c r="B10470" t="s">
        <v>24375</v>
      </c>
    </row>
    <row r="10471" spans="1:2">
      <c r="A10471" t="s">
        <v>11171</v>
      </c>
      <c r="B10471" t="s">
        <v>21649</v>
      </c>
    </row>
    <row r="10472" spans="1:2">
      <c r="A10472" t="s">
        <v>701</v>
      </c>
      <c r="B10472" t="s">
        <v>700</v>
      </c>
    </row>
    <row r="10473" spans="1:2">
      <c r="A10473" t="s">
        <v>11172</v>
      </c>
      <c r="B10473" t="s">
        <v>21650</v>
      </c>
    </row>
    <row r="10474" spans="1:2">
      <c r="A10474" t="s">
        <v>11173</v>
      </c>
      <c r="B10474" t="s">
        <v>21651</v>
      </c>
    </row>
    <row r="10475" spans="1:2">
      <c r="A10475" t="s">
        <v>11174</v>
      </c>
      <c r="B10475" t="s">
        <v>11174</v>
      </c>
    </row>
    <row r="10476" spans="1:2">
      <c r="A10476" t="s">
        <v>11175</v>
      </c>
      <c r="B10476" t="s">
        <v>11175</v>
      </c>
    </row>
    <row r="10477" spans="1:2">
      <c r="A10477" t="s">
        <v>11176</v>
      </c>
      <c r="B10477" t="s">
        <v>11176</v>
      </c>
    </row>
    <row r="10478" spans="1:2">
      <c r="A10478" t="s">
        <v>1415</v>
      </c>
      <c r="B10478" t="s">
        <v>1415</v>
      </c>
    </row>
    <row r="10479" spans="1:2">
      <c r="A10479" t="s">
        <v>1380</v>
      </c>
      <c r="B10479" t="s">
        <v>1379</v>
      </c>
    </row>
    <row r="10480" spans="1:2">
      <c r="A10480" t="s">
        <v>11177</v>
      </c>
      <c r="B10480" t="s">
        <v>11177</v>
      </c>
    </row>
    <row r="10481" spans="1:2">
      <c r="A10481" t="s">
        <v>11178</v>
      </c>
      <c r="B10481" t="s">
        <v>11178</v>
      </c>
    </row>
    <row r="10482" spans="1:2">
      <c r="A10482" t="s">
        <v>11179</v>
      </c>
      <c r="B10482" t="s">
        <v>21652</v>
      </c>
    </row>
    <row r="10483" spans="1:2">
      <c r="A10483" t="s">
        <v>11180</v>
      </c>
      <c r="B10483" t="s">
        <v>21653</v>
      </c>
    </row>
    <row r="10484" spans="1:2">
      <c r="A10484" t="s">
        <v>11181</v>
      </c>
      <c r="B10484" t="s">
        <v>11181</v>
      </c>
    </row>
    <row r="10485" spans="1:2">
      <c r="A10485" t="s">
        <v>11182</v>
      </c>
      <c r="B10485" t="s">
        <v>11182</v>
      </c>
    </row>
    <row r="10486" spans="1:2">
      <c r="A10486" t="s">
        <v>11183</v>
      </c>
      <c r="B10486" t="s">
        <v>21654</v>
      </c>
    </row>
    <row r="10487" spans="1:2">
      <c r="A10487" t="s">
        <v>11184</v>
      </c>
      <c r="B10487" t="s">
        <v>11184</v>
      </c>
    </row>
    <row r="10488" spans="1:2">
      <c r="A10488" t="s">
        <v>11185</v>
      </c>
      <c r="B10488" t="s">
        <v>11185</v>
      </c>
    </row>
    <row r="10489" spans="1:2">
      <c r="A10489" t="s">
        <v>11186</v>
      </c>
      <c r="B10489" t="s">
        <v>11186</v>
      </c>
    </row>
    <row r="10490" spans="1:2">
      <c r="A10490" t="s">
        <v>11187</v>
      </c>
      <c r="B10490" t="s">
        <v>21655</v>
      </c>
    </row>
    <row r="10491" spans="1:2">
      <c r="A10491" t="s">
        <v>11188</v>
      </c>
      <c r="B10491" t="s">
        <v>11188</v>
      </c>
    </row>
    <row r="10492" spans="1:2">
      <c r="A10492" t="s">
        <v>11189</v>
      </c>
      <c r="B10492" t="s">
        <v>11189</v>
      </c>
    </row>
    <row r="10493" spans="1:2">
      <c r="A10493" t="s">
        <v>11190</v>
      </c>
      <c r="B10493" t="s">
        <v>11190</v>
      </c>
    </row>
    <row r="10494" spans="1:2">
      <c r="A10494" t="s">
        <v>11191</v>
      </c>
      <c r="B10494" t="s">
        <v>11191</v>
      </c>
    </row>
    <row r="10495" spans="1:2">
      <c r="A10495" t="s">
        <v>11192</v>
      </c>
      <c r="B10495" t="s">
        <v>11192</v>
      </c>
    </row>
    <row r="10496" spans="1:2">
      <c r="A10496" t="s">
        <v>11193</v>
      </c>
      <c r="B10496" t="s">
        <v>21656</v>
      </c>
    </row>
    <row r="10497" spans="1:2">
      <c r="A10497" t="s">
        <v>11194</v>
      </c>
      <c r="B10497" t="s">
        <v>21657</v>
      </c>
    </row>
    <row r="10498" spans="1:2">
      <c r="A10498" t="s">
        <v>11195</v>
      </c>
      <c r="B10498" t="s">
        <v>11195</v>
      </c>
    </row>
    <row r="10499" spans="1:2">
      <c r="A10499" t="s">
        <v>11196</v>
      </c>
      <c r="B10499" t="s">
        <v>11196</v>
      </c>
    </row>
    <row r="10500" spans="1:2">
      <c r="A10500" t="s">
        <v>11197</v>
      </c>
      <c r="B10500" t="s">
        <v>21658</v>
      </c>
    </row>
    <row r="10501" spans="1:2">
      <c r="A10501" t="s">
        <v>11198</v>
      </c>
      <c r="B10501" t="s">
        <v>11198</v>
      </c>
    </row>
    <row r="10502" spans="1:2">
      <c r="A10502" t="s">
        <v>11199</v>
      </c>
      <c r="B10502" t="s">
        <v>11199</v>
      </c>
    </row>
    <row r="10503" spans="1:2">
      <c r="A10503" t="s">
        <v>11200</v>
      </c>
      <c r="B10503" t="s">
        <v>21659</v>
      </c>
    </row>
    <row r="10504" spans="1:2">
      <c r="A10504" t="s">
        <v>11201</v>
      </c>
      <c r="B10504" t="s">
        <v>11201</v>
      </c>
    </row>
    <row r="10505" spans="1:2">
      <c r="A10505" t="s">
        <v>11202</v>
      </c>
      <c r="B10505" t="s">
        <v>21660</v>
      </c>
    </row>
    <row r="10506" spans="1:2">
      <c r="A10506" t="s">
        <v>11203</v>
      </c>
      <c r="B10506" t="s">
        <v>11203</v>
      </c>
    </row>
    <row r="10507" spans="1:2">
      <c r="A10507" t="s">
        <v>11204</v>
      </c>
      <c r="B10507" t="s">
        <v>21661</v>
      </c>
    </row>
    <row r="10508" spans="1:2">
      <c r="A10508" t="s">
        <v>11205</v>
      </c>
      <c r="B10508" t="s">
        <v>21662</v>
      </c>
    </row>
    <row r="10509" spans="1:2">
      <c r="A10509" t="s">
        <v>11206</v>
      </c>
      <c r="B10509" t="s">
        <v>11206</v>
      </c>
    </row>
    <row r="10510" spans="1:2">
      <c r="A10510" t="s">
        <v>11207</v>
      </c>
      <c r="B10510" t="s">
        <v>11207</v>
      </c>
    </row>
    <row r="10511" spans="1:2">
      <c r="A10511" t="s">
        <v>11208</v>
      </c>
      <c r="B10511" t="s">
        <v>21663</v>
      </c>
    </row>
    <row r="10512" spans="1:2">
      <c r="A10512" t="s">
        <v>11209</v>
      </c>
      <c r="B10512" t="s">
        <v>21664</v>
      </c>
    </row>
    <row r="10513" spans="1:2">
      <c r="A10513" t="s">
        <v>11210</v>
      </c>
      <c r="B10513" t="s">
        <v>11210</v>
      </c>
    </row>
    <row r="10514" spans="1:2">
      <c r="A10514" t="s">
        <v>11211</v>
      </c>
      <c r="B10514" t="s">
        <v>21665</v>
      </c>
    </row>
    <row r="10515" spans="1:2">
      <c r="A10515" t="s">
        <v>11212</v>
      </c>
      <c r="B10515" t="s">
        <v>11212</v>
      </c>
    </row>
    <row r="10516" spans="1:2">
      <c r="A10516" t="s">
        <v>11213</v>
      </c>
      <c r="B10516" t="s">
        <v>21666</v>
      </c>
    </row>
    <row r="10517" spans="1:2">
      <c r="A10517" t="s">
        <v>11214</v>
      </c>
      <c r="B10517" t="s">
        <v>21667</v>
      </c>
    </row>
    <row r="10518" spans="1:2">
      <c r="A10518" t="s">
        <v>11215</v>
      </c>
      <c r="B10518" t="s">
        <v>11215</v>
      </c>
    </row>
    <row r="10519" spans="1:2">
      <c r="A10519" t="s">
        <v>11216</v>
      </c>
      <c r="B10519" t="s">
        <v>11216</v>
      </c>
    </row>
    <row r="10520" spans="1:2">
      <c r="A10520" t="s">
        <v>11217</v>
      </c>
      <c r="B10520" t="s">
        <v>17564</v>
      </c>
    </row>
    <row r="10521" spans="1:2">
      <c r="A10521" t="s">
        <v>1295</v>
      </c>
      <c r="B10521" t="s">
        <v>1294</v>
      </c>
    </row>
    <row r="10522" spans="1:2">
      <c r="A10522" t="s">
        <v>11218</v>
      </c>
      <c r="B10522" t="s">
        <v>21668</v>
      </c>
    </row>
    <row r="10523" spans="1:2">
      <c r="A10523" t="s">
        <v>11219</v>
      </c>
      <c r="B10523" t="s">
        <v>11219</v>
      </c>
    </row>
    <row r="10524" spans="1:2">
      <c r="A10524" t="s">
        <v>11220</v>
      </c>
      <c r="B10524" t="s">
        <v>11220</v>
      </c>
    </row>
    <row r="10525" spans="1:2">
      <c r="A10525" t="s">
        <v>11221</v>
      </c>
      <c r="B10525" t="s">
        <v>21669</v>
      </c>
    </row>
    <row r="10526" spans="1:2">
      <c r="A10526" t="s">
        <v>11222</v>
      </c>
      <c r="B10526" t="s">
        <v>21670</v>
      </c>
    </row>
    <row r="10527" spans="1:2">
      <c r="A10527" t="s">
        <v>11223</v>
      </c>
      <c r="B10527" t="s">
        <v>21670</v>
      </c>
    </row>
    <row r="10528" spans="1:2">
      <c r="A10528" t="s">
        <v>11224</v>
      </c>
      <c r="B10528" t="s">
        <v>11224</v>
      </c>
    </row>
    <row r="10529" spans="1:2">
      <c r="A10529" t="s">
        <v>11225</v>
      </c>
      <c r="B10529" t="s">
        <v>21671</v>
      </c>
    </row>
    <row r="10530" spans="1:2">
      <c r="A10530" t="s">
        <v>11226</v>
      </c>
      <c r="B10530" t="s">
        <v>11226</v>
      </c>
    </row>
    <row r="10531" spans="1:2">
      <c r="A10531" t="s">
        <v>11227</v>
      </c>
      <c r="B10531" t="s">
        <v>11227</v>
      </c>
    </row>
    <row r="10532" spans="1:2">
      <c r="A10532" t="s">
        <v>11228</v>
      </c>
      <c r="B10532" t="s">
        <v>11228</v>
      </c>
    </row>
    <row r="10533" spans="1:2">
      <c r="A10533" t="s">
        <v>11229</v>
      </c>
      <c r="B10533" t="s">
        <v>11229</v>
      </c>
    </row>
    <row r="10534" spans="1:2">
      <c r="A10534" t="s">
        <v>11230</v>
      </c>
      <c r="B10534" t="s">
        <v>21672</v>
      </c>
    </row>
    <row r="10535" spans="1:2">
      <c r="A10535" t="s">
        <v>11231</v>
      </c>
      <c r="B10535" t="s">
        <v>21673</v>
      </c>
    </row>
    <row r="10536" spans="1:2">
      <c r="A10536" t="s">
        <v>11232</v>
      </c>
      <c r="B10536" t="s">
        <v>11232</v>
      </c>
    </row>
    <row r="10537" spans="1:2">
      <c r="A10537" t="s">
        <v>11233</v>
      </c>
      <c r="B10537" t="s">
        <v>11233</v>
      </c>
    </row>
    <row r="10538" spans="1:2">
      <c r="A10538" t="s">
        <v>11234</v>
      </c>
      <c r="B10538" t="s">
        <v>11234</v>
      </c>
    </row>
    <row r="10539" spans="1:2">
      <c r="A10539" t="s">
        <v>11235</v>
      </c>
      <c r="B10539" t="s">
        <v>21674</v>
      </c>
    </row>
    <row r="10540" spans="1:2">
      <c r="A10540" t="s">
        <v>11236</v>
      </c>
      <c r="B10540" t="s">
        <v>21675</v>
      </c>
    </row>
    <row r="10541" spans="1:2">
      <c r="A10541" t="s">
        <v>11237</v>
      </c>
      <c r="B10541" t="s">
        <v>11237</v>
      </c>
    </row>
    <row r="10542" spans="1:2">
      <c r="A10542" t="s">
        <v>11238</v>
      </c>
      <c r="B10542" t="s">
        <v>11238</v>
      </c>
    </row>
    <row r="10543" spans="1:2">
      <c r="A10543" t="s">
        <v>11239</v>
      </c>
      <c r="B10543" t="s">
        <v>21676</v>
      </c>
    </row>
    <row r="10544" spans="1:2">
      <c r="A10544" t="s">
        <v>11240</v>
      </c>
      <c r="B10544" t="s">
        <v>11240</v>
      </c>
    </row>
    <row r="10545" spans="1:2">
      <c r="A10545" t="s">
        <v>11241</v>
      </c>
      <c r="B10545" t="s">
        <v>11241</v>
      </c>
    </row>
    <row r="10546" spans="1:2">
      <c r="A10546" t="s">
        <v>11242</v>
      </c>
      <c r="B10546" t="s">
        <v>11242</v>
      </c>
    </row>
    <row r="10547" spans="1:2">
      <c r="A10547" t="s">
        <v>11243</v>
      </c>
      <c r="B10547" t="s">
        <v>21677</v>
      </c>
    </row>
    <row r="10548" spans="1:2">
      <c r="A10548" t="s">
        <v>11244</v>
      </c>
      <c r="B10548" t="s">
        <v>11244</v>
      </c>
    </row>
    <row r="10549" spans="1:2">
      <c r="A10549" t="s">
        <v>11245</v>
      </c>
      <c r="B10549" t="s">
        <v>11245</v>
      </c>
    </row>
    <row r="10550" spans="1:2">
      <c r="A10550" t="s">
        <v>11246</v>
      </c>
      <c r="B10550" t="s">
        <v>11246</v>
      </c>
    </row>
    <row r="10551" spans="1:2">
      <c r="A10551" t="s">
        <v>11247</v>
      </c>
      <c r="B10551" t="s">
        <v>21678</v>
      </c>
    </row>
    <row r="10552" spans="1:2">
      <c r="A10552" t="s">
        <v>11248</v>
      </c>
      <c r="B10552" t="s">
        <v>21679</v>
      </c>
    </row>
    <row r="10553" spans="1:2">
      <c r="A10553" t="s">
        <v>11249</v>
      </c>
      <c r="B10553" t="s">
        <v>18398</v>
      </c>
    </row>
    <row r="10554" spans="1:2">
      <c r="A10554" t="s">
        <v>11250</v>
      </c>
      <c r="B10554" t="s">
        <v>21680</v>
      </c>
    </row>
    <row r="10555" spans="1:2">
      <c r="A10555" t="s">
        <v>11251</v>
      </c>
      <c r="B10555" t="s">
        <v>21681</v>
      </c>
    </row>
    <row r="10556" spans="1:2">
      <c r="A10556" t="s">
        <v>11252</v>
      </c>
      <c r="B10556" t="s">
        <v>21682</v>
      </c>
    </row>
    <row r="10557" spans="1:2">
      <c r="A10557" t="s">
        <v>11253</v>
      </c>
      <c r="B10557" t="s">
        <v>11253</v>
      </c>
    </row>
    <row r="10558" spans="1:2">
      <c r="A10558" t="s">
        <v>11254</v>
      </c>
      <c r="B10558" t="s">
        <v>21683</v>
      </c>
    </row>
    <row r="10559" spans="1:2">
      <c r="A10559" t="s">
        <v>1466</v>
      </c>
      <c r="B10559" t="s">
        <v>1465</v>
      </c>
    </row>
    <row r="10560" spans="1:2">
      <c r="A10560" t="s">
        <v>11255</v>
      </c>
      <c r="B10560" t="s">
        <v>21684</v>
      </c>
    </row>
    <row r="10561" spans="1:2">
      <c r="A10561" t="s">
        <v>11256</v>
      </c>
      <c r="B10561" t="s">
        <v>21685</v>
      </c>
    </row>
    <row r="10562" spans="1:2">
      <c r="A10562" t="s">
        <v>11257</v>
      </c>
      <c r="B10562" t="s">
        <v>21686</v>
      </c>
    </row>
    <row r="10563" spans="1:2">
      <c r="A10563" t="s">
        <v>11258</v>
      </c>
      <c r="B10563" t="s">
        <v>21687</v>
      </c>
    </row>
    <row r="10564" spans="1:2">
      <c r="A10564" t="s">
        <v>11259</v>
      </c>
      <c r="B10564" t="s">
        <v>24376</v>
      </c>
    </row>
    <row r="10565" spans="1:2">
      <c r="A10565" t="s">
        <v>737</v>
      </c>
      <c r="B10565" t="s">
        <v>736</v>
      </c>
    </row>
    <row r="10566" spans="1:2">
      <c r="A10566" t="s">
        <v>11260</v>
      </c>
      <c r="B10566" t="s">
        <v>21688</v>
      </c>
    </row>
    <row r="10567" spans="1:2">
      <c r="A10567" t="s">
        <v>1219</v>
      </c>
      <c r="B10567" t="s">
        <v>1219</v>
      </c>
    </row>
    <row r="10568" spans="1:2">
      <c r="A10568" t="s">
        <v>11261</v>
      </c>
      <c r="B10568" t="s">
        <v>21689</v>
      </c>
    </row>
    <row r="10569" spans="1:2">
      <c r="A10569" t="s">
        <v>1263</v>
      </c>
      <c r="B10569" t="s">
        <v>1263</v>
      </c>
    </row>
    <row r="10570" spans="1:2">
      <c r="A10570" t="s">
        <v>11262</v>
      </c>
      <c r="B10570" t="s">
        <v>11262</v>
      </c>
    </row>
    <row r="10571" spans="1:2">
      <c r="A10571" t="s">
        <v>1309</v>
      </c>
      <c r="B10571" t="s">
        <v>1309</v>
      </c>
    </row>
    <row r="10572" spans="1:2">
      <c r="A10572" t="s">
        <v>318</v>
      </c>
      <c r="B10572" t="s">
        <v>318</v>
      </c>
    </row>
    <row r="10573" spans="1:2">
      <c r="A10573" t="s">
        <v>568</v>
      </c>
      <c r="B10573" t="s">
        <v>568</v>
      </c>
    </row>
    <row r="10574" spans="1:2">
      <c r="A10574" t="s">
        <v>1191</v>
      </c>
      <c r="B10574" t="s">
        <v>1191</v>
      </c>
    </row>
    <row r="10575" spans="1:2">
      <c r="A10575" t="s">
        <v>11263</v>
      </c>
      <c r="B10575" t="s">
        <v>19953</v>
      </c>
    </row>
    <row r="10576" spans="1:2">
      <c r="A10576" t="s">
        <v>11264</v>
      </c>
      <c r="B10576" t="s">
        <v>21690</v>
      </c>
    </row>
    <row r="10577" spans="1:2">
      <c r="A10577" t="s">
        <v>11265</v>
      </c>
      <c r="B10577" t="s">
        <v>11265</v>
      </c>
    </row>
    <row r="10578" spans="1:2">
      <c r="A10578" t="s">
        <v>11266</v>
      </c>
      <c r="B10578" t="s">
        <v>20667</v>
      </c>
    </row>
    <row r="10579" spans="1:2">
      <c r="A10579" t="s">
        <v>11267</v>
      </c>
      <c r="B10579" t="s">
        <v>11267</v>
      </c>
    </row>
    <row r="10580" spans="1:2">
      <c r="A10580" t="s">
        <v>11268</v>
      </c>
      <c r="B10580" t="s">
        <v>21691</v>
      </c>
    </row>
    <row r="10581" spans="1:2">
      <c r="A10581" t="s">
        <v>11269</v>
      </c>
      <c r="B10581" t="s">
        <v>11269</v>
      </c>
    </row>
    <row r="10582" spans="1:2">
      <c r="A10582" t="s">
        <v>11270</v>
      </c>
      <c r="B10582" t="s">
        <v>21692</v>
      </c>
    </row>
    <row r="10583" spans="1:2">
      <c r="A10583" t="s">
        <v>11271</v>
      </c>
      <c r="B10583" t="s">
        <v>11271</v>
      </c>
    </row>
    <row r="10584" spans="1:2">
      <c r="A10584" t="s">
        <v>11272</v>
      </c>
      <c r="B10584" t="s">
        <v>11272</v>
      </c>
    </row>
    <row r="10585" spans="1:2">
      <c r="A10585" t="s">
        <v>1286</v>
      </c>
      <c r="B10585" t="s">
        <v>1286</v>
      </c>
    </row>
    <row r="10586" spans="1:2">
      <c r="A10586" t="s">
        <v>1122</v>
      </c>
      <c r="B10586" t="s">
        <v>1122</v>
      </c>
    </row>
    <row r="10587" spans="1:2">
      <c r="A10587" t="s">
        <v>11273</v>
      </c>
      <c r="B10587" t="s">
        <v>11273</v>
      </c>
    </row>
    <row r="10588" spans="1:2">
      <c r="A10588" t="s">
        <v>11274</v>
      </c>
      <c r="B10588" t="s">
        <v>11274</v>
      </c>
    </row>
    <row r="10589" spans="1:2">
      <c r="A10589" t="s">
        <v>11275</v>
      </c>
      <c r="B10589" t="s">
        <v>21693</v>
      </c>
    </row>
    <row r="10590" spans="1:2">
      <c r="A10590" t="s">
        <v>401</v>
      </c>
      <c r="B10590" t="s">
        <v>400</v>
      </c>
    </row>
    <row r="10591" spans="1:2">
      <c r="A10591" t="s">
        <v>11276</v>
      </c>
      <c r="B10591" t="s">
        <v>21694</v>
      </c>
    </row>
    <row r="10592" spans="1:2">
      <c r="A10592" t="s">
        <v>712</v>
      </c>
      <c r="B10592" t="s">
        <v>712</v>
      </c>
    </row>
    <row r="10593" spans="1:2">
      <c r="A10593" t="s">
        <v>11277</v>
      </c>
      <c r="B10593" t="s">
        <v>21695</v>
      </c>
    </row>
    <row r="10594" spans="1:2">
      <c r="A10594" t="s">
        <v>11278</v>
      </c>
      <c r="B10594" t="s">
        <v>24377</v>
      </c>
    </row>
    <row r="10595" spans="1:2">
      <c r="A10595" t="s">
        <v>11279</v>
      </c>
      <c r="B10595" t="s">
        <v>21696</v>
      </c>
    </row>
    <row r="10596" spans="1:2">
      <c r="A10596" t="s">
        <v>11280</v>
      </c>
      <c r="B10596" t="s">
        <v>11280</v>
      </c>
    </row>
    <row r="10597" spans="1:2">
      <c r="A10597" t="s">
        <v>11281</v>
      </c>
      <c r="B10597" t="s">
        <v>11281</v>
      </c>
    </row>
    <row r="10598" spans="1:2">
      <c r="A10598" t="s">
        <v>11282</v>
      </c>
      <c r="B10598" t="s">
        <v>21697</v>
      </c>
    </row>
    <row r="10599" spans="1:2">
      <c r="A10599" t="s">
        <v>11283</v>
      </c>
      <c r="B10599" t="s">
        <v>11283</v>
      </c>
    </row>
    <row r="10600" spans="1:2">
      <c r="A10600" t="s">
        <v>11284</v>
      </c>
      <c r="B10600" t="s">
        <v>11284</v>
      </c>
    </row>
    <row r="10601" spans="1:2">
      <c r="A10601" t="s">
        <v>11285</v>
      </c>
      <c r="B10601" t="s">
        <v>21698</v>
      </c>
    </row>
    <row r="10602" spans="1:2">
      <c r="A10602" t="s">
        <v>11286</v>
      </c>
      <c r="B10602" t="s">
        <v>11286</v>
      </c>
    </row>
    <row r="10603" spans="1:2">
      <c r="A10603" t="s">
        <v>11287</v>
      </c>
      <c r="B10603" t="s">
        <v>21699</v>
      </c>
    </row>
    <row r="10604" spans="1:2">
      <c r="A10604" t="s">
        <v>11288</v>
      </c>
      <c r="B10604" t="s">
        <v>21700</v>
      </c>
    </row>
    <row r="10605" spans="1:2">
      <c r="A10605" t="s">
        <v>11289</v>
      </c>
      <c r="B10605" t="s">
        <v>21701</v>
      </c>
    </row>
    <row r="10606" spans="1:2">
      <c r="A10606" t="s">
        <v>11290</v>
      </c>
      <c r="B10606" t="s">
        <v>11290</v>
      </c>
    </row>
    <row r="10607" spans="1:2">
      <c r="A10607" t="s">
        <v>11291</v>
      </c>
      <c r="B10607" t="s">
        <v>11291</v>
      </c>
    </row>
    <row r="10608" spans="1:2">
      <c r="A10608" t="s">
        <v>11292</v>
      </c>
      <c r="B10608" t="s">
        <v>11292</v>
      </c>
    </row>
    <row r="10609" spans="1:2">
      <c r="A10609" t="s">
        <v>11293</v>
      </c>
      <c r="B10609" t="s">
        <v>11293</v>
      </c>
    </row>
    <row r="10610" spans="1:2">
      <c r="A10610" t="s">
        <v>11294</v>
      </c>
      <c r="B10610" t="s">
        <v>11294</v>
      </c>
    </row>
    <row r="10611" spans="1:2">
      <c r="A10611" t="s">
        <v>11295</v>
      </c>
      <c r="B10611" t="s">
        <v>21702</v>
      </c>
    </row>
    <row r="10612" spans="1:2">
      <c r="A10612" t="s">
        <v>11296</v>
      </c>
      <c r="B10612" t="s">
        <v>11296</v>
      </c>
    </row>
    <row r="10613" spans="1:2">
      <c r="A10613" t="s">
        <v>11297</v>
      </c>
      <c r="B10613" t="s">
        <v>21703</v>
      </c>
    </row>
    <row r="10614" spans="1:2">
      <c r="A10614" t="s">
        <v>760</v>
      </c>
      <c r="B10614" t="s">
        <v>759</v>
      </c>
    </row>
    <row r="10615" spans="1:2">
      <c r="A10615" t="s">
        <v>1209</v>
      </c>
      <c r="B10615" t="s">
        <v>1209</v>
      </c>
    </row>
    <row r="10616" spans="1:2">
      <c r="A10616" t="s">
        <v>11298</v>
      </c>
      <c r="B10616" t="s">
        <v>11298</v>
      </c>
    </row>
    <row r="10617" spans="1:2">
      <c r="A10617" t="s">
        <v>11299</v>
      </c>
      <c r="B10617" t="s">
        <v>21704</v>
      </c>
    </row>
    <row r="10618" spans="1:2">
      <c r="A10618" t="s">
        <v>11300</v>
      </c>
      <c r="B10618" t="s">
        <v>24378</v>
      </c>
    </row>
    <row r="10619" spans="1:2">
      <c r="A10619" t="s">
        <v>11301</v>
      </c>
      <c r="B10619" t="s">
        <v>11301</v>
      </c>
    </row>
    <row r="10620" spans="1:2">
      <c r="A10620" t="s">
        <v>11302</v>
      </c>
      <c r="B10620" t="s">
        <v>21705</v>
      </c>
    </row>
    <row r="10621" spans="1:2">
      <c r="A10621" t="s">
        <v>11303</v>
      </c>
      <c r="B10621" t="s">
        <v>11303</v>
      </c>
    </row>
    <row r="10622" spans="1:2">
      <c r="A10622" t="s">
        <v>556</v>
      </c>
      <c r="B10622" t="s">
        <v>556</v>
      </c>
    </row>
    <row r="10623" spans="1:2">
      <c r="A10623" t="s">
        <v>11304</v>
      </c>
      <c r="B10623" t="s">
        <v>11304</v>
      </c>
    </row>
    <row r="10624" spans="1:2">
      <c r="A10624" t="s">
        <v>1130</v>
      </c>
      <c r="B10624" t="s">
        <v>1129</v>
      </c>
    </row>
    <row r="10625" spans="1:2">
      <c r="A10625" t="s">
        <v>11305</v>
      </c>
      <c r="B10625" t="s">
        <v>21706</v>
      </c>
    </row>
    <row r="10626" spans="1:2">
      <c r="A10626" t="s">
        <v>11306</v>
      </c>
      <c r="B10626" t="s">
        <v>11306</v>
      </c>
    </row>
    <row r="10627" spans="1:2">
      <c r="A10627" t="s">
        <v>11307</v>
      </c>
      <c r="B10627" t="s">
        <v>11307</v>
      </c>
    </row>
    <row r="10628" spans="1:2">
      <c r="A10628" t="s">
        <v>11308</v>
      </c>
      <c r="B10628" t="s">
        <v>21707</v>
      </c>
    </row>
    <row r="10629" spans="1:2">
      <c r="A10629" t="s">
        <v>409</v>
      </c>
      <c r="B10629" t="s">
        <v>409</v>
      </c>
    </row>
    <row r="10630" spans="1:2">
      <c r="A10630" t="s">
        <v>11309</v>
      </c>
      <c r="B10630" t="s">
        <v>11309</v>
      </c>
    </row>
    <row r="10631" spans="1:2">
      <c r="A10631" t="s">
        <v>11310</v>
      </c>
      <c r="B10631" t="s">
        <v>21708</v>
      </c>
    </row>
    <row r="10632" spans="1:2">
      <c r="A10632" t="s">
        <v>11311</v>
      </c>
      <c r="B10632" t="s">
        <v>11311</v>
      </c>
    </row>
    <row r="10633" spans="1:2">
      <c r="A10633" t="s">
        <v>11312</v>
      </c>
      <c r="B10633" t="s">
        <v>11312</v>
      </c>
    </row>
    <row r="10634" spans="1:2">
      <c r="A10634" t="s">
        <v>11313</v>
      </c>
      <c r="B10634" t="s">
        <v>21709</v>
      </c>
    </row>
    <row r="10635" spans="1:2">
      <c r="A10635" t="s">
        <v>11314</v>
      </c>
      <c r="B10635" t="s">
        <v>21710</v>
      </c>
    </row>
    <row r="10636" spans="1:2">
      <c r="A10636" t="s">
        <v>11315</v>
      </c>
      <c r="B10636" t="s">
        <v>21711</v>
      </c>
    </row>
    <row r="10637" spans="1:2">
      <c r="A10637" t="s">
        <v>11316</v>
      </c>
      <c r="B10637" t="s">
        <v>21712</v>
      </c>
    </row>
    <row r="10638" spans="1:2">
      <c r="A10638" t="s">
        <v>11317</v>
      </c>
      <c r="B10638" t="s">
        <v>11317</v>
      </c>
    </row>
    <row r="10639" spans="1:2">
      <c r="A10639" t="s">
        <v>11318</v>
      </c>
      <c r="B10639" t="s">
        <v>11318</v>
      </c>
    </row>
    <row r="10640" spans="1:2">
      <c r="A10640" t="s">
        <v>11319</v>
      </c>
      <c r="B10640" t="s">
        <v>11319</v>
      </c>
    </row>
    <row r="10641" spans="1:2">
      <c r="A10641" t="s">
        <v>11320</v>
      </c>
      <c r="B10641" t="s">
        <v>21713</v>
      </c>
    </row>
    <row r="10642" spans="1:2">
      <c r="A10642" t="s">
        <v>11321</v>
      </c>
      <c r="B10642" t="s">
        <v>24379</v>
      </c>
    </row>
    <row r="10643" spans="1:2">
      <c r="A10643" t="s">
        <v>713</v>
      </c>
      <c r="B10643" t="s">
        <v>713</v>
      </c>
    </row>
    <row r="10644" spans="1:2">
      <c r="A10644" t="s">
        <v>11322</v>
      </c>
      <c r="B10644" t="s">
        <v>21714</v>
      </c>
    </row>
    <row r="10645" spans="1:2">
      <c r="A10645" t="s">
        <v>11323</v>
      </c>
      <c r="B10645" t="s">
        <v>21715</v>
      </c>
    </row>
    <row r="10646" spans="1:2">
      <c r="A10646" t="s">
        <v>11324</v>
      </c>
      <c r="B10646" t="s">
        <v>21716</v>
      </c>
    </row>
    <row r="10647" spans="1:2">
      <c r="A10647" t="s">
        <v>11325</v>
      </c>
      <c r="B10647" t="s">
        <v>21717</v>
      </c>
    </row>
    <row r="10648" spans="1:2">
      <c r="A10648" t="s">
        <v>11326</v>
      </c>
      <c r="B10648" t="s">
        <v>21718</v>
      </c>
    </row>
    <row r="10649" spans="1:2">
      <c r="A10649" t="s">
        <v>11327</v>
      </c>
      <c r="B10649" t="s">
        <v>11327</v>
      </c>
    </row>
    <row r="10650" spans="1:2">
      <c r="A10650" t="s">
        <v>11328</v>
      </c>
      <c r="B10650" t="s">
        <v>11328</v>
      </c>
    </row>
    <row r="10651" spans="1:2">
      <c r="A10651" t="s">
        <v>11329</v>
      </c>
      <c r="B10651" t="s">
        <v>11329</v>
      </c>
    </row>
    <row r="10652" spans="1:2">
      <c r="A10652" t="s">
        <v>11330</v>
      </c>
      <c r="B10652" t="s">
        <v>21719</v>
      </c>
    </row>
    <row r="10653" spans="1:2">
      <c r="A10653" t="s">
        <v>11331</v>
      </c>
      <c r="B10653" t="s">
        <v>11331</v>
      </c>
    </row>
    <row r="10654" spans="1:2">
      <c r="A10654" t="s">
        <v>11332</v>
      </c>
      <c r="B10654" t="s">
        <v>11332</v>
      </c>
    </row>
    <row r="10655" spans="1:2">
      <c r="A10655" t="s">
        <v>11333</v>
      </c>
      <c r="B10655" t="s">
        <v>21720</v>
      </c>
    </row>
    <row r="10656" spans="1:2">
      <c r="A10656" t="s">
        <v>1275</v>
      </c>
      <c r="B10656" t="s">
        <v>1274</v>
      </c>
    </row>
    <row r="10657" spans="1:2">
      <c r="A10657" t="s">
        <v>1169</v>
      </c>
      <c r="B10657" t="s">
        <v>1168</v>
      </c>
    </row>
    <row r="10658" spans="1:2">
      <c r="A10658" t="s">
        <v>11334</v>
      </c>
      <c r="B10658" t="s">
        <v>21721</v>
      </c>
    </row>
    <row r="10659" spans="1:2">
      <c r="A10659" t="s">
        <v>11335</v>
      </c>
      <c r="B10659" t="s">
        <v>21722</v>
      </c>
    </row>
    <row r="10660" spans="1:2">
      <c r="A10660" t="s">
        <v>11336</v>
      </c>
      <c r="B10660" t="s">
        <v>21723</v>
      </c>
    </row>
    <row r="10661" spans="1:2">
      <c r="A10661" t="s">
        <v>11337</v>
      </c>
      <c r="B10661" t="s">
        <v>11337</v>
      </c>
    </row>
    <row r="10662" spans="1:2">
      <c r="A10662" t="s">
        <v>11338</v>
      </c>
      <c r="B10662" t="s">
        <v>11338</v>
      </c>
    </row>
    <row r="10663" spans="1:2">
      <c r="A10663" t="s">
        <v>11339</v>
      </c>
      <c r="B10663" t="s">
        <v>11339</v>
      </c>
    </row>
    <row r="10664" spans="1:2">
      <c r="A10664" t="s">
        <v>11340</v>
      </c>
      <c r="B10664" t="s">
        <v>11340</v>
      </c>
    </row>
    <row r="10665" spans="1:2">
      <c r="A10665" t="s">
        <v>11341</v>
      </c>
      <c r="B10665" t="s">
        <v>11341</v>
      </c>
    </row>
    <row r="10666" spans="1:2">
      <c r="A10666" t="s">
        <v>11342</v>
      </c>
      <c r="B10666" t="s">
        <v>11342</v>
      </c>
    </row>
    <row r="10667" spans="1:2">
      <c r="A10667" t="s">
        <v>11343</v>
      </c>
      <c r="B10667" t="s">
        <v>11343</v>
      </c>
    </row>
    <row r="10668" spans="1:2">
      <c r="A10668" t="s">
        <v>11344</v>
      </c>
      <c r="B10668" t="s">
        <v>11344</v>
      </c>
    </row>
    <row r="10669" spans="1:2">
      <c r="A10669" t="s">
        <v>11345</v>
      </c>
      <c r="B10669" t="s">
        <v>11345</v>
      </c>
    </row>
    <row r="10670" spans="1:2">
      <c r="A10670" t="s">
        <v>11346</v>
      </c>
      <c r="B10670" t="s">
        <v>11346</v>
      </c>
    </row>
    <row r="10671" spans="1:2">
      <c r="A10671" t="s">
        <v>1000</v>
      </c>
      <c r="B10671" t="s">
        <v>999</v>
      </c>
    </row>
    <row r="10672" spans="1:2">
      <c r="A10672" t="s">
        <v>11347</v>
      </c>
      <c r="B10672" t="s">
        <v>11347</v>
      </c>
    </row>
    <row r="10673" spans="1:2">
      <c r="A10673" t="s">
        <v>11348</v>
      </c>
      <c r="B10673" t="s">
        <v>21724</v>
      </c>
    </row>
    <row r="10674" spans="1:2">
      <c r="A10674" t="s">
        <v>11349</v>
      </c>
      <c r="B10674" t="s">
        <v>11349</v>
      </c>
    </row>
    <row r="10675" spans="1:2">
      <c r="A10675" t="s">
        <v>11350</v>
      </c>
      <c r="B10675" t="s">
        <v>11350</v>
      </c>
    </row>
    <row r="10676" spans="1:2">
      <c r="A10676" t="s">
        <v>11351</v>
      </c>
      <c r="B10676" t="s">
        <v>11351</v>
      </c>
    </row>
    <row r="10677" spans="1:2">
      <c r="A10677" t="s">
        <v>11352</v>
      </c>
      <c r="B10677" t="s">
        <v>11352</v>
      </c>
    </row>
    <row r="10678" spans="1:2">
      <c r="A10678" t="s">
        <v>11353</v>
      </c>
      <c r="B10678" t="s">
        <v>17284</v>
      </c>
    </row>
    <row r="10679" spans="1:2">
      <c r="A10679" t="s">
        <v>11354</v>
      </c>
      <c r="B10679" t="s">
        <v>21725</v>
      </c>
    </row>
    <row r="10680" spans="1:2">
      <c r="A10680" t="s">
        <v>11355</v>
      </c>
      <c r="B10680" t="s">
        <v>11355</v>
      </c>
    </row>
    <row r="10681" spans="1:2">
      <c r="A10681" t="s">
        <v>11356</v>
      </c>
      <c r="B10681" t="s">
        <v>11356</v>
      </c>
    </row>
    <row r="10682" spans="1:2">
      <c r="A10682" t="s">
        <v>673</v>
      </c>
      <c r="B10682" t="s">
        <v>672</v>
      </c>
    </row>
    <row r="10683" spans="1:2">
      <c r="A10683" t="s">
        <v>11357</v>
      </c>
      <c r="B10683" t="s">
        <v>11357</v>
      </c>
    </row>
    <row r="10684" spans="1:2">
      <c r="A10684" t="s">
        <v>11358</v>
      </c>
      <c r="B10684" t="s">
        <v>11358</v>
      </c>
    </row>
    <row r="10685" spans="1:2">
      <c r="A10685" t="s">
        <v>11359</v>
      </c>
      <c r="B10685" t="s">
        <v>11359</v>
      </c>
    </row>
    <row r="10686" spans="1:2">
      <c r="A10686" t="s">
        <v>11360</v>
      </c>
      <c r="B10686" t="s">
        <v>11360</v>
      </c>
    </row>
    <row r="10687" spans="1:2">
      <c r="A10687" t="s">
        <v>11361</v>
      </c>
      <c r="B10687" t="s">
        <v>21726</v>
      </c>
    </row>
    <row r="10688" spans="1:2">
      <c r="A10688" t="s">
        <v>11362</v>
      </c>
      <c r="B10688" t="s">
        <v>21727</v>
      </c>
    </row>
    <row r="10689" spans="1:2">
      <c r="A10689" t="s">
        <v>11363</v>
      </c>
      <c r="B10689" t="s">
        <v>11363</v>
      </c>
    </row>
    <row r="10690" spans="1:2">
      <c r="A10690" t="s">
        <v>11364</v>
      </c>
      <c r="B10690" t="s">
        <v>11364</v>
      </c>
    </row>
    <row r="10691" spans="1:2">
      <c r="A10691" t="s">
        <v>11365</v>
      </c>
      <c r="B10691" t="s">
        <v>11365</v>
      </c>
    </row>
    <row r="10692" spans="1:2">
      <c r="A10692" t="s">
        <v>11366</v>
      </c>
      <c r="B10692" t="s">
        <v>11366</v>
      </c>
    </row>
    <row r="10693" spans="1:2">
      <c r="A10693" t="s">
        <v>11367</v>
      </c>
      <c r="B10693" t="s">
        <v>11367</v>
      </c>
    </row>
    <row r="10694" spans="1:2">
      <c r="A10694" t="s">
        <v>11368</v>
      </c>
      <c r="B10694" t="s">
        <v>21728</v>
      </c>
    </row>
    <row r="10695" spans="1:2">
      <c r="A10695" t="s">
        <v>11369</v>
      </c>
      <c r="B10695" t="s">
        <v>11369</v>
      </c>
    </row>
    <row r="10696" spans="1:2">
      <c r="A10696" t="s">
        <v>11370</v>
      </c>
      <c r="B10696" t="s">
        <v>21729</v>
      </c>
    </row>
    <row r="10697" spans="1:2">
      <c r="A10697" t="s">
        <v>11371</v>
      </c>
      <c r="B10697" t="s">
        <v>11371</v>
      </c>
    </row>
    <row r="10698" spans="1:2">
      <c r="A10698" t="s">
        <v>11372</v>
      </c>
      <c r="B10698" t="s">
        <v>11372</v>
      </c>
    </row>
    <row r="10699" spans="1:2">
      <c r="A10699" t="s">
        <v>11373</v>
      </c>
      <c r="B10699" t="s">
        <v>21730</v>
      </c>
    </row>
    <row r="10700" spans="1:2">
      <c r="A10700" t="s">
        <v>11374</v>
      </c>
      <c r="B10700" t="s">
        <v>21731</v>
      </c>
    </row>
    <row r="10701" spans="1:2">
      <c r="A10701" t="s">
        <v>11375</v>
      </c>
      <c r="B10701" t="s">
        <v>21732</v>
      </c>
    </row>
    <row r="10702" spans="1:2">
      <c r="A10702" t="s">
        <v>11376</v>
      </c>
      <c r="B10702" t="s">
        <v>11376</v>
      </c>
    </row>
    <row r="10703" spans="1:2">
      <c r="A10703" t="s">
        <v>904</v>
      </c>
      <c r="B10703" t="s">
        <v>903</v>
      </c>
    </row>
    <row r="10704" spans="1:2">
      <c r="A10704" t="s">
        <v>11377</v>
      </c>
      <c r="B10704" t="s">
        <v>21733</v>
      </c>
    </row>
    <row r="10705" spans="1:2">
      <c r="A10705" t="s">
        <v>11378</v>
      </c>
      <c r="B10705" t="s">
        <v>21734</v>
      </c>
    </row>
    <row r="10706" spans="1:2">
      <c r="A10706" t="s">
        <v>336</v>
      </c>
      <c r="B10706" t="s">
        <v>336</v>
      </c>
    </row>
    <row r="10707" spans="1:2">
      <c r="A10707" t="s">
        <v>11379</v>
      </c>
      <c r="B10707" t="s">
        <v>21735</v>
      </c>
    </row>
    <row r="10708" spans="1:2">
      <c r="A10708" t="s">
        <v>11380</v>
      </c>
      <c r="B10708" t="s">
        <v>21736</v>
      </c>
    </row>
    <row r="10709" spans="1:2">
      <c r="A10709" t="s">
        <v>11381</v>
      </c>
      <c r="B10709" t="s">
        <v>21737</v>
      </c>
    </row>
    <row r="10710" spans="1:2">
      <c r="A10710" t="s">
        <v>11382</v>
      </c>
      <c r="B10710" t="s">
        <v>11382</v>
      </c>
    </row>
    <row r="10711" spans="1:2">
      <c r="A10711" t="s">
        <v>11383</v>
      </c>
      <c r="B10711" t="s">
        <v>11383</v>
      </c>
    </row>
    <row r="10712" spans="1:2">
      <c r="A10712" t="s">
        <v>11384</v>
      </c>
      <c r="B10712" t="s">
        <v>11384</v>
      </c>
    </row>
    <row r="10713" spans="1:2">
      <c r="A10713" t="s">
        <v>11385</v>
      </c>
      <c r="B10713" t="s">
        <v>21738</v>
      </c>
    </row>
    <row r="10714" spans="1:2">
      <c r="A10714" t="s">
        <v>11386</v>
      </c>
      <c r="B10714" t="s">
        <v>21739</v>
      </c>
    </row>
    <row r="10715" spans="1:2">
      <c r="A10715" t="s">
        <v>11387</v>
      </c>
      <c r="B10715" t="s">
        <v>11387</v>
      </c>
    </row>
    <row r="10716" spans="1:2">
      <c r="A10716" t="s">
        <v>11388</v>
      </c>
      <c r="B10716" t="s">
        <v>21740</v>
      </c>
    </row>
    <row r="10717" spans="1:2">
      <c r="A10717" t="s">
        <v>11389</v>
      </c>
      <c r="B10717" t="s">
        <v>11389</v>
      </c>
    </row>
    <row r="10718" spans="1:2">
      <c r="A10718" t="s">
        <v>11390</v>
      </c>
      <c r="B10718" t="s">
        <v>607</v>
      </c>
    </row>
    <row r="10719" spans="1:2">
      <c r="A10719" t="s">
        <v>11391</v>
      </c>
      <c r="B10719" t="s">
        <v>11391</v>
      </c>
    </row>
    <row r="10720" spans="1:2">
      <c r="A10720" t="s">
        <v>11392</v>
      </c>
      <c r="B10720" t="s">
        <v>21741</v>
      </c>
    </row>
    <row r="10721" spans="1:2">
      <c r="A10721" t="s">
        <v>11393</v>
      </c>
      <c r="B10721" t="s">
        <v>21742</v>
      </c>
    </row>
    <row r="10722" spans="1:2">
      <c r="A10722" t="s">
        <v>11394</v>
      </c>
      <c r="B10722" t="s">
        <v>21743</v>
      </c>
    </row>
    <row r="10723" spans="1:2">
      <c r="A10723" t="s">
        <v>11395</v>
      </c>
      <c r="B10723" t="s">
        <v>21744</v>
      </c>
    </row>
    <row r="10724" spans="1:2">
      <c r="A10724" t="s">
        <v>11396</v>
      </c>
      <c r="B10724" t="s">
        <v>11396</v>
      </c>
    </row>
    <row r="10725" spans="1:2">
      <c r="A10725" t="s">
        <v>11397</v>
      </c>
      <c r="B10725" t="s">
        <v>11397</v>
      </c>
    </row>
    <row r="10726" spans="1:2">
      <c r="A10726" t="s">
        <v>11398</v>
      </c>
      <c r="B10726" t="s">
        <v>21745</v>
      </c>
    </row>
    <row r="10727" spans="1:2">
      <c r="A10727" t="s">
        <v>11399</v>
      </c>
      <c r="B10727" t="s">
        <v>11399</v>
      </c>
    </row>
    <row r="10728" spans="1:2">
      <c r="A10728" t="s">
        <v>11400</v>
      </c>
      <c r="B10728" t="s">
        <v>11400</v>
      </c>
    </row>
    <row r="10729" spans="1:2">
      <c r="A10729" t="s">
        <v>11401</v>
      </c>
      <c r="B10729" t="s">
        <v>21746</v>
      </c>
    </row>
    <row r="10730" spans="1:2">
      <c r="A10730" t="s">
        <v>1093</v>
      </c>
      <c r="B10730" t="s">
        <v>1092</v>
      </c>
    </row>
    <row r="10731" spans="1:2">
      <c r="A10731" t="s">
        <v>397</v>
      </c>
      <c r="B10731" t="s">
        <v>396</v>
      </c>
    </row>
    <row r="10732" spans="1:2">
      <c r="A10732" t="s">
        <v>11402</v>
      </c>
      <c r="B10732" t="s">
        <v>11402</v>
      </c>
    </row>
    <row r="10733" spans="1:2">
      <c r="A10733" t="s">
        <v>11403</v>
      </c>
      <c r="B10733" t="s">
        <v>11403</v>
      </c>
    </row>
    <row r="10734" spans="1:2">
      <c r="A10734" t="s">
        <v>11404</v>
      </c>
      <c r="B10734" t="s">
        <v>11404</v>
      </c>
    </row>
    <row r="10735" spans="1:2">
      <c r="A10735" t="s">
        <v>11405</v>
      </c>
      <c r="B10735" t="s">
        <v>21747</v>
      </c>
    </row>
    <row r="10736" spans="1:2">
      <c r="A10736" t="s">
        <v>11406</v>
      </c>
      <c r="B10736" t="s">
        <v>21748</v>
      </c>
    </row>
    <row r="10737" spans="1:2">
      <c r="A10737" t="s">
        <v>11407</v>
      </c>
      <c r="B10737" t="s">
        <v>11407</v>
      </c>
    </row>
    <row r="10738" spans="1:2">
      <c r="A10738" t="s">
        <v>11408</v>
      </c>
      <c r="B10738" t="s">
        <v>24380</v>
      </c>
    </row>
    <row r="10739" spans="1:2">
      <c r="A10739" t="s">
        <v>11409</v>
      </c>
      <c r="B10739" t="s">
        <v>21749</v>
      </c>
    </row>
    <row r="10740" spans="1:2">
      <c r="A10740" t="s">
        <v>11410</v>
      </c>
      <c r="B10740" t="s">
        <v>11410</v>
      </c>
    </row>
    <row r="10741" spans="1:2">
      <c r="A10741" t="s">
        <v>11411</v>
      </c>
      <c r="B10741" t="s">
        <v>11411</v>
      </c>
    </row>
    <row r="10742" spans="1:2">
      <c r="A10742" t="s">
        <v>11412</v>
      </c>
      <c r="B10742" t="s">
        <v>11412</v>
      </c>
    </row>
    <row r="10743" spans="1:2">
      <c r="A10743" t="s">
        <v>11413</v>
      </c>
      <c r="B10743" t="s">
        <v>11413</v>
      </c>
    </row>
    <row r="10744" spans="1:2">
      <c r="A10744" t="s">
        <v>11414</v>
      </c>
      <c r="B10744" t="s">
        <v>21750</v>
      </c>
    </row>
    <row r="10745" spans="1:2">
      <c r="A10745" t="s">
        <v>1280</v>
      </c>
      <c r="B10745" t="s">
        <v>1279</v>
      </c>
    </row>
    <row r="10746" spans="1:2">
      <c r="A10746" t="s">
        <v>11415</v>
      </c>
      <c r="B10746" t="s">
        <v>21751</v>
      </c>
    </row>
    <row r="10747" spans="1:2">
      <c r="A10747" t="s">
        <v>11416</v>
      </c>
      <c r="B10747" t="s">
        <v>21752</v>
      </c>
    </row>
    <row r="10748" spans="1:2">
      <c r="A10748" t="s">
        <v>11417</v>
      </c>
      <c r="B10748" t="s">
        <v>21753</v>
      </c>
    </row>
    <row r="10749" spans="1:2">
      <c r="A10749" t="s">
        <v>11418</v>
      </c>
      <c r="B10749" t="s">
        <v>11418</v>
      </c>
    </row>
    <row r="10750" spans="1:2">
      <c r="A10750" t="s">
        <v>11419</v>
      </c>
      <c r="B10750" t="s">
        <v>11419</v>
      </c>
    </row>
    <row r="10751" spans="1:2">
      <c r="A10751" t="s">
        <v>11420</v>
      </c>
      <c r="B10751" t="s">
        <v>11420</v>
      </c>
    </row>
    <row r="10752" spans="1:2">
      <c r="A10752" t="s">
        <v>11421</v>
      </c>
      <c r="B10752" t="s">
        <v>11421</v>
      </c>
    </row>
    <row r="10753" spans="1:2">
      <c r="A10753" t="s">
        <v>11422</v>
      </c>
      <c r="B10753" t="s">
        <v>11422</v>
      </c>
    </row>
    <row r="10754" spans="1:2">
      <c r="A10754" t="s">
        <v>11423</v>
      </c>
      <c r="B10754" t="s">
        <v>11423</v>
      </c>
    </row>
    <row r="10755" spans="1:2">
      <c r="A10755" t="s">
        <v>1278</v>
      </c>
      <c r="B10755" t="s">
        <v>1277</v>
      </c>
    </row>
    <row r="10756" spans="1:2">
      <c r="A10756" t="s">
        <v>11424</v>
      </c>
      <c r="B10756" t="s">
        <v>21754</v>
      </c>
    </row>
    <row r="10757" spans="1:2">
      <c r="A10757" t="s">
        <v>11425</v>
      </c>
      <c r="B10757" t="s">
        <v>21755</v>
      </c>
    </row>
    <row r="10758" spans="1:2">
      <c r="A10758" t="s">
        <v>11426</v>
      </c>
      <c r="B10758" t="s">
        <v>21756</v>
      </c>
    </row>
    <row r="10759" spans="1:2">
      <c r="A10759" t="s">
        <v>11427</v>
      </c>
      <c r="B10759" t="s">
        <v>21757</v>
      </c>
    </row>
    <row r="10760" spans="1:2">
      <c r="A10760" t="s">
        <v>11428</v>
      </c>
      <c r="B10760" t="s">
        <v>11428</v>
      </c>
    </row>
    <row r="10761" spans="1:2">
      <c r="A10761" t="s">
        <v>598</v>
      </c>
      <c r="B10761" t="s">
        <v>597</v>
      </c>
    </row>
    <row r="10762" spans="1:2">
      <c r="A10762" t="s">
        <v>11429</v>
      </c>
      <c r="B10762" t="s">
        <v>21758</v>
      </c>
    </row>
    <row r="10763" spans="1:2">
      <c r="A10763" t="s">
        <v>11430</v>
      </c>
      <c r="B10763" t="s">
        <v>11430</v>
      </c>
    </row>
    <row r="10764" spans="1:2">
      <c r="A10764" t="s">
        <v>11431</v>
      </c>
      <c r="B10764" t="s">
        <v>11431</v>
      </c>
    </row>
    <row r="10765" spans="1:2">
      <c r="A10765" t="s">
        <v>11432</v>
      </c>
      <c r="B10765" t="s">
        <v>21759</v>
      </c>
    </row>
    <row r="10766" spans="1:2">
      <c r="A10766" t="s">
        <v>11433</v>
      </c>
      <c r="B10766" t="s">
        <v>11433</v>
      </c>
    </row>
    <row r="10767" spans="1:2">
      <c r="A10767" t="s">
        <v>11434</v>
      </c>
      <c r="B10767" t="s">
        <v>11434</v>
      </c>
    </row>
    <row r="10768" spans="1:2">
      <c r="A10768" t="s">
        <v>11435</v>
      </c>
      <c r="B10768" t="s">
        <v>21760</v>
      </c>
    </row>
    <row r="10769" spans="1:2">
      <c r="A10769" t="s">
        <v>11436</v>
      </c>
      <c r="B10769" t="s">
        <v>11436</v>
      </c>
    </row>
    <row r="10770" spans="1:2">
      <c r="A10770" t="s">
        <v>11437</v>
      </c>
      <c r="B10770" t="s">
        <v>21761</v>
      </c>
    </row>
    <row r="10771" spans="1:2">
      <c r="A10771" t="s">
        <v>11438</v>
      </c>
      <c r="B10771" t="s">
        <v>11438</v>
      </c>
    </row>
    <row r="10772" spans="1:2">
      <c r="A10772" t="s">
        <v>11439</v>
      </c>
      <c r="B10772" t="s">
        <v>11439</v>
      </c>
    </row>
    <row r="10773" spans="1:2">
      <c r="A10773" t="s">
        <v>11440</v>
      </c>
      <c r="B10773" t="s">
        <v>11440</v>
      </c>
    </row>
    <row r="10774" spans="1:2">
      <c r="A10774" t="s">
        <v>37</v>
      </c>
      <c r="B10774" t="s">
        <v>37</v>
      </c>
    </row>
    <row r="10775" spans="1:2">
      <c r="A10775" t="s">
        <v>11441</v>
      </c>
      <c r="B10775" t="s">
        <v>11441</v>
      </c>
    </row>
    <row r="10776" spans="1:2">
      <c r="A10776" t="s">
        <v>11442</v>
      </c>
      <c r="B10776" t="s">
        <v>21762</v>
      </c>
    </row>
    <row r="10777" spans="1:2">
      <c r="A10777" t="s">
        <v>11443</v>
      </c>
      <c r="B10777" t="s">
        <v>21763</v>
      </c>
    </row>
    <row r="10778" spans="1:2">
      <c r="A10778" t="s">
        <v>11444</v>
      </c>
      <c r="B10778" t="s">
        <v>21764</v>
      </c>
    </row>
    <row r="10779" spans="1:2">
      <c r="A10779" t="s">
        <v>11445</v>
      </c>
      <c r="B10779" t="s">
        <v>11445</v>
      </c>
    </row>
    <row r="10780" spans="1:2">
      <c r="A10780" t="s">
        <v>1023</v>
      </c>
      <c r="B10780" t="s">
        <v>1022</v>
      </c>
    </row>
    <row r="10781" spans="1:2">
      <c r="A10781" t="s">
        <v>11446</v>
      </c>
      <c r="B10781" t="s">
        <v>11446</v>
      </c>
    </row>
    <row r="10782" spans="1:2">
      <c r="A10782" t="s">
        <v>11447</v>
      </c>
      <c r="B10782" t="s">
        <v>21765</v>
      </c>
    </row>
    <row r="10783" spans="1:2">
      <c r="A10783" t="s">
        <v>11448</v>
      </c>
      <c r="B10783" t="s">
        <v>11448</v>
      </c>
    </row>
    <row r="10784" spans="1:2">
      <c r="A10784" t="s">
        <v>11449</v>
      </c>
      <c r="B10784" t="s">
        <v>11449</v>
      </c>
    </row>
    <row r="10785" spans="1:2">
      <c r="A10785" t="s">
        <v>11450</v>
      </c>
      <c r="B10785" t="s">
        <v>11450</v>
      </c>
    </row>
    <row r="10786" spans="1:2">
      <c r="A10786" t="s">
        <v>11451</v>
      </c>
      <c r="B10786" t="s">
        <v>21766</v>
      </c>
    </row>
    <row r="10787" spans="1:2">
      <c r="A10787" t="s">
        <v>11452</v>
      </c>
      <c r="B10787" t="s">
        <v>21767</v>
      </c>
    </row>
    <row r="10788" spans="1:2">
      <c r="A10788" t="s">
        <v>11453</v>
      </c>
      <c r="B10788" t="s">
        <v>11453</v>
      </c>
    </row>
    <row r="10789" spans="1:2">
      <c r="A10789" t="s">
        <v>11454</v>
      </c>
      <c r="B10789" t="s">
        <v>21768</v>
      </c>
    </row>
    <row r="10790" spans="1:2">
      <c r="A10790" t="s">
        <v>11455</v>
      </c>
      <c r="B10790" t="s">
        <v>11455</v>
      </c>
    </row>
    <row r="10791" spans="1:2">
      <c r="A10791" t="s">
        <v>11456</v>
      </c>
      <c r="B10791" t="s">
        <v>21769</v>
      </c>
    </row>
    <row r="10792" spans="1:2">
      <c r="A10792" t="s">
        <v>11457</v>
      </c>
      <c r="B10792" t="s">
        <v>21770</v>
      </c>
    </row>
    <row r="10793" spans="1:2">
      <c r="A10793" t="s">
        <v>11458</v>
      </c>
      <c r="B10793" t="s">
        <v>21771</v>
      </c>
    </row>
    <row r="10794" spans="1:2">
      <c r="A10794" t="s">
        <v>11459</v>
      </c>
      <c r="B10794" t="s">
        <v>11459</v>
      </c>
    </row>
    <row r="10795" spans="1:2">
      <c r="A10795" t="s">
        <v>11460</v>
      </c>
      <c r="B10795" t="s">
        <v>11460</v>
      </c>
    </row>
    <row r="10796" spans="1:2">
      <c r="A10796" t="s">
        <v>11461</v>
      </c>
      <c r="B10796" t="s">
        <v>11461</v>
      </c>
    </row>
    <row r="10797" spans="1:2">
      <c r="A10797" t="s">
        <v>11462</v>
      </c>
      <c r="B10797" t="s">
        <v>11462</v>
      </c>
    </row>
    <row r="10798" spans="1:2">
      <c r="A10798" t="s">
        <v>11463</v>
      </c>
      <c r="B10798" t="s">
        <v>11463</v>
      </c>
    </row>
    <row r="10799" spans="1:2">
      <c r="A10799" t="s">
        <v>11464</v>
      </c>
      <c r="B10799" t="s">
        <v>11464</v>
      </c>
    </row>
    <row r="10800" spans="1:2">
      <c r="A10800" t="s">
        <v>11465</v>
      </c>
      <c r="B10800" t="s">
        <v>21772</v>
      </c>
    </row>
    <row r="10801" spans="1:2">
      <c r="A10801" t="s">
        <v>11466</v>
      </c>
      <c r="B10801" t="s">
        <v>11466</v>
      </c>
    </row>
    <row r="10802" spans="1:2">
      <c r="A10802" t="s">
        <v>11467</v>
      </c>
      <c r="B10802" t="s">
        <v>21773</v>
      </c>
    </row>
    <row r="10803" spans="1:2">
      <c r="A10803" t="s">
        <v>571</v>
      </c>
      <c r="B10803" t="s">
        <v>571</v>
      </c>
    </row>
    <row r="10804" spans="1:2">
      <c r="A10804" t="s">
        <v>954</v>
      </c>
      <c r="B10804" t="s">
        <v>953</v>
      </c>
    </row>
    <row r="10805" spans="1:2">
      <c r="A10805" t="s">
        <v>11468</v>
      </c>
      <c r="B10805" t="s">
        <v>21774</v>
      </c>
    </row>
    <row r="10806" spans="1:2">
      <c r="A10806" t="s">
        <v>11469</v>
      </c>
      <c r="B10806" t="s">
        <v>11469</v>
      </c>
    </row>
    <row r="10807" spans="1:2">
      <c r="A10807" t="s">
        <v>11470</v>
      </c>
      <c r="B10807" t="s">
        <v>11470</v>
      </c>
    </row>
    <row r="10808" spans="1:2">
      <c r="A10808" t="s">
        <v>11471</v>
      </c>
      <c r="B10808" t="s">
        <v>11471</v>
      </c>
    </row>
    <row r="10809" spans="1:2">
      <c r="A10809" t="s">
        <v>11472</v>
      </c>
      <c r="B10809" t="s">
        <v>21775</v>
      </c>
    </row>
    <row r="10810" spans="1:2">
      <c r="A10810" t="s">
        <v>11473</v>
      </c>
      <c r="B10810" t="s">
        <v>21776</v>
      </c>
    </row>
    <row r="10811" spans="1:2">
      <c r="A10811" t="s">
        <v>11474</v>
      </c>
      <c r="B10811" t="s">
        <v>11474</v>
      </c>
    </row>
    <row r="10812" spans="1:2">
      <c r="A10812" t="s">
        <v>11475</v>
      </c>
      <c r="B10812" t="s">
        <v>21777</v>
      </c>
    </row>
    <row r="10813" spans="1:2">
      <c r="A10813" t="s">
        <v>11476</v>
      </c>
      <c r="B10813" t="s">
        <v>24381</v>
      </c>
    </row>
    <row r="10814" spans="1:2">
      <c r="A10814" t="s">
        <v>11477</v>
      </c>
      <c r="B10814" t="s">
        <v>11477</v>
      </c>
    </row>
    <row r="10815" spans="1:2">
      <c r="A10815" t="s">
        <v>11478</v>
      </c>
      <c r="B10815" t="s">
        <v>21778</v>
      </c>
    </row>
    <row r="10816" spans="1:2">
      <c r="A10816" t="s">
        <v>11479</v>
      </c>
      <c r="B10816" t="s">
        <v>11479</v>
      </c>
    </row>
    <row r="10817" spans="1:2">
      <c r="A10817" t="s">
        <v>11480</v>
      </c>
      <c r="B10817" t="s">
        <v>11480</v>
      </c>
    </row>
    <row r="10818" spans="1:2">
      <c r="A10818" t="s">
        <v>11481</v>
      </c>
      <c r="B10818" t="s">
        <v>11481</v>
      </c>
    </row>
    <row r="10819" spans="1:2">
      <c r="A10819" t="s">
        <v>11482</v>
      </c>
      <c r="B10819" t="s">
        <v>21779</v>
      </c>
    </row>
    <row r="10820" spans="1:2">
      <c r="A10820" t="s">
        <v>11483</v>
      </c>
      <c r="B10820" t="s">
        <v>11483</v>
      </c>
    </row>
    <row r="10821" spans="1:2">
      <c r="A10821" t="s">
        <v>11484</v>
      </c>
      <c r="B10821" t="s">
        <v>21780</v>
      </c>
    </row>
    <row r="10822" spans="1:2">
      <c r="A10822" t="s">
        <v>11485</v>
      </c>
      <c r="B10822" t="s">
        <v>11485</v>
      </c>
    </row>
    <row r="10823" spans="1:2">
      <c r="A10823" t="s">
        <v>11486</v>
      </c>
      <c r="B10823" t="s">
        <v>11486</v>
      </c>
    </row>
    <row r="10824" spans="1:2">
      <c r="A10824" t="s">
        <v>11487</v>
      </c>
      <c r="B10824" t="s">
        <v>21781</v>
      </c>
    </row>
    <row r="10825" spans="1:2">
      <c r="A10825" t="s">
        <v>219</v>
      </c>
      <c r="B10825" t="s">
        <v>218</v>
      </c>
    </row>
    <row r="10826" spans="1:2">
      <c r="A10826" t="s">
        <v>11488</v>
      </c>
      <c r="B10826" t="s">
        <v>21782</v>
      </c>
    </row>
    <row r="10827" spans="1:2">
      <c r="A10827" t="s">
        <v>11489</v>
      </c>
      <c r="B10827" t="s">
        <v>21783</v>
      </c>
    </row>
    <row r="10828" spans="1:2">
      <c r="A10828" t="s">
        <v>11490</v>
      </c>
      <c r="B10828" t="s">
        <v>21784</v>
      </c>
    </row>
    <row r="10829" spans="1:2">
      <c r="A10829" t="s">
        <v>11491</v>
      </c>
      <c r="B10829" t="s">
        <v>21785</v>
      </c>
    </row>
    <row r="10830" spans="1:2">
      <c r="A10830" t="s">
        <v>11492</v>
      </c>
      <c r="B10830" t="s">
        <v>11492</v>
      </c>
    </row>
    <row r="10831" spans="1:2">
      <c r="A10831" t="s">
        <v>728</v>
      </c>
      <c r="B10831" t="s">
        <v>727</v>
      </c>
    </row>
    <row r="10832" spans="1:2">
      <c r="A10832" t="s">
        <v>11493</v>
      </c>
      <c r="B10832" t="s">
        <v>21786</v>
      </c>
    </row>
    <row r="10833" spans="1:2">
      <c r="A10833" t="s">
        <v>11494</v>
      </c>
      <c r="B10833" t="s">
        <v>11494</v>
      </c>
    </row>
    <row r="10834" spans="1:2">
      <c r="A10834" t="s">
        <v>811</v>
      </c>
      <c r="B10834" t="s">
        <v>811</v>
      </c>
    </row>
    <row r="10835" spans="1:2">
      <c r="A10835" t="s">
        <v>11495</v>
      </c>
      <c r="B10835" t="s">
        <v>21787</v>
      </c>
    </row>
    <row r="10836" spans="1:2">
      <c r="A10836" t="s">
        <v>11496</v>
      </c>
      <c r="B10836" t="s">
        <v>11496</v>
      </c>
    </row>
    <row r="10837" spans="1:2">
      <c r="A10837" t="s">
        <v>11497</v>
      </c>
      <c r="B10837" t="s">
        <v>21788</v>
      </c>
    </row>
    <row r="10838" spans="1:2">
      <c r="A10838" t="s">
        <v>11498</v>
      </c>
      <c r="B10838" t="s">
        <v>21789</v>
      </c>
    </row>
    <row r="10839" spans="1:2">
      <c r="A10839" t="s">
        <v>11499</v>
      </c>
      <c r="B10839" t="s">
        <v>11499</v>
      </c>
    </row>
    <row r="10840" spans="1:2">
      <c r="A10840" t="s">
        <v>11500</v>
      </c>
      <c r="B10840" t="s">
        <v>21790</v>
      </c>
    </row>
    <row r="10841" spans="1:2">
      <c r="A10841" t="s">
        <v>11501</v>
      </c>
      <c r="B10841" t="s">
        <v>11501</v>
      </c>
    </row>
    <row r="10842" spans="1:2">
      <c r="A10842" t="s">
        <v>11502</v>
      </c>
      <c r="B10842" t="s">
        <v>21791</v>
      </c>
    </row>
    <row r="10843" spans="1:2">
      <c r="A10843" t="s">
        <v>11503</v>
      </c>
      <c r="B10843" t="s">
        <v>11503</v>
      </c>
    </row>
    <row r="10844" spans="1:2">
      <c r="A10844" t="s">
        <v>11504</v>
      </c>
      <c r="B10844" t="s">
        <v>24382</v>
      </c>
    </row>
    <row r="10845" spans="1:2">
      <c r="A10845" t="s">
        <v>11505</v>
      </c>
      <c r="B10845" t="s">
        <v>21792</v>
      </c>
    </row>
    <row r="10846" spans="1:2">
      <c r="A10846" t="s">
        <v>11506</v>
      </c>
      <c r="B10846" t="s">
        <v>11506</v>
      </c>
    </row>
    <row r="10847" spans="1:2">
      <c r="A10847" t="s">
        <v>11507</v>
      </c>
      <c r="B10847" t="s">
        <v>24051</v>
      </c>
    </row>
    <row r="10848" spans="1:2">
      <c r="A10848" t="s">
        <v>587</v>
      </c>
      <c r="B10848" t="s">
        <v>586</v>
      </c>
    </row>
    <row r="10849" spans="1:2">
      <c r="A10849" t="s">
        <v>11508</v>
      </c>
      <c r="B10849" t="s">
        <v>11508</v>
      </c>
    </row>
    <row r="10850" spans="1:2">
      <c r="A10850" t="s">
        <v>11509</v>
      </c>
      <c r="B10850" t="s">
        <v>11509</v>
      </c>
    </row>
    <row r="10851" spans="1:2">
      <c r="A10851" t="s">
        <v>11510</v>
      </c>
      <c r="B10851" t="s">
        <v>11510</v>
      </c>
    </row>
    <row r="10852" spans="1:2">
      <c r="A10852" t="s">
        <v>11511</v>
      </c>
      <c r="B10852" t="s">
        <v>24383</v>
      </c>
    </row>
    <row r="10853" spans="1:2">
      <c r="A10853" t="s">
        <v>11512</v>
      </c>
      <c r="B10853" t="s">
        <v>21793</v>
      </c>
    </row>
    <row r="10854" spans="1:2">
      <c r="A10854" t="s">
        <v>11513</v>
      </c>
      <c r="B10854" t="s">
        <v>11513</v>
      </c>
    </row>
    <row r="10855" spans="1:2">
      <c r="A10855" t="s">
        <v>11514</v>
      </c>
      <c r="B10855" t="s">
        <v>11514</v>
      </c>
    </row>
    <row r="10856" spans="1:2">
      <c r="A10856" t="s">
        <v>11515</v>
      </c>
      <c r="B10856" t="s">
        <v>21794</v>
      </c>
    </row>
    <row r="10857" spans="1:2">
      <c r="A10857" t="s">
        <v>11516</v>
      </c>
      <c r="B10857" t="s">
        <v>11516</v>
      </c>
    </row>
    <row r="10858" spans="1:2">
      <c r="A10858" t="s">
        <v>11517</v>
      </c>
      <c r="B10858" t="s">
        <v>11517</v>
      </c>
    </row>
    <row r="10859" spans="1:2">
      <c r="A10859" t="s">
        <v>11518</v>
      </c>
      <c r="B10859" t="s">
        <v>21795</v>
      </c>
    </row>
    <row r="10860" spans="1:2">
      <c r="A10860" t="s">
        <v>11519</v>
      </c>
      <c r="B10860" t="s">
        <v>11519</v>
      </c>
    </row>
    <row r="10861" spans="1:2">
      <c r="A10861" t="s">
        <v>11520</v>
      </c>
      <c r="B10861" t="s">
        <v>11520</v>
      </c>
    </row>
    <row r="10862" spans="1:2">
      <c r="A10862" t="s">
        <v>11521</v>
      </c>
      <c r="B10862" t="s">
        <v>11521</v>
      </c>
    </row>
    <row r="10863" spans="1:2">
      <c r="A10863" t="s">
        <v>11522</v>
      </c>
      <c r="B10863" t="s">
        <v>11522</v>
      </c>
    </row>
    <row r="10864" spans="1:2">
      <c r="A10864" t="s">
        <v>11523</v>
      </c>
      <c r="B10864" t="s">
        <v>11523</v>
      </c>
    </row>
    <row r="10865" spans="1:2">
      <c r="A10865" t="s">
        <v>11524</v>
      </c>
      <c r="B10865" t="s">
        <v>21796</v>
      </c>
    </row>
    <row r="10866" spans="1:2">
      <c r="A10866" t="s">
        <v>11525</v>
      </c>
      <c r="B10866" t="s">
        <v>11525</v>
      </c>
    </row>
    <row r="10867" spans="1:2">
      <c r="A10867" t="s">
        <v>153</v>
      </c>
      <c r="B10867" t="s">
        <v>153</v>
      </c>
    </row>
    <row r="10868" spans="1:2">
      <c r="A10868" t="s">
        <v>11526</v>
      </c>
      <c r="B10868" t="s">
        <v>11526</v>
      </c>
    </row>
    <row r="10869" spans="1:2">
      <c r="A10869" t="s">
        <v>11527</v>
      </c>
      <c r="B10869" t="s">
        <v>11527</v>
      </c>
    </row>
    <row r="10870" spans="1:2">
      <c r="A10870" t="s">
        <v>11528</v>
      </c>
      <c r="B10870" t="s">
        <v>11528</v>
      </c>
    </row>
    <row r="10871" spans="1:2">
      <c r="A10871" t="s">
        <v>11529</v>
      </c>
      <c r="B10871" t="s">
        <v>11529</v>
      </c>
    </row>
    <row r="10872" spans="1:2">
      <c r="A10872" t="s">
        <v>11530</v>
      </c>
      <c r="B10872" t="s">
        <v>21797</v>
      </c>
    </row>
    <row r="10873" spans="1:2">
      <c r="A10873" t="s">
        <v>11531</v>
      </c>
      <c r="B10873" t="s">
        <v>21798</v>
      </c>
    </row>
    <row r="10874" spans="1:2">
      <c r="A10874" t="s">
        <v>11532</v>
      </c>
      <c r="B10874" t="s">
        <v>11532</v>
      </c>
    </row>
    <row r="10875" spans="1:2">
      <c r="A10875" t="s">
        <v>11533</v>
      </c>
      <c r="B10875" t="s">
        <v>21799</v>
      </c>
    </row>
    <row r="10876" spans="1:2">
      <c r="A10876" t="s">
        <v>11534</v>
      </c>
      <c r="B10876" t="s">
        <v>11534</v>
      </c>
    </row>
    <row r="10877" spans="1:2">
      <c r="A10877" t="s">
        <v>11535</v>
      </c>
      <c r="B10877" t="s">
        <v>21800</v>
      </c>
    </row>
    <row r="10878" spans="1:2">
      <c r="A10878" t="s">
        <v>11536</v>
      </c>
      <c r="B10878" t="s">
        <v>21801</v>
      </c>
    </row>
    <row r="10879" spans="1:2">
      <c r="A10879" t="s">
        <v>11537</v>
      </c>
      <c r="B10879" t="s">
        <v>11537</v>
      </c>
    </row>
    <row r="10880" spans="1:2">
      <c r="A10880" t="s">
        <v>11538</v>
      </c>
      <c r="B10880" t="s">
        <v>21802</v>
      </c>
    </row>
    <row r="10881" spans="1:2">
      <c r="A10881" t="s">
        <v>11539</v>
      </c>
      <c r="B10881" t="s">
        <v>21803</v>
      </c>
    </row>
    <row r="10882" spans="1:2">
      <c r="A10882" t="s">
        <v>11540</v>
      </c>
      <c r="B10882" t="s">
        <v>11540</v>
      </c>
    </row>
    <row r="10883" spans="1:2">
      <c r="A10883" t="s">
        <v>11541</v>
      </c>
      <c r="B10883" t="s">
        <v>11541</v>
      </c>
    </row>
    <row r="10884" spans="1:2">
      <c r="A10884" t="s">
        <v>11542</v>
      </c>
      <c r="B10884" t="s">
        <v>11542</v>
      </c>
    </row>
    <row r="10885" spans="1:2">
      <c r="A10885" t="s">
        <v>11543</v>
      </c>
      <c r="B10885" t="s">
        <v>11543</v>
      </c>
    </row>
    <row r="10886" spans="1:2">
      <c r="A10886" t="s">
        <v>11544</v>
      </c>
      <c r="B10886" t="s">
        <v>11544</v>
      </c>
    </row>
    <row r="10887" spans="1:2">
      <c r="A10887" t="s">
        <v>11545</v>
      </c>
      <c r="B10887" t="s">
        <v>11545</v>
      </c>
    </row>
    <row r="10888" spans="1:2">
      <c r="A10888" t="s">
        <v>11546</v>
      </c>
      <c r="B10888" t="s">
        <v>21804</v>
      </c>
    </row>
    <row r="10889" spans="1:2">
      <c r="A10889" t="s">
        <v>11547</v>
      </c>
      <c r="B10889" t="s">
        <v>11547</v>
      </c>
    </row>
    <row r="10890" spans="1:2">
      <c r="A10890" t="s">
        <v>11548</v>
      </c>
      <c r="B10890" t="s">
        <v>11548</v>
      </c>
    </row>
    <row r="10891" spans="1:2">
      <c r="A10891" t="s">
        <v>11549</v>
      </c>
      <c r="B10891" t="s">
        <v>21805</v>
      </c>
    </row>
    <row r="10892" spans="1:2">
      <c r="A10892" t="s">
        <v>914</v>
      </c>
      <c r="B10892" t="s">
        <v>914</v>
      </c>
    </row>
    <row r="10893" spans="1:2">
      <c r="A10893" t="s">
        <v>11550</v>
      </c>
      <c r="B10893" t="s">
        <v>21806</v>
      </c>
    </row>
    <row r="10894" spans="1:2">
      <c r="A10894" t="s">
        <v>11551</v>
      </c>
      <c r="B10894" t="s">
        <v>21807</v>
      </c>
    </row>
    <row r="10895" spans="1:2">
      <c r="A10895" t="s">
        <v>11552</v>
      </c>
      <c r="B10895" t="s">
        <v>11552</v>
      </c>
    </row>
    <row r="10896" spans="1:2">
      <c r="A10896" t="s">
        <v>11553</v>
      </c>
      <c r="B10896" t="s">
        <v>21808</v>
      </c>
    </row>
    <row r="10897" spans="1:2">
      <c r="A10897" t="s">
        <v>11554</v>
      </c>
      <c r="B10897" t="s">
        <v>11554</v>
      </c>
    </row>
    <row r="10898" spans="1:2">
      <c r="A10898" t="s">
        <v>11555</v>
      </c>
      <c r="B10898" t="s">
        <v>11555</v>
      </c>
    </row>
    <row r="10899" spans="1:2">
      <c r="A10899" t="s">
        <v>11556</v>
      </c>
      <c r="B10899" t="s">
        <v>11556</v>
      </c>
    </row>
    <row r="10900" spans="1:2">
      <c r="A10900" t="s">
        <v>11557</v>
      </c>
      <c r="B10900" t="s">
        <v>21809</v>
      </c>
    </row>
    <row r="10901" spans="1:2">
      <c r="A10901" t="s">
        <v>11558</v>
      </c>
      <c r="B10901" t="s">
        <v>21810</v>
      </c>
    </row>
    <row r="10902" spans="1:2">
      <c r="A10902" t="s">
        <v>11559</v>
      </c>
      <c r="B10902" t="s">
        <v>11559</v>
      </c>
    </row>
    <row r="10903" spans="1:2">
      <c r="A10903" t="s">
        <v>11560</v>
      </c>
      <c r="B10903" t="s">
        <v>11560</v>
      </c>
    </row>
    <row r="10904" spans="1:2">
      <c r="A10904" t="s">
        <v>11561</v>
      </c>
      <c r="B10904" t="s">
        <v>11561</v>
      </c>
    </row>
    <row r="10905" spans="1:2">
      <c r="A10905" t="s">
        <v>11562</v>
      </c>
      <c r="B10905" t="s">
        <v>11562</v>
      </c>
    </row>
    <row r="10906" spans="1:2">
      <c r="A10906" t="s">
        <v>11563</v>
      </c>
      <c r="B10906" t="s">
        <v>21811</v>
      </c>
    </row>
    <row r="10907" spans="1:2">
      <c r="A10907" t="s">
        <v>11564</v>
      </c>
      <c r="B10907" t="s">
        <v>11564</v>
      </c>
    </row>
    <row r="10908" spans="1:2">
      <c r="A10908" t="s">
        <v>11565</v>
      </c>
      <c r="B10908" t="s">
        <v>11565</v>
      </c>
    </row>
    <row r="10909" spans="1:2">
      <c r="A10909" t="s">
        <v>11566</v>
      </c>
      <c r="B10909" t="s">
        <v>21812</v>
      </c>
    </row>
    <row r="10910" spans="1:2">
      <c r="A10910" t="s">
        <v>11567</v>
      </c>
      <c r="B10910" t="s">
        <v>11567</v>
      </c>
    </row>
    <row r="10911" spans="1:2">
      <c r="A10911" t="s">
        <v>11568</v>
      </c>
      <c r="B10911" t="s">
        <v>21813</v>
      </c>
    </row>
    <row r="10912" spans="1:2">
      <c r="A10912" t="s">
        <v>11569</v>
      </c>
      <c r="B10912" t="s">
        <v>11569</v>
      </c>
    </row>
    <row r="10913" spans="1:2">
      <c r="A10913" t="s">
        <v>11570</v>
      </c>
      <c r="B10913" t="s">
        <v>11570</v>
      </c>
    </row>
    <row r="10914" spans="1:2">
      <c r="A10914" t="s">
        <v>11571</v>
      </c>
      <c r="B10914" t="s">
        <v>11571</v>
      </c>
    </row>
    <row r="10915" spans="1:2">
      <c r="A10915" t="s">
        <v>11572</v>
      </c>
      <c r="B10915" t="s">
        <v>11572</v>
      </c>
    </row>
    <row r="10916" spans="1:2">
      <c r="A10916" t="s">
        <v>11573</v>
      </c>
      <c r="B10916" t="s">
        <v>11573</v>
      </c>
    </row>
    <row r="10917" spans="1:2">
      <c r="A10917" t="s">
        <v>11574</v>
      </c>
      <c r="B10917" t="s">
        <v>21814</v>
      </c>
    </row>
    <row r="10918" spans="1:2">
      <c r="A10918" t="s">
        <v>11575</v>
      </c>
      <c r="B10918" t="s">
        <v>21815</v>
      </c>
    </row>
    <row r="10919" spans="1:2">
      <c r="A10919" t="s">
        <v>11576</v>
      </c>
      <c r="B10919" t="s">
        <v>21816</v>
      </c>
    </row>
    <row r="10920" spans="1:2">
      <c r="A10920" t="s">
        <v>11577</v>
      </c>
      <c r="B10920" t="s">
        <v>11577</v>
      </c>
    </row>
    <row r="10921" spans="1:2">
      <c r="A10921" t="s">
        <v>11578</v>
      </c>
      <c r="B10921" t="s">
        <v>21817</v>
      </c>
    </row>
    <row r="10922" spans="1:2">
      <c r="A10922" t="s">
        <v>11579</v>
      </c>
      <c r="B10922" t="s">
        <v>11579</v>
      </c>
    </row>
    <row r="10923" spans="1:2">
      <c r="A10923" t="s">
        <v>11580</v>
      </c>
      <c r="B10923" t="s">
        <v>21818</v>
      </c>
    </row>
    <row r="10924" spans="1:2">
      <c r="A10924" t="s">
        <v>11581</v>
      </c>
      <c r="B10924" t="s">
        <v>21819</v>
      </c>
    </row>
    <row r="10925" spans="1:2">
      <c r="A10925" t="s">
        <v>11582</v>
      </c>
      <c r="B10925" t="s">
        <v>11582</v>
      </c>
    </row>
    <row r="10926" spans="1:2">
      <c r="A10926" t="s">
        <v>11583</v>
      </c>
      <c r="B10926" t="s">
        <v>11583</v>
      </c>
    </row>
    <row r="10927" spans="1:2">
      <c r="A10927" t="s">
        <v>11584</v>
      </c>
      <c r="B10927" t="s">
        <v>11584</v>
      </c>
    </row>
    <row r="10928" spans="1:2">
      <c r="A10928" t="s">
        <v>11585</v>
      </c>
      <c r="B10928" t="s">
        <v>17516</v>
      </c>
    </row>
    <row r="10929" spans="1:2">
      <c r="A10929" t="s">
        <v>11586</v>
      </c>
      <c r="B10929" t="s">
        <v>11586</v>
      </c>
    </row>
    <row r="10930" spans="1:2">
      <c r="A10930" t="s">
        <v>11587</v>
      </c>
      <c r="B10930" t="s">
        <v>21820</v>
      </c>
    </row>
    <row r="10931" spans="1:2">
      <c r="A10931" t="s">
        <v>11588</v>
      </c>
      <c r="B10931" t="s">
        <v>11588</v>
      </c>
    </row>
    <row r="10932" spans="1:2">
      <c r="A10932" t="s">
        <v>11589</v>
      </c>
      <c r="B10932" t="s">
        <v>21821</v>
      </c>
    </row>
    <row r="10933" spans="1:2">
      <c r="A10933" t="s">
        <v>11590</v>
      </c>
      <c r="B10933" t="s">
        <v>11590</v>
      </c>
    </row>
    <row r="10934" spans="1:2">
      <c r="A10934" t="s">
        <v>11591</v>
      </c>
      <c r="B10934" t="s">
        <v>11591</v>
      </c>
    </row>
    <row r="10935" spans="1:2">
      <c r="A10935" t="s">
        <v>11592</v>
      </c>
      <c r="B10935" t="s">
        <v>21822</v>
      </c>
    </row>
    <row r="10936" spans="1:2">
      <c r="A10936" t="s">
        <v>11593</v>
      </c>
      <c r="B10936" t="s">
        <v>11593</v>
      </c>
    </row>
    <row r="10937" spans="1:2">
      <c r="A10937" t="s">
        <v>11594</v>
      </c>
      <c r="B10937" t="s">
        <v>21823</v>
      </c>
    </row>
    <row r="10938" spans="1:2">
      <c r="A10938" t="s">
        <v>11595</v>
      </c>
      <c r="B10938" t="s">
        <v>24384</v>
      </c>
    </row>
    <row r="10939" spans="1:2">
      <c r="A10939" t="s">
        <v>11596</v>
      </c>
      <c r="B10939" t="s">
        <v>11596</v>
      </c>
    </row>
    <row r="10940" spans="1:2">
      <c r="A10940" t="s">
        <v>11597</v>
      </c>
      <c r="B10940" t="s">
        <v>11597</v>
      </c>
    </row>
    <row r="10941" spans="1:2">
      <c r="A10941" t="s">
        <v>11598</v>
      </c>
      <c r="B10941" t="s">
        <v>11598</v>
      </c>
    </row>
    <row r="10942" spans="1:2">
      <c r="A10942" t="s">
        <v>11599</v>
      </c>
      <c r="B10942" t="s">
        <v>24385</v>
      </c>
    </row>
    <row r="10943" spans="1:2">
      <c r="A10943" t="s">
        <v>11600</v>
      </c>
      <c r="B10943" t="s">
        <v>21824</v>
      </c>
    </row>
    <row r="10944" spans="1:2">
      <c r="A10944" t="s">
        <v>11601</v>
      </c>
      <c r="B10944" t="s">
        <v>21825</v>
      </c>
    </row>
    <row r="10945" spans="1:2">
      <c r="A10945" t="s">
        <v>11602</v>
      </c>
      <c r="B10945" t="s">
        <v>11602</v>
      </c>
    </row>
    <row r="10946" spans="1:2">
      <c r="A10946" t="s">
        <v>11603</v>
      </c>
      <c r="B10946" t="s">
        <v>11603</v>
      </c>
    </row>
    <row r="10947" spans="1:2">
      <c r="A10947" t="s">
        <v>11604</v>
      </c>
      <c r="B10947" t="s">
        <v>11604</v>
      </c>
    </row>
    <row r="10948" spans="1:2">
      <c r="A10948" t="s">
        <v>11605</v>
      </c>
      <c r="B10948" t="s">
        <v>21826</v>
      </c>
    </row>
    <row r="10949" spans="1:2">
      <c r="A10949" t="s">
        <v>11606</v>
      </c>
      <c r="B10949" t="s">
        <v>11606</v>
      </c>
    </row>
    <row r="10950" spans="1:2">
      <c r="A10950" t="s">
        <v>11607</v>
      </c>
      <c r="B10950" t="s">
        <v>21827</v>
      </c>
    </row>
    <row r="10951" spans="1:2">
      <c r="A10951" t="s">
        <v>11608</v>
      </c>
      <c r="B10951" t="s">
        <v>21828</v>
      </c>
    </row>
    <row r="10952" spans="1:2">
      <c r="A10952" t="s">
        <v>11609</v>
      </c>
      <c r="B10952" t="s">
        <v>11609</v>
      </c>
    </row>
    <row r="10953" spans="1:2">
      <c r="A10953" t="s">
        <v>11610</v>
      </c>
      <c r="B10953" t="s">
        <v>11610</v>
      </c>
    </row>
    <row r="10954" spans="1:2">
      <c r="A10954" t="s">
        <v>11611</v>
      </c>
      <c r="B10954" t="s">
        <v>11611</v>
      </c>
    </row>
    <row r="10955" spans="1:2">
      <c r="A10955" t="s">
        <v>11612</v>
      </c>
      <c r="B10955" t="s">
        <v>11612</v>
      </c>
    </row>
    <row r="10956" spans="1:2">
      <c r="A10956" t="s">
        <v>11613</v>
      </c>
      <c r="B10956" t="s">
        <v>21829</v>
      </c>
    </row>
    <row r="10957" spans="1:2">
      <c r="A10957" t="s">
        <v>11614</v>
      </c>
      <c r="B10957" t="s">
        <v>24386</v>
      </c>
    </row>
    <row r="10958" spans="1:2">
      <c r="A10958" t="s">
        <v>11615</v>
      </c>
      <c r="B10958" t="s">
        <v>11615</v>
      </c>
    </row>
    <row r="10959" spans="1:2">
      <c r="A10959" t="s">
        <v>11616</v>
      </c>
      <c r="B10959" t="s">
        <v>24387</v>
      </c>
    </row>
    <row r="10960" spans="1:2">
      <c r="A10960" t="s">
        <v>11617</v>
      </c>
      <c r="B10960" t="s">
        <v>21830</v>
      </c>
    </row>
    <row r="10961" spans="1:2">
      <c r="A10961" t="s">
        <v>1276</v>
      </c>
      <c r="B10961" t="s">
        <v>1276</v>
      </c>
    </row>
    <row r="10962" spans="1:2">
      <c r="A10962" t="s">
        <v>11618</v>
      </c>
      <c r="B10962" t="s">
        <v>11618</v>
      </c>
    </row>
    <row r="10963" spans="1:2">
      <c r="A10963" t="s">
        <v>11619</v>
      </c>
      <c r="B10963" t="s">
        <v>11619</v>
      </c>
    </row>
    <row r="10964" spans="1:2">
      <c r="A10964" t="s">
        <v>11620</v>
      </c>
      <c r="B10964" t="s">
        <v>11620</v>
      </c>
    </row>
    <row r="10965" spans="1:2">
      <c r="A10965" t="s">
        <v>11621</v>
      </c>
      <c r="B10965" t="s">
        <v>21831</v>
      </c>
    </row>
    <row r="10966" spans="1:2">
      <c r="A10966" t="s">
        <v>11622</v>
      </c>
      <c r="B10966" t="s">
        <v>11622</v>
      </c>
    </row>
    <row r="10967" spans="1:2">
      <c r="A10967" t="s">
        <v>11623</v>
      </c>
      <c r="B10967" t="s">
        <v>11623</v>
      </c>
    </row>
    <row r="10968" spans="1:2">
      <c r="A10968" t="s">
        <v>11624</v>
      </c>
      <c r="B10968" t="s">
        <v>11624</v>
      </c>
    </row>
    <row r="10969" spans="1:2">
      <c r="A10969" t="s">
        <v>11625</v>
      </c>
      <c r="B10969" t="s">
        <v>21832</v>
      </c>
    </row>
    <row r="10970" spans="1:2">
      <c r="A10970" t="s">
        <v>11626</v>
      </c>
      <c r="B10970" t="s">
        <v>11626</v>
      </c>
    </row>
    <row r="10971" spans="1:2">
      <c r="A10971" t="s">
        <v>11627</v>
      </c>
      <c r="B10971" t="s">
        <v>11627</v>
      </c>
    </row>
    <row r="10972" spans="1:2">
      <c r="A10972" t="s">
        <v>11628</v>
      </c>
      <c r="B10972" t="s">
        <v>11628</v>
      </c>
    </row>
    <row r="10973" spans="1:2">
      <c r="A10973" t="s">
        <v>11629</v>
      </c>
      <c r="B10973" t="s">
        <v>11629</v>
      </c>
    </row>
    <row r="10974" spans="1:2">
      <c r="A10974" t="s">
        <v>11630</v>
      </c>
      <c r="B10974" t="s">
        <v>11630</v>
      </c>
    </row>
    <row r="10975" spans="1:2">
      <c r="A10975" t="s">
        <v>11631</v>
      </c>
      <c r="B10975" t="s">
        <v>11631</v>
      </c>
    </row>
    <row r="10976" spans="1:2">
      <c r="A10976" t="s">
        <v>11632</v>
      </c>
      <c r="B10976" t="s">
        <v>11632</v>
      </c>
    </row>
    <row r="10977" spans="1:2">
      <c r="A10977" t="s">
        <v>11633</v>
      </c>
      <c r="B10977" t="s">
        <v>11633</v>
      </c>
    </row>
    <row r="10978" spans="1:2">
      <c r="A10978" t="s">
        <v>11634</v>
      </c>
      <c r="B10978" t="s">
        <v>24388</v>
      </c>
    </row>
    <row r="10979" spans="1:2">
      <c r="A10979" t="s">
        <v>11635</v>
      </c>
      <c r="B10979" t="s">
        <v>21833</v>
      </c>
    </row>
    <row r="10980" spans="1:2">
      <c r="A10980" t="s">
        <v>11636</v>
      </c>
      <c r="B10980" t="s">
        <v>21834</v>
      </c>
    </row>
    <row r="10981" spans="1:2">
      <c r="A10981" t="s">
        <v>11637</v>
      </c>
      <c r="B10981" t="s">
        <v>21835</v>
      </c>
    </row>
    <row r="10982" spans="1:2">
      <c r="A10982" t="s">
        <v>11638</v>
      </c>
      <c r="B10982" t="s">
        <v>19021</v>
      </c>
    </row>
    <row r="10983" spans="1:2">
      <c r="A10983" t="s">
        <v>11639</v>
      </c>
      <c r="B10983" t="s">
        <v>11639</v>
      </c>
    </row>
    <row r="10984" spans="1:2">
      <c r="A10984" t="s">
        <v>11640</v>
      </c>
      <c r="B10984" t="s">
        <v>11640</v>
      </c>
    </row>
    <row r="10985" spans="1:2">
      <c r="A10985" t="s">
        <v>11641</v>
      </c>
      <c r="B10985" t="s">
        <v>21836</v>
      </c>
    </row>
    <row r="10986" spans="1:2">
      <c r="A10986" t="s">
        <v>1400</v>
      </c>
      <c r="B10986" t="s">
        <v>1399</v>
      </c>
    </row>
    <row r="10987" spans="1:2">
      <c r="A10987" t="s">
        <v>11642</v>
      </c>
      <c r="B10987" t="s">
        <v>21837</v>
      </c>
    </row>
    <row r="10988" spans="1:2">
      <c r="A10988" t="s">
        <v>11643</v>
      </c>
      <c r="B10988" t="s">
        <v>11643</v>
      </c>
    </row>
    <row r="10989" spans="1:2">
      <c r="A10989" t="s">
        <v>11644</v>
      </c>
      <c r="B10989" t="s">
        <v>11644</v>
      </c>
    </row>
    <row r="10990" spans="1:2">
      <c r="A10990" t="s">
        <v>11645</v>
      </c>
      <c r="B10990" t="s">
        <v>21838</v>
      </c>
    </row>
    <row r="10991" spans="1:2">
      <c r="A10991" t="s">
        <v>11646</v>
      </c>
      <c r="B10991" t="s">
        <v>21839</v>
      </c>
    </row>
    <row r="10992" spans="1:2">
      <c r="A10992" t="s">
        <v>11647</v>
      </c>
      <c r="B10992" t="s">
        <v>21840</v>
      </c>
    </row>
    <row r="10993" spans="1:2">
      <c r="A10993" t="s">
        <v>11648</v>
      </c>
      <c r="B10993" t="s">
        <v>11648</v>
      </c>
    </row>
    <row r="10994" spans="1:2">
      <c r="A10994" t="s">
        <v>11649</v>
      </c>
      <c r="B10994" t="s">
        <v>11649</v>
      </c>
    </row>
    <row r="10995" spans="1:2">
      <c r="A10995" t="s">
        <v>11650</v>
      </c>
      <c r="B10995" t="s">
        <v>11650</v>
      </c>
    </row>
    <row r="10996" spans="1:2">
      <c r="A10996" t="s">
        <v>11651</v>
      </c>
      <c r="B10996" t="s">
        <v>11651</v>
      </c>
    </row>
    <row r="10997" spans="1:2">
      <c r="A10997" t="s">
        <v>513</v>
      </c>
      <c r="B10997" t="s">
        <v>513</v>
      </c>
    </row>
    <row r="10998" spans="1:2">
      <c r="A10998" t="s">
        <v>11652</v>
      </c>
      <c r="B10998" t="s">
        <v>21841</v>
      </c>
    </row>
    <row r="10999" spans="1:2">
      <c r="A10999" t="s">
        <v>11653</v>
      </c>
      <c r="B10999" t="s">
        <v>11653</v>
      </c>
    </row>
    <row r="11000" spans="1:2">
      <c r="A11000" t="s">
        <v>11654</v>
      </c>
      <c r="B11000" t="s">
        <v>11654</v>
      </c>
    </row>
    <row r="11001" spans="1:2">
      <c r="A11001" t="s">
        <v>11655</v>
      </c>
      <c r="B11001" t="s">
        <v>11655</v>
      </c>
    </row>
    <row r="11002" spans="1:2">
      <c r="A11002" t="s">
        <v>11656</v>
      </c>
      <c r="B11002" t="s">
        <v>11656</v>
      </c>
    </row>
    <row r="11003" spans="1:2">
      <c r="A11003" t="s">
        <v>11657</v>
      </c>
      <c r="B11003" t="s">
        <v>11657</v>
      </c>
    </row>
    <row r="11004" spans="1:2">
      <c r="A11004" t="s">
        <v>11658</v>
      </c>
      <c r="B11004" t="s">
        <v>21842</v>
      </c>
    </row>
    <row r="11005" spans="1:2">
      <c r="A11005" t="s">
        <v>11659</v>
      </c>
      <c r="B11005" t="s">
        <v>21843</v>
      </c>
    </row>
    <row r="11006" spans="1:2">
      <c r="A11006" t="s">
        <v>11660</v>
      </c>
      <c r="B11006" t="s">
        <v>11660</v>
      </c>
    </row>
    <row r="11007" spans="1:2">
      <c r="A11007" t="s">
        <v>11661</v>
      </c>
      <c r="B11007" t="s">
        <v>11661</v>
      </c>
    </row>
    <row r="11008" spans="1:2">
      <c r="A11008" t="s">
        <v>11662</v>
      </c>
      <c r="B11008" t="s">
        <v>21844</v>
      </c>
    </row>
    <row r="11009" spans="1:2">
      <c r="A11009" t="s">
        <v>698</v>
      </c>
      <c r="B11009" t="s">
        <v>698</v>
      </c>
    </row>
    <row r="11010" spans="1:2">
      <c r="A11010" t="s">
        <v>11663</v>
      </c>
      <c r="B11010" t="s">
        <v>11663</v>
      </c>
    </row>
    <row r="11011" spans="1:2">
      <c r="A11011" t="s">
        <v>11664</v>
      </c>
      <c r="B11011" t="s">
        <v>21845</v>
      </c>
    </row>
    <row r="11012" spans="1:2">
      <c r="A11012" t="s">
        <v>11665</v>
      </c>
      <c r="B11012" t="s">
        <v>21846</v>
      </c>
    </row>
    <row r="11013" spans="1:2">
      <c r="A11013" t="s">
        <v>11666</v>
      </c>
      <c r="B11013" t="s">
        <v>11666</v>
      </c>
    </row>
    <row r="11014" spans="1:2">
      <c r="A11014" t="s">
        <v>11667</v>
      </c>
      <c r="B11014" t="s">
        <v>11667</v>
      </c>
    </row>
    <row r="11015" spans="1:2">
      <c r="A11015" t="s">
        <v>11668</v>
      </c>
      <c r="B11015" t="s">
        <v>11668</v>
      </c>
    </row>
    <row r="11016" spans="1:2">
      <c r="A11016" t="s">
        <v>11669</v>
      </c>
      <c r="B11016" t="s">
        <v>21847</v>
      </c>
    </row>
    <row r="11017" spans="1:2">
      <c r="A11017" t="s">
        <v>683</v>
      </c>
      <c r="B11017" t="s">
        <v>683</v>
      </c>
    </row>
    <row r="11018" spans="1:2">
      <c r="A11018" t="s">
        <v>11670</v>
      </c>
      <c r="B11018" t="s">
        <v>11670</v>
      </c>
    </row>
    <row r="11019" spans="1:2">
      <c r="A11019" t="s">
        <v>11671</v>
      </c>
      <c r="B11019" t="s">
        <v>21848</v>
      </c>
    </row>
    <row r="11020" spans="1:2">
      <c r="A11020" t="s">
        <v>11672</v>
      </c>
      <c r="B11020" t="s">
        <v>19664</v>
      </c>
    </row>
    <row r="11021" spans="1:2">
      <c r="A11021" t="s">
        <v>11673</v>
      </c>
      <c r="B11021" t="s">
        <v>24389</v>
      </c>
    </row>
    <row r="11022" spans="1:2">
      <c r="A11022" t="s">
        <v>11674</v>
      </c>
      <c r="B11022" t="s">
        <v>21849</v>
      </c>
    </row>
    <row r="11023" spans="1:2">
      <c r="A11023" t="s">
        <v>11675</v>
      </c>
      <c r="B11023" t="s">
        <v>24390</v>
      </c>
    </row>
    <row r="11024" spans="1:2">
      <c r="A11024" t="s">
        <v>371</v>
      </c>
      <c r="B11024" t="s">
        <v>370</v>
      </c>
    </row>
    <row r="11025" spans="1:2">
      <c r="A11025" t="s">
        <v>11676</v>
      </c>
      <c r="B11025" t="s">
        <v>21850</v>
      </c>
    </row>
    <row r="11026" spans="1:2">
      <c r="A11026" t="s">
        <v>11677</v>
      </c>
      <c r="B11026" t="s">
        <v>11677</v>
      </c>
    </row>
    <row r="11027" spans="1:2">
      <c r="A11027" t="s">
        <v>558</v>
      </c>
      <c r="B11027" t="s">
        <v>557</v>
      </c>
    </row>
    <row r="11028" spans="1:2">
      <c r="A11028" t="s">
        <v>74</v>
      </c>
      <c r="B11028" t="s">
        <v>73</v>
      </c>
    </row>
    <row r="11029" spans="1:2">
      <c r="A11029" t="s">
        <v>1188</v>
      </c>
      <c r="B11029" t="s">
        <v>1188</v>
      </c>
    </row>
    <row r="11030" spans="1:2">
      <c r="A11030" t="s">
        <v>357</v>
      </c>
      <c r="B11030" t="s">
        <v>356</v>
      </c>
    </row>
    <row r="11031" spans="1:2">
      <c r="A11031" t="s">
        <v>11678</v>
      </c>
      <c r="B11031" t="s">
        <v>11678</v>
      </c>
    </row>
    <row r="11032" spans="1:2">
      <c r="A11032" t="s">
        <v>11679</v>
      </c>
      <c r="B11032" t="s">
        <v>11679</v>
      </c>
    </row>
    <row r="11033" spans="1:2">
      <c r="A11033" t="s">
        <v>11680</v>
      </c>
      <c r="B11033" t="s">
        <v>11680</v>
      </c>
    </row>
    <row r="11034" spans="1:2">
      <c r="A11034" t="s">
        <v>11681</v>
      </c>
      <c r="B11034" t="s">
        <v>11681</v>
      </c>
    </row>
    <row r="11035" spans="1:2">
      <c r="A11035" t="s">
        <v>1265</v>
      </c>
      <c r="B11035" t="s">
        <v>1264</v>
      </c>
    </row>
    <row r="11036" spans="1:2">
      <c r="A11036" t="s">
        <v>11682</v>
      </c>
      <c r="B11036" t="s">
        <v>11682</v>
      </c>
    </row>
    <row r="11037" spans="1:2">
      <c r="A11037" t="s">
        <v>11683</v>
      </c>
      <c r="B11037" t="s">
        <v>21851</v>
      </c>
    </row>
    <row r="11038" spans="1:2">
      <c r="A11038" t="s">
        <v>11684</v>
      </c>
      <c r="B11038" t="s">
        <v>21852</v>
      </c>
    </row>
    <row r="11039" spans="1:2">
      <c r="A11039" t="s">
        <v>11685</v>
      </c>
      <c r="B11039" t="s">
        <v>21853</v>
      </c>
    </row>
    <row r="11040" spans="1:2">
      <c r="A11040" t="s">
        <v>11686</v>
      </c>
      <c r="B11040" t="s">
        <v>11686</v>
      </c>
    </row>
    <row r="11041" spans="1:2">
      <c r="A11041" t="s">
        <v>11687</v>
      </c>
      <c r="B11041" t="s">
        <v>11687</v>
      </c>
    </row>
    <row r="11042" spans="1:2">
      <c r="A11042" t="s">
        <v>11688</v>
      </c>
      <c r="B11042" t="s">
        <v>11688</v>
      </c>
    </row>
    <row r="11043" spans="1:2">
      <c r="A11043" t="s">
        <v>11689</v>
      </c>
      <c r="B11043" t="s">
        <v>11689</v>
      </c>
    </row>
    <row r="11044" spans="1:2">
      <c r="A11044" t="s">
        <v>11690</v>
      </c>
      <c r="B11044" t="s">
        <v>21854</v>
      </c>
    </row>
    <row r="11045" spans="1:2">
      <c r="A11045" t="s">
        <v>11691</v>
      </c>
      <c r="B11045" t="s">
        <v>24391</v>
      </c>
    </row>
    <row r="11046" spans="1:2">
      <c r="A11046" t="s">
        <v>1224</v>
      </c>
      <c r="B11046" t="s">
        <v>1224</v>
      </c>
    </row>
    <row r="11047" spans="1:2">
      <c r="A11047" t="s">
        <v>11692</v>
      </c>
      <c r="B11047" t="s">
        <v>11692</v>
      </c>
    </row>
    <row r="11048" spans="1:2">
      <c r="A11048" t="s">
        <v>11693</v>
      </c>
      <c r="B11048" t="s">
        <v>11693</v>
      </c>
    </row>
    <row r="11049" spans="1:2">
      <c r="A11049" t="s">
        <v>11694</v>
      </c>
      <c r="B11049" t="s">
        <v>11694</v>
      </c>
    </row>
    <row r="11050" spans="1:2">
      <c r="A11050" t="s">
        <v>11695</v>
      </c>
      <c r="B11050" t="s">
        <v>21855</v>
      </c>
    </row>
    <row r="11051" spans="1:2">
      <c r="A11051" t="s">
        <v>11696</v>
      </c>
      <c r="B11051" t="s">
        <v>21856</v>
      </c>
    </row>
    <row r="11052" spans="1:2">
      <c r="A11052" t="s">
        <v>11697</v>
      </c>
      <c r="B11052" t="s">
        <v>24392</v>
      </c>
    </row>
    <row r="11053" spans="1:2">
      <c r="A11053" t="s">
        <v>11698</v>
      </c>
      <c r="B11053" t="s">
        <v>21857</v>
      </c>
    </row>
    <row r="11054" spans="1:2">
      <c r="A11054" t="s">
        <v>11699</v>
      </c>
      <c r="B11054" t="s">
        <v>11699</v>
      </c>
    </row>
    <row r="11055" spans="1:2">
      <c r="A11055" t="s">
        <v>11700</v>
      </c>
      <c r="B11055" t="s">
        <v>11700</v>
      </c>
    </row>
    <row r="11056" spans="1:2">
      <c r="A11056" t="s">
        <v>11701</v>
      </c>
      <c r="B11056" t="s">
        <v>11701</v>
      </c>
    </row>
    <row r="11057" spans="1:2">
      <c r="A11057" t="s">
        <v>11702</v>
      </c>
      <c r="B11057" t="s">
        <v>21858</v>
      </c>
    </row>
    <row r="11058" spans="1:2">
      <c r="A11058" t="s">
        <v>11703</v>
      </c>
      <c r="B11058" t="s">
        <v>11703</v>
      </c>
    </row>
    <row r="11059" spans="1:2">
      <c r="A11059" t="s">
        <v>1381</v>
      </c>
      <c r="B11059" t="s">
        <v>1381</v>
      </c>
    </row>
    <row r="11060" spans="1:2">
      <c r="A11060" t="s">
        <v>11704</v>
      </c>
      <c r="B11060" t="s">
        <v>11704</v>
      </c>
    </row>
    <row r="11061" spans="1:2">
      <c r="A11061" t="s">
        <v>11705</v>
      </c>
      <c r="B11061" t="s">
        <v>21859</v>
      </c>
    </row>
    <row r="11062" spans="1:2">
      <c r="A11062" t="s">
        <v>11706</v>
      </c>
      <c r="B11062" t="s">
        <v>11706</v>
      </c>
    </row>
    <row r="11063" spans="1:2">
      <c r="A11063" t="s">
        <v>11707</v>
      </c>
      <c r="B11063" t="s">
        <v>21860</v>
      </c>
    </row>
    <row r="11064" spans="1:2">
      <c r="A11064" t="s">
        <v>11708</v>
      </c>
      <c r="B11064" t="s">
        <v>11708</v>
      </c>
    </row>
    <row r="11065" spans="1:2">
      <c r="A11065" t="s">
        <v>11709</v>
      </c>
      <c r="B11065" t="s">
        <v>11709</v>
      </c>
    </row>
    <row r="11066" spans="1:2">
      <c r="A11066" t="s">
        <v>11710</v>
      </c>
      <c r="B11066" t="s">
        <v>11710</v>
      </c>
    </row>
    <row r="11067" spans="1:2">
      <c r="A11067" t="s">
        <v>11711</v>
      </c>
      <c r="B11067" t="s">
        <v>11711</v>
      </c>
    </row>
    <row r="11068" spans="1:2">
      <c r="A11068" t="s">
        <v>11712</v>
      </c>
      <c r="B11068" t="s">
        <v>21861</v>
      </c>
    </row>
    <row r="11069" spans="1:2">
      <c r="A11069" t="s">
        <v>11713</v>
      </c>
      <c r="B11069" t="s">
        <v>11713</v>
      </c>
    </row>
    <row r="11070" spans="1:2">
      <c r="A11070" t="s">
        <v>11714</v>
      </c>
      <c r="B11070" t="s">
        <v>21862</v>
      </c>
    </row>
    <row r="11071" spans="1:2">
      <c r="A11071" t="s">
        <v>11715</v>
      </c>
      <c r="B11071" t="s">
        <v>21863</v>
      </c>
    </row>
    <row r="11072" spans="1:2">
      <c r="A11072" t="s">
        <v>11716</v>
      </c>
      <c r="B11072" t="s">
        <v>21864</v>
      </c>
    </row>
    <row r="11073" spans="1:2">
      <c r="A11073" t="s">
        <v>11717</v>
      </c>
      <c r="B11073" t="s">
        <v>11717</v>
      </c>
    </row>
    <row r="11074" spans="1:2">
      <c r="A11074" t="s">
        <v>1471</v>
      </c>
      <c r="B11074" t="s">
        <v>1471</v>
      </c>
    </row>
    <row r="11075" spans="1:2">
      <c r="A11075" t="s">
        <v>11718</v>
      </c>
      <c r="B11075" t="s">
        <v>11718</v>
      </c>
    </row>
    <row r="11076" spans="1:2">
      <c r="A11076" t="s">
        <v>11719</v>
      </c>
      <c r="B11076" t="s">
        <v>11719</v>
      </c>
    </row>
    <row r="11077" spans="1:2">
      <c r="A11077" t="s">
        <v>11720</v>
      </c>
      <c r="B11077" t="s">
        <v>21865</v>
      </c>
    </row>
    <row r="11078" spans="1:2">
      <c r="A11078" t="s">
        <v>11721</v>
      </c>
      <c r="B11078" t="s">
        <v>21866</v>
      </c>
    </row>
    <row r="11079" spans="1:2">
      <c r="A11079" t="s">
        <v>11722</v>
      </c>
      <c r="B11079" t="s">
        <v>11722</v>
      </c>
    </row>
    <row r="11080" spans="1:2">
      <c r="A11080" t="s">
        <v>11723</v>
      </c>
      <c r="B11080" t="s">
        <v>11723</v>
      </c>
    </row>
    <row r="11081" spans="1:2">
      <c r="A11081" t="s">
        <v>11724</v>
      </c>
      <c r="B11081" t="s">
        <v>11724</v>
      </c>
    </row>
    <row r="11082" spans="1:2">
      <c r="A11082" t="s">
        <v>11725</v>
      </c>
      <c r="B11082" t="s">
        <v>21867</v>
      </c>
    </row>
    <row r="11083" spans="1:2">
      <c r="A11083" t="s">
        <v>11726</v>
      </c>
      <c r="B11083" t="s">
        <v>11726</v>
      </c>
    </row>
    <row r="11084" spans="1:2">
      <c r="A11084" t="s">
        <v>11727</v>
      </c>
      <c r="B11084" t="s">
        <v>11727</v>
      </c>
    </row>
    <row r="11085" spans="1:2">
      <c r="A11085" t="s">
        <v>11728</v>
      </c>
      <c r="B11085" t="s">
        <v>21868</v>
      </c>
    </row>
    <row r="11086" spans="1:2">
      <c r="A11086" t="s">
        <v>11729</v>
      </c>
      <c r="B11086" t="s">
        <v>11729</v>
      </c>
    </row>
    <row r="11087" spans="1:2">
      <c r="A11087" t="s">
        <v>11730</v>
      </c>
      <c r="B11087" t="s">
        <v>21869</v>
      </c>
    </row>
    <row r="11088" spans="1:2">
      <c r="A11088" t="s">
        <v>11731</v>
      </c>
      <c r="B11088" t="s">
        <v>11731</v>
      </c>
    </row>
    <row r="11089" spans="1:2">
      <c r="A11089" t="s">
        <v>11732</v>
      </c>
      <c r="B11089" t="s">
        <v>11732</v>
      </c>
    </row>
    <row r="11090" spans="1:2">
      <c r="A11090" t="s">
        <v>11733</v>
      </c>
      <c r="B11090" t="s">
        <v>11733</v>
      </c>
    </row>
    <row r="11091" spans="1:2">
      <c r="A11091" t="s">
        <v>11734</v>
      </c>
      <c r="B11091" t="s">
        <v>11734</v>
      </c>
    </row>
    <row r="11092" spans="1:2">
      <c r="A11092" t="s">
        <v>11735</v>
      </c>
      <c r="B11092" t="s">
        <v>11735</v>
      </c>
    </row>
    <row r="11093" spans="1:2">
      <c r="A11093" t="s">
        <v>11736</v>
      </c>
      <c r="B11093" t="s">
        <v>11736</v>
      </c>
    </row>
    <row r="11094" spans="1:2">
      <c r="A11094" t="s">
        <v>11737</v>
      </c>
      <c r="B11094" t="s">
        <v>11737</v>
      </c>
    </row>
    <row r="11095" spans="1:2">
      <c r="A11095" t="s">
        <v>11738</v>
      </c>
      <c r="B11095" t="s">
        <v>21870</v>
      </c>
    </row>
    <row r="11096" spans="1:2">
      <c r="A11096" t="s">
        <v>1437</v>
      </c>
      <c r="B11096" t="s">
        <v>1437</v>
      </c>
    </row>
    <row r="11097" spans="1:2">
      <c r="A11097" t="s">
        <v>11739</v>
      </c>
      <c r="B11097" t="s">
        <v>11739</v>
      </c>
    </row>
    <row r="11098" spans="1:2">
      <c r="A11098" t="s">
        <v>11740</v>
      </c>
      <c r="B11098" t="s">
        <v>11740</v>
      </c>
    </row>
    <row r="11099" spans="1:2">
      <c r="A11099" t="s">
        <v>11741</v>
      </c>
      <c r="B11099" t="s">
        <v>21871</v>
      </c>
    </row>
    <row r="11100" spans="1:2">
      <c r="A11100" t="s">
        <v>11742</v>
      </c>
      <c r="B11100" t="s">
        <v>11742</v>
      </c>
    </row>
    <row r="11101" spans="1:2">
      <c r="A11101" t="s">
        <v>422</v>
      </c>
      <c r="B11101" t="s">
        <v>422</v>
      </c>
    </row>
    <row r="11102" spans="1:2">
      <c r="A11102" t="s">
        <v>11743</v>
      </c>
      <c r="B11102" t="s">
        <v>11743</v>
      </c>
    </row>
    <row r="11103" spans="1:2">
      <c r="A11103" t="s">
        <v>11744</v>
      </c>
      <c r="B11103" t="s">
        <v>21872</v>
      </c>
    </row>
    <row r="11104" spans="1:2">
      <c r="A11104" t="s">
        <v>11745</v>
      </c>
      <c r="B11104" t="s">
        <v>11745</v>
      </c>
    </row>
    <row r="11105" spans="1:2">
      <c r="A11105" t="s">
        <v>11746</v>
      </c>
      <c r="B11105" t="s">
        <v>21873</v>
      </c>
    </row>
    <row r="11106" spans="1:2">
      <c r="A11106" t="s">
        <v>11747</v>
      </c>
      <c r="B11106" t="s">
        <v>11747</v>
      </c>
    </row>
    <row r="11107" spans="1:2">
      <c r="A11107" t="s">
        <v>11748</v>
      </c>
      <c r="B11107" t="s">
        <v>21874</v>
      </c>
    </row>
    <row r="11108" spans="1:2">
      <c r="A11108" t="s">
        <v>11749</v>
      </c>
      <c r="B11108" t="s">
        <v>11749</v>
      </c>
    </row>
    <row r="11109" spans="1:2">
      <c r="A11109" t="s">
        <v>11750</v>
      </c>
      <c r="B11109" t="s">
        <v>11750</v>
      </c>
    </row>
    <row r="11110" spans="1:2">
      <c r="A11110" t="s">
        <v>11751</v>
      </c>
      <c r="B11110" t="s">
        <v>21875</v>
      </c>
    </row>
    <row r="11111" spans="1:2">
      <c r="A11111" t="s">
        <v>11752</v>
      </c>
      <c r="B11111" t="s">
        <v>11752</v>
      </c>
    </row>
    <row r="11112" spans="1:2">
      <c r="A11112" t="s">
        <v>11753</v>
      </c>
      <c r="B11112" t="s">
        <v>11753</v>
      </c>
    </row>
    <row r="11113" spans="1:2">
      <c r="A11113" t="s">
        <v>11754</v>
      </c>
      <c r="B11113" t="s">
        <v>11754</v>
      </c>
    </row>
    <row r="11114" spans="1:2">
      <c r="A11114" t="s">
        <v>11755</v>
      </c>
      <c r="B11114" t="s">
        <v>11755</v>
      </c>
    </row>
    <row r="11115" spans="1:2">
      <c r="A11115" t="s">
        <v>596</v>
      </c>
      <c r="B11115" t="s">
        <v>596</v>
      </c>
    </row>
    <row r="11116" spans="1:2">
      <c r="A11116" t="s">
        <v>64</v>
      </c>
      <c r="B11116" t="s">
        <v>64</v>
      </c>
    </row>
    <row r="11117" spans="1:2">
      <c r="A11117" t="s">
        <v>11756</v>
      </c>
      <c r="B11117" t="s">
        <v>11756</v>
      </c>
    </row>
    <row r="11118" spans="1:2">
      <c r="A11118" t="s">
        <v>11757</v>
      </c>
      <c r="B11118" t="s">
        <v>11757</v>
      </c>
    </row>
    <row r="11119" spans="1:2">
      <c r="A11119" t="s">
        <v>11758</v>
      </c>
      <c r="B11119" t="s">
        <v>21876</v>
      </c>
    </row>
    <row r="11120" spans="1:2">
      <c r="A11120" t="s">
        <v>11759</v>
      </c>
      <c r="B11120" t="s">
        <v>11759</v>
      </c>
    </row>
    <row r="11121" spans="1:2">
      <c r="A11121" t="s">
        <v>11760</v>
      </c>
      <c r="B11121" t="s">
        <v>11760</v>
      </c>
    </row>
    <row r="11122" spans="1:2">
      <c r="A11122" t="s">
        <v>11761</v>
      </c>
      <c r="B11122" t="s">
        <v>11761</v>
      </c>
    </row>
    <row r="11123" spans="1:2">
      <c r="A11123" t="s">
        <v>1064</v>
      </c>
      <c r="B11123" t="s">
        <v>1064</v>
      </c>
    </row>
    <row r="11124" spans="1:2">
      <c r="A11124" t="s">
        <v>11762</v>
      </c>
      <c r="B11124" t="s">
        <v>21877</v>
      </c>
    </row>
    <row r="11125" spans="1:2">
      <c r="A11125" t="s">
        <v>11763</v>
      </c>
      <c r="B11125" t="s">
        <v>11763</v>
      </c>
    </row>
    <row r="11126" spans="1:2">
      <c r="A11126" t="s">
        <v>11764</v>
      </c>
      <c r="B11126" t="s">
        <v>21878</v>
      </c>
    </row>
    <row r="11127" spans="1:2">
      <c r="A11127" t="s">
        <v>11765</v>
      </c>
      <c r="B11127" t="s">
        <v>11765</v>
      </c>
    </row>
    <row r="11128" spans="1:2">
      <c r="A11128" t="s">
        <v>11766</v>
      </c>
      <c r="B11128" t="s">
        <v>21879</v>
      </c>
    </row>
    <row r="11129" spans="1:2">
      <c r="A11129" t="s">
        <v>11767</v>
      </c>
      <c r="B11129" t="s">
        <v>21880</v>
      </c>
    </row>
    <row r="11130" spans="1:2">
      <c r="A11130" t="s">
        <v>11768</v>
      </c>
      <c r="B11130" t="s">
        <v>21881</v>
      </c>
    </row>
    <row r="11131" spans="1:2">
      <c r="A11131" t="s">
        <v>11769</v>
      </c>
      <c r="B11131" t="s">
        <v>11769</v>
      </c>
    </row>
    <row r="11132" spans="1:2">
      <c r="A11132" t="s">
        <v>11770</v>
      </c>
      <c r="B11132" t="s">
        <v>11770</v>
      </c>
    </row>
    <row r="11133" spans="1:2">
      <c r="A11133" t="s">
        <v>11771</v>
      </c>
      <c r="B11133" t="s">
        <v>21882</v>
      </c>
    </row>
    <row r="11134" spans="1:2">
      <c r="A11134" t="s">
        <v>11772</v>
      </c>
      <c r="B11134" t="s">
        <v>11772</v>
      </c>
    </row>
    <row r="11135" spans="1:2">
      <c r="A11135" t="s">
        <v>11773</v>
      </c>
      <c r="B11135" t="s">
        <v>21883</v>
      </c>
    </row>
    <row r="11136" spans="1:2">
      <c r="A11136" t="s">
        <v>11774</v>
      </c>
      <c r="B11136" t="s">
        <v>11774</v>
      </c>
    </row>
    <row r="11137" spans="1:2">
      <c r="A11137" t="s">
        <v>11775</v>
      </c>
      <c r="B11137" t="s">
        <v>11775</v>
      </c>
    </row>
    <row r="11138" spans="1:2">
      <c r="A11138" t="s">
        <v>11776</v>
      </c>
      <c r="B11138" t="s">
        <v>11776</v>
      </c>
    </row>
    <row r="11139" spans="1:2">
      <c r="A11139" t="s">
        <v>11777</v>
      </c>
      <c r="B11139" t="s">
        <v>21884</v>
      </c>
    </row>
    <row r="11140" spans="1:2">
      <c r="A11140" t="s">
        <v>11778</v>
      </c>
      <c r="B11140" t="s">
        <v>11778</v>
      </c>
    </row>
    <row r="11141" spans="1:2">
      <c r="A11141" t="s">
        <v>11779</v>
      </c>
      <c r="B11141" t="s">
        <v>11779</v>
      </c>
    </row>
    <row r="11142" spans="1:2">
      <c r="A11142" t="s">
        <v>11780</v>
      </c>
      <c r="B11142" t="s">
        <v>11780</v>
      </c>
    </row>
    <row r="11143" spans="1:2">
      <c r="A11143" t="s">
        <v>11781</v>
      </c>
      <c r="B11143" t="s">
        <v>21885</v>
      </c>
    </row>
    <row r="11144" spans="1:2">
      <c r="A11144" t="s">
        <v>11782</v>
      </c>
      <c r="B11144" t="s">
        <v>21886</v>
      </c>
    </row>
    <row r="11145" spans="1:2">
      <c r="A11145" t="s">
        <v>537</v>
      </c>
      <c r="B11145" t="s">
        <v>537</v>
      </c>
    </row>
    <row r="11146" spans="1:2">
      <c r="A11146" t="s">
        <v>11783</v>
      </c>
      <c r="B11146" t="s">
        <v>21887</v>
      </c>
    </row>
    <row r="11147" spans="1:2">
      <c r="A11147" t="s">
        <v>11784</v>
      </c>
      <c r="B11147" t="s">
        <v>11784</v>
      </c>
    </row>
    <row r="11148" spans="1:2">
      <c r="A11148" t="s">
        <v>11785</v>
      </c>
      <c r="B11148" t="s">
        <v>24393</v>
      </c>
    </row>
    <row r="11149" spans="1:2">
      <c r="A11149" t="s">
        <v>11786</v>
      </c>
      <c r="B11149" t="s">
        <v>11786</v>
      </c>
    </row>
    <row r="11150" spans="1:2">
      <c r="A11150" t="s">
        <v>11787</v>
      </c>
      <c r="B11150" t="s">
        <v>21888</v>
      </c>
    </row>
    <row r="11151" spans="1:2">
      <c r="A11151" t="s">
        <v>11788</v>
      </c>
      <c r="B11151" t="s">
        <v>11788</v>
      </c>
    </row>
    <row r="11152" spans="1:2">
      <c r="A11152" t="s">
        <v>11789</v>
      </c>
      <c r="B11152" t="s">
        <v>11789</v>
      </c>
    </row>
    <row r="11153" spans="1:2">
      <c r="A11153" t="s">
        <v>11790</v>
      </c>
      <c r="B11153" t="s">
        <v>11790</v>
      </c>
    </row>
    <row r="11154" spans="1:2">
      <c r="A11154" t="s">
        <v>11791</v>
      </c>
      <c r="B11154" t="s">
        <v>21889</v>
      </c>
    </row>
    <row r="11155" spans="1:2">
      <c r="A11155" t="s">
        <v>81</v>
      </c>
      <c r="B11155" t="s">
        <v>80</v>
      </c>
    </row>
    <row r="11156" spans="1:2">
      <c r="A11156" t="s">
        <v>11792</v>
      </c>
      <c r="B11156" t="s">
        <v>11792</v>
      </c>
    </row>
    <row r="11157" spans="1:2">
      <c r="A11157" t="s">
        <v>11793</v>
      </c>
      <c r="B11157" t="s">
        <v>24394</v>
      </c>
    </row>
    <row r="11158" spans="1:2">
      <c r="A11158" t="s">
        <v>11794</v>
      </c>
      <c r="B11158" t="s">
        <v>21890</v>
      </c>
    </row>
    <row r="11159" spans="1:2">
      <c r="A11159" t="s">
        <v>509</v>
      </c>
      <c r="B11159" t="s">
        <v>509</v>
      </c>
    </row>
    <row r="11160" spans="1:2">
      <c r="A11160" t="s">
        <v>1201</v>
      </c>
      <c r="B11160" t="s">
        <v>1201</v>
      </c>
    </row>
    <row r="11161" spans="1:2">
      <c r="A11161" t="s">
        <v>11795</v>
      </c>
      <c r="B11161" t="s">
        <v>11795</v>
      </c>
    </row>
    <row r="11162" spans="1:2">
      <c r="A11162" t="s">
        <v>11796</v>
      </c>
      <c r="B11162" t="s">
        <v>11796</v>
      </c>
    </row>
    <row r="11163" spans="1:2">
      <c r="A11163" t="s">
        <v>11797</v>
      </c>
      <c r="B11163" t="s">
        <v>21891</v>
      </c>
    </row>
    <row r="11164" spans="1:2">
      <c r="A11164" t="s">
        <v>11798</v>
      </c>
      <c r="B11164" t="s">
        <v>21892</v>
      </c>
    </row>
    <row r="11165" spans="1:2">
      <c r="A11165" t="s">
        <v>11799</v>
      </c>
      <c r="B11165" t="s">
        <v>21893</v>
      </c>
    </row>
    <row r="11166" spans="1:2">
      <c r="A11166" t="s">
        <v>11800</v>
      </c>
      <c r="B11166" t="s">
        <v>21894</v>
      </c>
    </row>
    <row r="11167" spans="1:2">
      <c r="A11167" t="s">
        <v>11801</v>
      </c>
      <c r="B11167" t="s">
        <v>11801</v>
      </c>
    </row>
    <row r="11168" spans="1:2">
      <c r="A11168" t="s">
        <v>11802</v>
      </c>
      <c r="B11168" t="s">
        <v>11802</v>
      </c>
    </row>
    <row r="11169" spans="1:2">
      <c r="A11169" t="s">
        <v>11803</v>
      </c>
      <c r="B11169" t="s">
        <v>11803</v>
      </c>
    </row>
    <row r="11170" spans="1:2">
      <c r="A11170" t="s">
        <v>11804</v>
      </c>
      <c r="B11170" t="s">
        <v>21895</v>
      </c>
    </row>
    <row r="11171" spans="1:2">
      <c r="A11171" t="s">
        <v>11805</v>
      </c>
      <c r="B11171" t="s">
        <v>21896</v>
      </c>
    </row>
    <row r="11172" spans="1:2">
      <c r="A11172" t="s">
        <v>11806</v>
      </c>
      <c r="B11172" t="s">
        <v>21897</v>
      </c>
    </row>
    <row r="11173" spans="1:2">
      <c r="A11173" t="s">
        <v>11807</v>
      </c>
      <c r="B11173" t="s">
        <v>11807</v>
      </c>
    </row>
    <row r="11174" spans="1:2">
      <c r="A11174" t="s">
        <v>11808</v>
      </c>
      <c r="B11174" t="s">
        <v>11808</v>
      </c>
    </row>
    <row r="11175" spans="1:2">
      <c r="A11175" t="s">
        <v>11809</v>
      </c>
      <c r="B11175" t="s">
        <v>11809</v>
      </c>
    </row>
    <row r="11176" spans="1:2">
      <c r="A11176" t="s">
        <v>11810</v>
      </c>
      <c r="B11176" t="s">
        <v>11810</v>
      </c>
    </row>
    <row r="11177" spans="1:2">
      <c r="A11177" t="s">
        <v>11811</v>
      </c>
      <c r="B11177" t="s">
        <v>11811</v>
      </c>
    </row>
    <row r="11178" spans="1:2">
      <c r="A11178" t="s">
        <v>11812</v>
      </c>
      <c r="B11178" t="s">
        <v>21898</v>
      </c>
    </row>
    <row r="11179" spans="1:2">
      <c r="A11179" t="s">
        <v>11813</v>
      </c>
      <c r="B11179" t="s">
        <v>11813</v>
      </c>
    </row>
    <row r="11180" spans="1:2">
      <c r="A11180" t="s">
        <v>11814</v>
      </c>
      <c r="B11180" t="s">
        <v>11814</v>
      </c>
    </row>
    <row r="11181" spans="1:2">
      <c r="A11181" t="s">
        <v>11815</v>
      </c>
      <c r="B11181" t="s">
        <v>21899</v>
      </c>
    </row>
    <row r="11182" spans="1:2">
      <c r="A11182" t="s">
        <v>11816</v>
      </c>
      <c r="B11182" t="s">
        <v>21900</v>
      </c>
    </row>
    <row r="11183" spans="1:2">
      <c r="A11183" t="s">
        <v>11817</v>
      </c>
      <c r="B11183" t="s">
        <v>21901</v>
      </c>
    </row>
    <row r="11184" spans="1:2">
      <c r="A11184" t="s">
        <v>11818</v>
      </c>
      <c r="B11184" t="s">
        <v>11818</v>
      </c>
    </row>
    <row r="11185" spans="1:2">
      <c r="A11185" t="s">
        <v>11819</v>
      </c>
      <c r="B11185" t="s">
        <v>11819</v>
      </c>
    </row>
    <row r="11186" spans="1:2">
      <c r="A11186" t="s">
        <v>11820</v>
      </c>
      <c r="B11186" t="s">
        <v>11820</v>
      </c>
    </row>
    <row r="11187" spans="1:2">
      <c r="A11187" t="s">
        <v>11821</v>
      </c>
      <c r="B11187" t="s">
        <v>21902</v>
      </c>
    </row>
    <row r="11188" spans="1:2">
      <c r="A11188" t="s">
        <v>11822</v>
      </c>
      <c r="B11188" t="s">
        <v>21903</v>
      </c>
    </row>
    <row r="11189" spans="1:2">
      <c r="A11189" t="s">
        <v>11823</v>
      </c>
      <c r="B11189" t="s">
        <v>21904</v>
      </c>
    </row>
    <row r="11190" spans="1:2">
      <c r="A11190" t="s">
        <v>11824</v>
      </c>
      <c r="B11190" t="s">
        <v>21905</v>
      </c>
    </row>
    <row r="11191" spans="1:2">
      <c r="A11191" t="s">
        <v>11825</v>
      </c>
      <c r="B11191" t="s">
        <v>11825</v>
      </c>
    </row>
    <row r="11192" spans="1:2">
      <c r="A11192" t="s">
        <v>11826</v>
      </c>
      <c r="B11192" t="s">
        <v>21906</v>
      </c>
    </row>
    <row r="11193" spans="1:2">
      <c r="A11193" t="s">
        <v>11827</v>
      </c>
      <c r="B11193" t="s">
        <v>21907</v>
      </c>
    </row>
    <row r="11194" spans="1:2">
      <c r="A11194" t="s">
        <v>11828</v>
      </c>
      <c r="B11194" t="s">
        <v>21908</v>
      </c>
    </row>
    <row r="11195" spans="1:2">
      <c r="A11195" t="s">
        <v>11829</v>
      </c>
      <c r="B11195" t="s">
        <v>11829</v>
      </c>
    </row>
    <row r="11196" spans="1:2">
      <c r="A11196" t="s">
        <v>11830</v>
      </c>
      <c r="B11196" t="s">
        <v>11830</v>
      </c>
    </row>
    <row r="11197" spans="1:2">
      <c r="A11197" t="s">
        <v>11831</v>
      </c>
      <c r="B11197" t="s">
        <v>21909</v>
      </c>
    </row>
    <row r="11198" spans="1:2">
      <c r="A11198" t="s">
        <v>11832</v>
      </c>
      <c r="B11198" t="s">
        <v>21910</v>
      </c>
    </row>
    <row r="11199" spans="1:2">
      <c r="A11199" t="s">
        <v>11833</v>
      </c>
      <c r="B11199" t="s">
        <v>11833</v>
      </c>
    </row>
    <row r="11200" spans="1:2">
      <c r="A11200" t="s">
        <v>11834</v>
      </c>
      <c r="B11200" t="s">
        <v>11834</v>
      </c>
    </row>
    <row r="11201" spans="1:2">
      <c r="A11201" t="s">
        <v>11835</v>
      </c>
      <c r="B11201" t="s">
        <v>11835</v>
      </c>
    </row>
    <row r="11202" spans="1:2">
      <c r="A11202" t="s">
        <v>11836</v>
      </c>
      <c r="B11202" t="s">
        <v>21911</v>
      </c>
    </row>
    <row r="11203" spans="1:2">
      <c r="A11203" t="s">
        <v>11837</v>
      </c>
      <c r="B11203" t="s">
        <v>21912</v>
      </c>
    </row>
    <row r="11204" spans="1:2">
      <c r="A11204" t="s">
        <v>11838</v>
      </c>
      <c r="B11204" t="s">
        <v>21913</v>
      </c>
    </row>
    <row r="11205" spans="1:2">
      <c r="A11205" t="s">
        <v>11839</v>
      </c>
      <c r="B11205" t="s">
        <v>21914</v>
      </c>
    </row>
    <row r="11206" spans="1:2">
      <c r="A11206" t="s">
        <v>11840</v>
      </c>
      <c r="B11206" t="s">
        <v>21915</v>
      </c>
    </row>
    <row r="11207" spans="1:2">
      <c r="A11207" t="s">
        <v>11841</v>
      </c>
      <c r="B11207" t="s">
        <v>11841</v>
      </c>
    </row>
    <row r="11208" spans="1:2">
      <c r="A11208" t="s">
        <v>11842</v>
      </c>
      <c r="B11208" t="s">
        <v>11842</v>
      </c>
    </row>
    <row r="11209" spans="1:2">
      <c r="A11209" t="s">
        <v>11843</v>
      </c>
      <c r="B11209" t="s">
        <v>21916</v>
      </c>
    </row>
    <row r="11210" spans="1:2">
      <c r="A11210" t="s">
        <v>11844</v>
      </c>
      <c r="B11210" t="s">
        <v>21917</v>
      </c>
    </row>
    <row r="11211" spans="1:2">
      <c r="A11211" t="s">
        <v>11845</v>
      </c>
      <c r="B11211" t="s">
        <v>21918</v>
      </c>
    </row>
    <row r="11212" spans="1:2">
      <c r="A11212" t="s">
        <v>11846</v>
      </c>
      <c r="B11212" t="s">
        <v>21919</v>
      </c>
    </row>
    <row r="11213" spans="1:2">
      <c r="A11213" t="s">
        <v>11847</v>
      </c>
      <c r="B11213" t="s">
        <v>11847</v>
      </c>
    </row>
    <row r="11214" spans="1:2">
      <c r="A11214" t="s">
        <v>11848</v>
      </c>
      <c r="B11214" t="s">
        <v>21920</v>
      </c>
    </row>
    <row r="11215" spans="1:2">
      <c r="A11215" t="s">
        <v>11849</v>
      </c>
      <c r="B11215" t="s">
        <v>11849</v>
      </c>
    </row>
    <row r="11216" spans="1:2">
      <c r="A11216" t="s">
        <v>11850</v>
      </c>
      <c r="B11216" t="s">
        <v>11850</v>
      </c>
    </row>
    <row r="11217" spans="1:2">
      <c r="A11217" t="s">
        <v>11851</v>
      </c>
      <c r="B11217" t="s">
        <v>21921</v>
      </c>
    </row>
    <row r="11218" spans="1:2">
      <c r="A11218" t="s">
        <v>11852</v>
      </c>
      <c r="B11218" t="s">
        <v>21922</v>
      </c>
    </row>
    <row r="11219" spans="1:2">
      <c r="A11219" t="s">
        <v>11853</v>
      </c>
      <c r="B11219" t="s">
        <v>11853</v>
      </c>
    </row>
    <row r="11220" spans="1:2">
      <c r="A11220" t="s">
        <v>11854</v>
      </c>
      <c r="B11220" t="s">
        <v>24395</v>
      </c>
    </row>
    <row r="11221" spans="1:2">
      <c r="A11221" t="s">
        <v>11855</v>
      </c>
      <c r="B11221" t="s">
        <v>21923</v>
      </c>
    </row>
    <row r="11222" spans="1:2">
      <c r="A11222" t="s">
        <v>11856</v>
      </c>
      <c r="B11222" t="s">
        <v>21924</v>
      </c>
    </row>
    <row r="11223" spans="1:2">
      <c r="A11223" t="s">
        <v>11857</v>
      </c>
      <c r="B11223" t="s">
        <v>11857</v>
      </c>
    </row>
    <row r="11224" spans="1:2">
      <c r="A11224" t="s">
        <v>11858</v>
      </c>
      <c r="B11224" t="s">
        <v>11858</v>
      </c>
    </row>
    <row r="11225" spans="1:2">
      <c r="A11225" t="s">
        <v>11859</v>
      </c>
      <c r="B11225" t="s">
        <v>11859</v>
      </c>
    </row>
    <row r="11226" spans="1:2">
      <c r="A11226" t="s">
        <v>11860</v>
      </c>
      <c r="B11226" t="s">
        <v>11860</v>
      </c>
    </row>
    <row r="11227" spans="1:2">
      <c r="A11227" t="s">
        <v>11861</v>
      </c>
      <c r="B11227" t="s">
        <v>11861</v>
      </c>
    </row>
    <row r="11228" spans="1:2">
      <c r="A11228" t="s">
        <v>11862</v>
      </c>
      <c r="B11228" t="s">
        <v>21307</v>
      </c>
    </row>
    <row r="11229" spans="1:2">
      <c r="A11229" t="s">
        <v>11863</v>
      </c>
      <c r="B11229" t="s">
        <v>11863</v>
      </c>
    </row>
    <row r="11230" spans="1:2">
      <c r="A11230" t="s">
        <v>11864</v>
      </c>
      <c r="B11230" t="s">
        <v>21925</v>
      </c>
    </row>
    <row r="11231" spans="1:2">
      <c r="A11231" t="s">
        <v>11865</v>
      </c>
      <c r="B11231" t="s">
        <v>21926</v>
      </c>
    </row>
    <row r="11232" spans="1:2">
      <c r="A11232" t="s">
        <v>11866</v>
      </c>
      <c r="B11232" t="s">
        <v>21927</v>
      </c>
    </row>
    <row r="11233" spans="1:2">
      <c r="A11233" t="s">
        <v>263</v>
      </c>
      <c r="B11233" t="s">
        <v>262</v>
      </c>
    </row>
    <row r="11234" spans="1:2">
      <c r="A11234" t="s">
        <v>11867</v>
      </c>
      <c r="B11234" t="s">
        <v>21928</v>
      </c>
    </row>
    <row r="11235" spans="1:2">
      <c r="A11235" t="s">
        <v>11868</v>
      </c>
      <c r="B11235" t="s">
        <v>11868</v>
      </c>
    </row>
    <row r="11236" spans="1:2">
      <c r="A11236" t="s">
        <v>11869</v>
      </c>
      <c r="B11236" t="s">
        <v>21929</v>
      </c>
    </row>
    <row r="11237" spans="1:2">
      <c r="A11237" t="s">
        <v>11870</v>
      </c>
      <c r="B11237" t="s">
        <v>11870</v>
      </c>
    </row>
    <row r="11238" spans="1:2">
      <c r="A11238" t="s">
        <v>11871</v>
      </c>
      <c r="B11238" t="s">
        <v>11871</v>
      </c>
    </row>
    <row r="11239" spans="1:2">
      <c r="A11239" t="s">
        <v>11872</v>
      </c>
      <c r="B11239" t="s">
        <v>21930</v>
      </c>
    </row>
    <row r="11240" spans="1:2">
      <c r="A11240" t="s">
        <v>11873</v>
      </c>
      <c r="B11240" t="s">
        <v>21931</v>
      </c>
    </row>
    <row r="11241" spans="1:2">
      <c r="A11241" t="s">
        <v>103</v>
      </c>
      <c r="B11241" t="s">
        <v>102</v>
      </c>
    </row>
    <row r="11242" spans="1:2">
      <c r="A11242" t="s">
        <v>410</v>
      </c>
      <c r="B11242" t="s">
        <v>410</v>
      </c>
    </row>
    <row r="11243" spans="1:2">
      <c r="A11243" t="s">
        <v>11874</v>
      </c>
      <c r="B11243" t="s">
        <v>21932</v>
      </c>
    </row>
    <row r="11244" spans="1:2">
      <c r="A11244" t="s">
        <v>11875</v>
      </c>
      <c r="B11244" t="s">
        <v>21933</v>
      </c>
    </row>
    <row r="11245" spans="1:2">
      <c r="A11245" t="s">
        <v>87</v>
      </c>
      <c r="B11245" t="s">
        <v>87</v>
      </c>
    </row>
    <row r="11246" spans="1:2">
      <c r="A11246" t="s">
        <v>11876</v>
      </c>
      <c r="B11246" t="s">
        <v>11876</v>
      </c>
    </row>
    <row r="11247" spans="1:2">
      <c r="A11247" t="s">
        <v>11877</v>
      </c>
      <c r="B11247" t="s">
        <v>11877</v>
      </c>
    </row>
    <row r="11248" spans="1:2">
      <c r="A11248" t="s">
        <v>11878</v>
      </c>
      <c r="B11248" t="s">
        <v>21934</v>
      </c>
    </row>
    <row r="11249" spans="1:2">
      <c r="A11249" t="s">
        <v>11879</v>
      </c>
      <c r="B11249" t="s">
        <v>11879</v>
      </c>
    </row>
    <row r="11250" spans="1:2">
      <c r="A11250" t="s">
        <v>11880</v>
      </c>
      <c r="B11250" t="s">
        <v>11880</v>
      </c>
    </row>
    <row r="11251" spans="1:2">
      <c r="A11251" t="s">
        <v>11881</v>
      </c>
      <c r="B11251" t="s">
        <v>21935</v>
      </c>
    </row>
    <row r="11252" spans="1:2">
      <c r="A11252" t="s">
        <v>11882</v>
      </c>
      <c r="B11252" t="s">
        <v>11882</v>
      </c>
    </row>
    <row r="11253" spans="1:2">
      <c r="A11253" t="s">
        <v>11883</v>
      </c>
      <c r="B11253" t="s">
        <v>11883</v>
      </c>
    </row>
    <row r="11254" spans="1:2">
      <c r="A11254" t="s">
        <v>11884</v>
      </c>
      <c r="B11254" t="s">
        <v>11884</v>
      </c>
    </row>
    <row r="11255" spans="1:2">
      <c r="A11255" t="s">
        <v>1045</v>
      </c>
      <c r="B11255" t="s">
        <v>1045</v>
      </c>
    </row>
    <row r="11256" spans="1:2">
      <c r="A11256" t="s">
        <v>11885</v>
      </c>
      <c r="B11256" t="s">
        <v>11885</v>
      </c>
    </row>
    <row r="11257" spans="1:2">
      <c r="A11257" t="s">
        <v>11886</v>
      </c>
      <c r="B11257" t="s">
        <v>11886</v>
      </c>
    </row>
    <row r="11258" spans="1:2">
      <c r="A11258" t="s">
        <v>11887</v>
      </c>
      <c r="B11258" t="s">
        <v>11887</v>
      </c>
    </row>
    <row r="11259" spans="1:2">
      <c r="A11259" t="s">
        <v>419</v>
      </c>
      <c r="B11259" t="s">
        <v>418</v>
      </c>
    </row>
    <row r="11260" spans="1:2">
      <c r="A11260" t="s">
        <v>11888</v>
      </c>
      <c r="B11260" t="s">
        <v>11888</v>
      </c>
    </row>
    <row r="11261" spans="1:2">
      <c r="A11261" t="s">
        <v>11889</v>
      </c>
      <c r="B11261" t="s">
        <v>21936</v>
      </c>
    </row>
    <row r="11262" spans="1:2">
      <c r="A11262" t="s">
        <v>11890</v>
      </c>
      <c r="B11262" t="s">
        <v>21937</v>
      </c>
    </row>
    <row r="11263" spans="1:2">
      <c r="A11263" t="s">
        <v>11891</v>
      </c>
      <c r="B11263" t="s">
        <v>11891</v>
      </c>
    </row>
    <row r="11264" spans="1:2">
      <c r="A11264" t="s">
        <v>11892</v>
      </c>
      <c r="B11264" t="s">
        <v>11892</v>
      </c>
    </row>
    <row r="11265" spans="1:2">
      <c r="A11265" t="s">
        <v>11893</v>
      </c>
      <c r="B11265" t="s">
        <v>11893</v>
      </c>
    </row>
    <row r="11266" spans="1:2">
      <c r="A11266" t="s">
        <v>11894</v>
      </c>
      <c r="B11266" t="s">
        <v>11894</v>
      </c>
    </row>
    <row r="11267" spans="1:2">
      <c r="A11267" t="s">
        <v>11895</v>
      </c>
      <c r="B11267" t="s">
        <v>11895</v>
      </c>
    </row>
    <row r="11268" spans="1:2">
      <c r="A11268" t="s">
        <v>11896</v>
      </c>
      <c r="B11268" t="s">
        <v>11896</v>
      </c>
    </row>
    <row r="11269" spans="1:2">
      <c r="A11269" t="s">
        <v>11897</v>
      </c>
      <c r="B11269" t="s">
        <v>11897</v>
      </c>
    </row>
    <row r="11270" spans="1:2">
      <c r="A11270" t="s">
        <v>11898</v>
      </c>
      <c r="B11270" t="s">
        <v>11898</v>
      </c>
    </row>
    <row r="11271" spans="1:2">
      <c r="A11271" t="s">
        <v>11899</v>
      </c>
      <c r="B11271" t="s">
        <v>21938</v>
      </c>
    </row>
    <row r="11272" spans="1:2">
      <c r="A11272" t="s">
        <v>1084</v>
      </c>
      <c r="B11272" t="s">
        <v>1084</v>
      </c>
    </row>
    <row r="11273" spans="1:2">
      <c r="A11273" t="s">
        <v>11900</v>
      </c>
      <c r="B11273" t="s">
        <v>11900</v>
      </c>
    </row>
    <row r="11274" spans="1:2">
      <c r="A11274" t="s">
        <v>426</v>
      </c>
      <c r="B11274" t="s">
        <v>425</v>
      </c>
    </row>
    <row r="11275" spans="1:2">
      <c r="A11275" t="s">
        <v>11901</v>
      </c>
      <c r="B11275" t="s">
        <v>11901</v>
      </c>
    </row>
    <row r="11276" spans="1:2">
      <c r="A11276" t="s">
        <v>11902</v>
      </c>
      <c r="B11276" t="s">
        <v>21939</v>
      </c>
    </row>
    <row r="11277" spans="1:2">
      <c r="A11277" t="s">
        <v>11903</v>
      </c>
      <c r="B11277" t="s">
        <v>21940</v>
      </c>
    </row>
    <row r="11278" spans="1:2">
      <c r="A11278" t="s">
        <v>11904</v>
      </c>
      <c r="B11278" t="s">
        <v>11904</v>
      </c>
    </row>
    <row r="11279" spans="1:2">
      <c r="A11279" t="s">
        <v>11905</v>
      </c>
      <c r="B11279" t="s">
        <v>11905</v>
      </c>
    </row>
    <row r="11280" spans="1:2">
      <c r="A11280" t="s">
        <v>11906</v>
      </c>
      <c r="B11280" t="s">
        <v>21941</v>
      </c>
    </row>
    <row r="11281" spans="1:2">
      <c r="A11281" t="s">
        <v>11907</v>
      </c>
      <c r="B11281" t="s">
        <v>11907</v>
      </c>
    </row>
    <row r="11282" spans="1:2">
      <c r="A11282" t="s">
        <v>11908</v>
      </c>
      <c r="B11282" t="s">
        <v>21942</v>
      </c>
    </row>
    <row r="11283" spans="1:2">
      <c r="A11283" t="s">
        <v>11909</v>
      </c>
      <c r="B11283" t="s">
        <v>21943</v>
      </c>
    </row>
    <row r="11284" spans="1:2">
      <c r="A11284" t="s">
        <v>11910</v>
      </c>
      <c r="B11284" t="s">
        <v>21944</v>
      </c>
    </row>
    <row r="11285" spans="1:2">
      <c r="A11285" t="s">
        <v>11911</v>
      </c>
      <c r="B11285" t="s">
        <v>21945</v>
      </c>
    </row>
    <row r="11286" spans="1:2">
      <c r="A11286" t="s">
        <v>11912</v>
      </c>
      <c r="B11286" t="s">
        <v>11912</v>
      </c>
    </row>
    <row r="11287" spans="1:2">
      <c r="A11287" t="s">
        <v>1287</v>
      </c>
      <c r="B11287" t="s">
        <v>1287</v>
      </c>
    </row>
    <row r="11288" spans="1:2">
      <c r="A11288" t="s">
        <v>11913</v>
      </c>
      <c r="B11288" t="s">
        <v>21946</v>
      </c>
    </row>
    <row r="11289" spans="1:2">
      <c r="A11289" t="s">
        <v>11914</v>
      </c>
      <c r="B11289" t="s">
        <v>21947</v>
      </c>
    </row>
    <row r="11290" spans="1:2">
      <c r="A11290" t="s">
        <v>11915</v>
      </c>
      <c r="B11290" t="s">
        <v>11915</v>
      </c>
    </row>
    <row r="11291" spans="1:2">
      <c r="A11291" t="s">
        <v>11916</v>
      </c>
      <c r="B11291" t="s">
        <v>21948</v>
      </c>
    </row>
    <row r="11292" spans="1:2">
      <c r="A11292" t="s">
        <v>11917</v>
      </c>
      <c r="B11292" t="s">
        <v>24396</v>
      </c>
    </row>
    <row r="11293" spans="1:2">
      <c r="A11293" t="s">
        <v>11918</v>
      </c>
      <c r="B11293" t="s">
        <v>11918</v>
      </c>
    </row>
    <row r="11294" spans="1:2">
      <c r="A11294" t="s">
        <v>11919</v>
      </c>
      <c r="B11294" t="s">
        <v>21949</v>
      </c>
    </row>
    <row r="11295" spans="1:2">
      <c r="A11295" t="s">
        <v>11920</v>
      </c>
      <c r="B11295" t="s">
        <v>11920</v>
      </c>
    </row>
    <row r="11296" spans="1:2">
      <c r="A11296" t="s">
        <v>11921</v>
      </c>
      <c r="B11296" t="s">
        <v>21950</v>
      </c>
    </row>
    <row r="11297" spans="1:2">
      <c r="A11297" t="s">
        <v>11922</v>
      </c>
      <c r="B11297" t="s">
        <v>11922</v>
      </c>
    </row>
    <row r="11298" spans="1:2">
      <c r="A11298" t="s">
        <v>11923</v>
      </c>
      <c r="B11298" t="s">
        <v>24397</v>
      </c>
    </row>
    <row r="11299" spans="1:2">
      <c r="A11299" t="s">
        <v>11924</v>
      </c>
      <c r="B11299" t="s">
        <v>21951</v>
      </c>
    </row>
    <row r="11300" spans="1:2">
      <c r="A11300" t="s">
        <v>11925</v>
      </c>
      <c r="B11300" t="s">
        <v>11925</v>
      </c>
    </row>
    <row r="11301" spans="1:2">
      <c r="A11301" t="s">
        <v>11926</v>
      </c>
      <c r="B11301" t="s">
        <v>11926</v>
      </c>
    </row>
    <row r="11302" spans="1:2">
      <c r="A11302" t="s">
        <v>11927</v>
      </c>
      <c r="B11302" t="s">
        <v>21952</v>
      </c>
    </row>
    <row r="11303" spans="1:2">
      <c r="A11303" t="s">
        <v>11928</v>
      </c>
      <c r="B11303" t="s">
        <v>21953</v>
      </c>
    </row>
    <row r="11304" spans="1:2">
      <c r="A11304" t="s">
        <v>11929</v>
      </c>
      <c r="B11304" t="s">
        <v>11929</v>
      </c>
    </row>
    <row r="11305" spans="1:2">
      <c r="A11305" t="s">
        <v>11930</v>
      </c>
      <c r="B11305" t="s">
        <v>11930</v>
      </c>
    </row>
    <row r="11306" spans="1:2">
      <c r="A11306" t="s">
        <v>11931</v>
      </c>
      <c r="B11306" t="s">
        <v>11931</v>
      </c>
    </row>
    <row r="11307" spans="1:2">
      <c r="A11307" t="s">
        <v>11932</v>
      </c>
      <c r="B11307" t="s">
        <v>11932</v>
      </c>
    </row>
    <row r="11308" spans="1:2">
      <c r="A11308" t="s">
        <v>11933</v>
      </c>
      <c r="B11308" t="s">
        <v>21954</v>
      </c>
    </row>
    <row r="11309" spans="1:2">
      <c r="A11309" t="s">
        <v>186</v>
      </c>
      <c r="B11309" t="s">
        <v>186</v>
      </c>
    </row>
    <row r="11310" spans="1:2">
      <c r="A11310" t="s">
        <v>11934</v>
      </c>
      <c r="B11310" t="s">
        <v>11934</v>
      </c>
    </row>
    <row r="11311" spans="1:2">
      <c r="A11311" t="s">
        <v>11935</v>
      </c>
      <c r="B11311" t="s">
        <v>11935</v>
      </c>
    </row>
    <row r="11312" spans="1:2">
      <c r="A11312" t="s">
        <v>11936</v>
      </c>
      <c r="B11312" t="s">
        <v>11936</v>
      </c>
    </row>
    <row r="11313" spans="1:2">
      <c r="A11313" t="s">
        <v>11937</v>
      </c>
      <c r="B11313" t="s">
        <v>11937</v>
      </c>
    </row>
    <row r="11314" spans="1:2">
      <c r="A11314" t="s">
        <v>825</v>
      </c>
      <c r="B11314" t="s">
        <v>825</v>
      </c>
    </row>
    <row r="11315" spans="1:2">
      <c r="A11315" t="s">
        <v>11938</v>
      </c>
      <c r="B11315" t="s">
        <v>11938</v>
      </c>
    </row>
    <row r="11316" spans="1:2">
      <c r="A11316" t="s">
        <v>11939</v>
      </c>
      <c r="B11316" t="s">
        <v>11939</v>
      </c>
    </row>
    <row r="11317" spans="1:2">
      <c r="A11317" t="s">
        <v>11940</v>
      </c>
      <c r="B11317" t="s">
        <v>21955</v>
      </c>
    </row>
    <row r="11318" spans="1:2">
      <c r="A11318" t="s">
        <v>11941</v>
      </c>
      <c r="B11318" t="s">
        <v>21956</v>
      </c>
    </row>
    <row r="11319" spans="1:2">
      <c r="A11319" t="s">
        <v>11942</v>
      </c>
      <c r="B11319" t="s">
        <v>21957</v>
      </c>
    </row>
    <row r="11320" spans="1:2">
      <c r="A11320" t="s">
        <v>345</v>
      </c>
      <c r="B11320" t="s">
        <v>344</v>
      </c>
    </row>
    <row r="11321" spans="1:2">
      <c r="A11321" t="s">
        <v>11943</v>
      </c>
      <c r="B11321" t="s">
        <v>11943</v>
      </c>
    </row>
    <row r="11322" spans="1:2">
      <c r="A11322" t="s">
        <v>11944</v>
      </c>
      <c r="B11322" t="s">
        <v>21958</v>
      </c>
    </row>
    <row r="11323" spans="1:2">
      <c r="A11323" t="s">
        <v>346</v>
      </c>
      <c r="B11323" t="s">
        <v>346</v>
      </c>
    </row>
    <row r="11324" spans="1:2">
      <c r="A11324" t="s">
        <v>11945</v>
      </c>
      <c r="B11324" t="s">
        <v>21959</v>
      </c>
    </row>
    <row r="11325" spans="1:2">
      <c r="A11325" t="s">
        <v>11946</v>
      </c>
      <c r="B11325" t="s">
        <v>11946</v>
      </c>
    </row>
    <row r="11326" spans="1:2">
      <c r="A11326" t="s">
        <v>11947</v>
      </c>
      <c r="B11326" t="s">
        <v>21960</v>
      </c>
    </row>
    <row r="11327" spans="1:2">
      <c r="A11327" t="s">
        <v>11948</v>
      </c>
      <c r="B11327" t="s">
        <v>21961</v>
      </c>
    </row>
    <row r="11328" spans="1:2">
      <c r="A11328" t="s">
        <v>11949</v>
      </c>
      <c r="B11328" t="s">
        <v>11949</v>
      </c>
    </row>
    <row r="11329" spans="1:2">
      <c r="A11329" t="s">
        <v>11950</v>
      </c>
      <c r="B11329" t="s">
        <v>24398</v>
      </c>
    </row>
    <row r="11330" spans="1:2">
      <c r="A11330" t="s">
        <v>1211</v>
      </c>
      <c r="B11330" t="s">
        <v>1210</v>
      </c>
    </row>
    <row r="11331" spans="1:2">
      <c r="A11331" t="s">
        <v>11951</v>
      </c>
      <c r="B11331" t="s">
        <v>11951</v>
      </c>
    </row>
    <row r="11332" spans="1:2">
      <c r="A11332" t="s">
        <v>11952</v>
      </c>
      <c r="B11332" t="s">
        <v>11952</v>
      </c>
    </row>
    <row r="11333" spans="1:2">
      <c r="A11333" t="s">
        <v>11953</v>
      </c>
      <c r="B11333" t="s">
        <v>11953</v>
      </c>
    </row>
    <row r="11334" spans="1:2">
      <c r="A11334" t="s">
        <v>11954</v>
      </c>
      <c r="B11334" t="s">
        <v>11954</v>
      </c>
    </row>
    <row r="11335" spans="1:2">
      <c r="A11335" t="s">
        <v>11955</v>
      </c>
      <c r="B11335" t="s">
        <v>11955</v>
      </c>
    </row>
    <row r="11336" spans="1:2">
      <c r="A11336" t="s">
        <v>11956</v>
      </c>
      <c r="B11336" t="s">
        <v>11956</v>
      </c>
    </row>
    <row r="11337" spans="1:2">
      <c r="A11337" t="s">
        <v>11957</v>
      </c>
      <c r="B11337" t="s">
        <v>11957</v>
      </c>
    </row>
    <row r="11338" spans="1:2">
      <c r="A11338" t="s">
        <v>11958</v>
      </c>
      <c r="B11338" t="s">
        <v>11958</v>
      </c>
    </row>
    <row r="11339" spans="1:2">
      <c r="A11339" t="s">
        <v>11959</v>
      </c>
      <c r="B11339" t="s">
        <v>17135</v>
      </c>
    </row>
    <row r="11340" spans="1:2">
      <c r="A11340" t="s">
        <v>11960</v>
      </c>
      <c r="B11340" t="s">
        <v>21962</v>
      </c>
    </row>
    <row r="11341" spans="1:2">
      <c r="A11341" t="s">
        <v>11961</v>
      </c>
      <c r="B11341" t="s">
        <v>11961</v>
      </c>
    </row>
    <row r="11342" spans="1:2">
      <c r="A11342" t="s">
        <v>11962</v>
      </c>
      <c r="B11342" t="s">
        <v>11962</v>
      </c>
    </row>
    <row r="11343" spans="1:2">
      <c r="A11343" t="s">
        <v>11963</v>
      </c>
      <c r="B11343" t="s">
        <v>21963</v>
      </c>
    </row>
    <row r="11344" spans="1:2">
      <c r="A11344" t="s">
        <v>11964</v>
      </c>
      <c r="B11344" t="s">
        <v>11964</v>
      </c>
    </row>
    <row r="11345" spans="1:2">
      <c r="A11345" t="s">
        <v>11965</v>
      </c>
      <c r="B11345" t="s">
        <v>11965</v>
      </c>
    </row>
    <row r="11346" spans="1:2">
      <c r="A11346" t="s">
        <v>11966</v>
      </c>
      <c r="B11346" t="s">
        <v>21964</v>
      </c>
    </row>
    <row r="11347" spans="1:2">
      <c r="A11347" t="s">
        <v>11967</v>
      </c>
      <c r="B11347" t="s">
        <v>19230</v>
      </c>
    </row>
    <row r="11348" spans="1:2">
      <c r="A11348" t="s">
        <v>11968</v>
      </c>
      <c r="B11348" t="s">
        <v>21965</v>
      </c>
    </row>
    <row r="11349" spans="1:2">
      <c r="A11349" t="s">
        <v>11969</v>
      </c>
      <c r="B11349" t="s">
        <v>21966</v>
      </c>
    </row>
    <row r="11350" spans="1:2">
      <c r="A11350" t="s">
        <v>11970</v>
      </c>
      <c r="B11350" t="s">
        <v>11970</v>
      </c>
    </row>
    <row r="11351" spans="1:2">
      <c r="A11351" t="s">
        <v>11971</v>
      </c>
      <c r="B11351" t="s">
        <v>21967</v>
      </c>
    </row>
    <row r="11352" spans="1:2">
      <c r="A11352" t="s">
        <v>11972</v>
      </c>
      <c r="B11352" t="s">
        <v>11972</v>
      </c>
    </row>
    <row r="11353" spans="1:2">
      <c r="A11353" t="s">
        <v>11973</v>
      </c>
      <c r="B11353" t="s">
        <v>11973</v>
      </c>
    </row>
    <row r="11354" spans="1:2">
      <c r="A11354" t="s">
        <v>11974</v>
      </c>
      <c r="B11354" t="s">
        <v>21968</v>
      </c>
    </row>
    <row r="11355" spans="1:2">
      <c r="A11355" t="s">
        <v>11975</v>
      </c>
      <c r="B11355" t="s">
        <v>21969</v>
      </c>
    </row>
    <row r="11356" spans="1:2">
      <c r="A11356" t="s">
        <v>11976</v>
      </c>
      <c r="B11356" t="s">
        <v>21970</v>
      </c>
    </row>
    <row r="11357" spans="1:2">
      <c r="A11357" t="s">
        <v>11977</v>
      </c>
      <c r="B11357" t="s">
        <v>21971</v>
      </c>
    </row>
    <row r="11358" spans="1:2">
      <c r="A11358" t="s">
        <v>11978</v>
      </c>
      <c r="B11358" t="s">
        <v>11978</v>
      </c>
    </row>
    <row r="11359" spans="1:2">
      <c r="A11359" t="s">
        <v>11979</v>
      </c>
      <c r="B11359" t="s">
        <v>21972</v>
      </c>
    </row>
    <row r="11360" spans="1:2">
      <c r="A11360" t="s">
        <v>11980</v>
      </c>
      <c r="B11360" t="s">
        <v>11980</v>
      </c>
    </row>
    <row r="11361" spans="1:2">
      <c r="A11361" t="s">
        <v>11981</v>
      </c>
      <c r="B11361" t="s">
        <v>11981</v>
      </c>
    </row>
    <row r="11362" spans="1:2">
      <c r="A11362" t="s">
        <v>152</v>
      </c>
      <c r="B11362" t="s">
        <v>151</v>
      </c>
    </row>
    <row r="11363" spans="1:2">
      <c r="A11363" t="s">
        <v>11982</v>
      </c>
      <c r="B11363" t="s">
        <v>21973</v>
      </c>
    </row>
    <row r="11364" spans="1:2">
      <c r="A11364" t="s">
        <v>11983</v>
      </c>
      <c r="B11364" t="s">
        <v>11983</v>
      </c>
    </row>
    <row r="11365" spans="1:2">
      <c r="A11365" t="s">
        <v>11984</v>
      </c>
      <c r="B11365" t="s">
        <v>11984</v>
      </c>
    </row>
    <row r="11366" spans="1:2">
      <c r="A11366" t="s">
        <v>11985</v>
      </c>
      <c r="B11366" t="s">
        <v>11985</v>
      </c>
    </row>
    <row r="11367" spans="1:2">
      <c r="A11367" t="s">
        <v>11986</v>
      </c>
      <c r="B11367" t="s">
        <v>21974</v>
      </c>
    </row>
    <row r="11368" spans="1:2">
      <c r="A11368" t="s">
        <v>11987</v>
      </c>
      <c r="B11368" t="s">
        <v>21975</v>
      </c>
    </row>
    <row r="11369" spans="1:2">
      <c r="A11369" t="s">
        <v>11988</v>
      </c>
      <c r="B11369" t="s">
        <v>11988</v>
      </c>
    </row>
    <row r="11370" spans="1:2">
      <c r="A11370" t="s">
        <v>11989</v>
      </c>
      <c r="B11370" t="s">
        <v>21976</v>
      </c>
    </row>
    <row r="11371" spans="1:2">
      <c r="A11371" t="s">
        <v>11990</v>
      </c>
      <c r="B11371" t="s">
        <v>11990</v>
      </c>
    </row>
    <row r="11372" spans="1:2">
      <c r="A11372" t="s">
        <v>11991</v>
      </c>
      <c r="B11372" t="s">
        <v>21977</v>
      </c>
    </row>
    <row r="11373" spans="1:2">
      <c r="A11373" t="s">
        <v>11992</v>
      </c>
      <c r="B11373" t="s">
        <v>11992</v>
      </c>
    </row>
    <row r="11374" spans="1:2">
      <c r="A11374" t="s">
        <v>11993</v>
      </c>
      <c r="B11374" t="s">
        <v>21978</v>
      </c>
    </row>
    <row r="11375" spans="1:2">
      <c r="A11375" t="s">
        <v>11994</v>
      </c>
      <c r="B11375" t="s">
        <v>11994</v>
      </c>
    </row>
    <row r="11376" spans="1:2">
      <c r="A11376" t="s">
        <v>11995</v>
      </c>
      <c r="B11376" t="s">
        <v>11995</v>
      </c>
    </row>
    <row r="11377" spans="1:2">
      <c r="A11377" t="s">
        <v>11996</v>
      </c>
      <c r="B11377" t="s">
        <v>11996</v>
      </c>
    </row>
    <row r="11378" spans="1:2">
      <c r="A11378" t="s">
        <v>11997</v>
      </c>
      <c r="B11378" t="s">
        <v>21979</v>
      </c>
    </row>
    <row r="11379" spans="1:2">
      <c r="A11379" t="s">
        <v>11998</v>
      </c>
      <c r="B11379" t="s">
        <v>21980</v>
      </c>
    </row>
    <row r="11380" spans="1:2">
      <c r="A11380" t="s">
        <v>11999</v>
      </c>
      <c r="B11380" t="s">
        <v>11999</v>
      </c>
    </row>
    <row r="11381" spans="1:2">
      <c r="A11381" t="s">
        <v>12000</v>
      </c>
      <c r="B11381" t="s">
        <v>12000</v>
      </c>
    </row>
    <row r="11382" spans="1:2">
      <c r="A11382" t="s">
        <v>12001</v>
      </c>
      <c r="B11382" t="s">
        <v>21981</v>
      </c>
    </row>
    <row r="11383" spans="1:2">
      <c r="A11383" t="s">
        <v>12002</v>
      </c>
      <c r="B11383" t="s">
        <v>12002</v>
      </c>
    </row>
    <row r="11384" spans="1:2">
      <c r="A11384" t="s">
        <v>617</v>
      </c>
      <c r="B11384" t="s">
        <v>617</v>
      </c>
    </row>
    <row r="11385" spans="1:2">
      <c r="A11385" t="s">
        <v>12003</v>
      </c>
      <c r="B11385" t="s">
        <v>12003</v>
      </c>
    </row>
    <row r="11386" spans="1:2">
      <c r="A11386" t="s">
        <v>12004</v>
      </c>
      <c r="B11386" t="s">
        <v>21982</v>
      </c>
    </row>
    <row r="11387" spans="1:2">
      <c r="A11387" t="s">
        <v>12005</v>
      </c>
      <c r="B11387" t="s">
        <v>21983</v>
      </c>
    </row>
    <row r="11388" spans="1:2">
      <c r="A11388" t="s">
        <v>12006</v>
      </c>
      <c r="B11388" t="s">
        <v>21984</v>
      </c>
    </row>
    <row r="11389" spans="1:2">
      <c r="A11389" t="s">
        <v>12007</v>
      </c>
      <c r="B11389" t="s">
        <v>21985</v>
      </c>
    </row>
    <row r="11390" spans="1:2">
      <c r="A11390" t="s">
        <v>12008</v>
      </c>
      <c r="B11390" t="s">
        <v>21986</v>
      </c>
    </row>
    <row r="11391" spans="1:2">
      <c r="A11391" t="s">
        <v>12009</v>
      </c>
      <c r="B11391" t="s">
        <v>24399</v>
      </c>
    </row>
    <row r="11392" spans="1:2">
      <c r="A11392" t="s">
        <v>12010</v>
      </c>
      <c r="B11392" t="s">
        <v>21987</v>
      </c>
    </row>
    <row r="11393" spans="1:2">
      <c r="A11393" t="s">
        <v>12011</v>
      </c>
      <c r="B11393" t="s">
        <v>12011</v>
      </c>
    </row>
    <row r="11394" spans="1:2">
      <c r="A11394" t="s">
        <v>12012</v>
      </c>
      <c r="B11394" t="s">
        <v>12012</v>
      </c>
    </row>
    <row r="11395" spans="1:2">
      <c r="A11395" t="s">
        <v>12013</v>
      </c>
      <c r="B11395" t="s">
        <v>12013</v>
      </c>
    </row>
    <row r="11396" spans="1:2">
      <c r="A11396" t="s">
        <v>12014</v>
      </c>
      <c r="B11396" t="s">
        <v>12014</v>
      </c>
    </row>
    <row r="11397" spans="1:2">
      <c r="A11397" t="s">
        <v>1312</v>
      </c>
      <c r="B11397" t="s">
        <v>1312</v>
      </c>
    </row>
    <row r="11398" spans="1:2">
      <c r="A11398" t="s">
        <v>12015</v>
      </c>
      <c r="B11398" t="s">
        <v>12015</v>
      </c>
    </row>
    <row r="11399" spans="1:2">
      <c r="A11399" t="s">
        <v>124</v>
      </c>
      <c r="B11399" t="s">
        <v>123</v>
      </c>
    </row>
    <row r="11400" spans="1:2">
      <c r="A11400" t="s">
        <v>12016</v>
      </c>
      <c r="B11400" t="s">
        <v>12016</v>
      </c>
    </row>
    <row r="11401" spans="1:2">
      <c r="A11401" t="s">
        <v>12017</v>
      </c>
      <c r="B11401" t="s">
        <v>12017</v>
      </c>
    </row>
    <row r="11402" spans="1:2">
      <c r="A11402" t="s">
        <v>12018</v>
      </c>
      <c r="B11402" t="s">
        <v>12018</v>
      </c>
    </row>
    <row r="11403" spans="1:2">
      <c r="A11403" t="s">
        <v>12019</v>
      </c>
      <c r="B11403" t="s">
        <v>12019</v>
      </c>
    </row>
    <row r="11404" spans="1:2">
      <c r="A11404" t="s">
        <v>12020</v>
      </c>
      <c r="B11404" t="s">
        <v>21988</v>
      </c>
    </row>
    <row r="11405" spans="1:2">
      <c r="A11405" t="s">
        <v>12021</v>
      </c>
      <c r="B11405" t="s">
        <v>21989</v>
      </c>
    </row>
    <row r="11406" spans="1:2">
      <c r="A11406" t="s">
        <v>12022</v>
      </c>
      <c r="B11406" t="s">
        <v>21990</v>
      </c>
    </row>
    <row r="11407" spans="1:2">
      <c r="A11407" t="s">
        <v>12023</v>
      </c>
      <c r="B11407" t="s">
        <v>12023</v>
      </c>
    </row>
    <row r="11408" spans="1:2">
      <c r="A11408" t="s">
        <v>12024</v>
      </c>
      <c r="B11408" t="s">
        <v>12024</v>
      </c>
    </row>
    <row r="11409" spans="1:2">
      <c r="A11409" t="s">
        <v>12025</v>
      </c>
      <c r="B11409" t="s">
        <v>21991</v>
      </c>
    </row>
    <row r="11410" spans="1:2">
      <c r="A11410" t="s">
        <v>12026</v>
      </c>
      <c r="B11410" t="s">
        <v>12026</v>
      </c>
    </row>
    <row r="11411" spans="1:2">
      <c r="A11411" t="s">
        <v>12027</v>
      </c>
      <c r="B11411" t="s">
        <v>21992</v>
      </c>
    </row>
    <row r="11412" spans="1:2">
      <c r="A11412" t="s">
        <v>12028</v>
      </c>
      <c r="B11412" t="s">
        <v>12028</v>
      </c>
    </row>
    <row r="11413" spans="1:2">
      <c r="A11413" t="s">
        <v>12029</v>
      </c>
      <c r="B11413" t="s">
        <v>21993</v>
      </c>
    </row>
    <row r="11414" spans="1:2">
      <c r="A11414" t="s">
        <v>12030</v>
      </c>
      <c r="B11414" t="s">
        <v>12030</v>
      </c>
    </row>
    <row r="11415" spans="1:2">
      <c r="A11415" t="s">
        <v>12031</v>
      </c>
      <c r="B11415" t="s">
        <v>12031</v>
      </c>
    </row>
    <row r="11416" spans="1:2">
      <c r="A11416" t="s">
        <v>12032</v>
      </c>
      <c r="B11416" t="s">
        <v>21994</v>
      </c>
    </row>
    <row r="11417" spans="1:2">
      <c r="A11417" t="s">
        <v>12033</v>
      </c>
      <c r="B11417" t="s">
        <v>21995</v>
      </c>
    </row>
    <row r="11418" spans="1:2">
      <c r="A11418" t="s">
        <v>12034</v>
      </c>
      <c r="B11418" t="s">
        <v>21996</v>
      </c>
    </row>
    <row r="11419" spans="1:2">
      <c r="A11419" t="s">
        <v>12035</v>
      </c>
      <c r="B11419" t="s">
        <v>12035</v>
      </c>
    </row>
    <row r="11420" spans="1:2">
      <c r="A11420" t="s">
        <v>12036</v>
      </c>
      <c r="B11420" t="s">
        <v>21997</v>
      </c>
    </row>
    <row r="11421" spans="1:2">
      <c r="A11421" t="s">
        <v>12037</v>
      </c>
      <c r="B11421" t="s">
        <v>12037</v>
      </c>
    </row>
    <row r="11422" spans="1:2">
      <c r="A11422" t="s">
        <v>12038</v>
      </c>
      <c r="B11422" t="s">
        <v>21998</v>
      </c>
    </row>
    <row r="11423" spans="1:2">
      <c r="A11423" t="s">
        <v>12039</v>
      </c>
      <c r="B11423" t="s">
        <v>21999</v>
      </c>
    </row>
    <row r="11424" spans="1:2">
      <c r="A11424" t="s">
        <v>12040</v>
      </c>
      <c r="B11424" t="s">
        <v>12040</v>
      </c>
    </row>
    <row r="11425" spans="1:2">
      <c r="A11425" t="s">
        <v>12041</v>
      </c>
      <c r="B11425" t="s">
        <v>22000</v>
      </c>
    </row>
    <row r="11426" spans="1:2">
      <c r="A11426" t="s">
        <v>12042</v>
      </c>
      <c r="B11426" t="s">
        <v>12042</v>
      </c>
    </row>
    <row r="11427" spans="1:2">
      <c r="A11427" t="s">
        <v>12043</v>
      </c>
      <c r="B11427" t="s">
        <v>22001</v>
      </c>
    </row>
    <row r="11428" spans="1:2">
      <c r="A11428" t="s">
        <v>12044</v>
      </c>
      <c r="B11428" t="s">
        <v>24400</v>
      </c>
    </row>
    <row r="11429" spans="1:2">
      <c r="A11429" t="s">
        <v>12045</v>
      </c>
      <c r="B11429" t="s">
        <v>22002</v>
      </c>
    </row>
    <row r="11430" spans="1:2">
      <c r="A11430" t="s">
        <v>12046</v>
      </c>
      <c r="B11430" t="s">
        <v>22003</v>
      </c>
    </row>
    <row r="11431" spans="1:2">
      <c r="A11431" t="s">
        <v>12047</v>
      </c>
      <c r="B11431" t="s">
        <v>24401</v>
      </c>
    </row>
    <row r="11432" spans="1:2">
      <c r="A11432" t="s">
        <v>12048</v>
      </c>
      <c r="B11432" t="s">
        <v>12048</v>
      </c>
    </row>
    <row r="11433" spans="1:2">
      <c r="A11433" t="s">
        <v>12049</v>
      </c>
      <c r="B11433" t="s">
        <v>22004</v>
      </c>
    </row>
    <row r="11434" spans="1:2">
      <c r="A11434" t="s">
        <v>12050</v>
      </c>
      <c r="B11434" t="s">
        <v>12050</v>
      </c>
    </row>
    <row r="11435" spans="1:2">
      <c r="A11435" t="s">
        <v>12051</v>
      </c>
      <c r="B11435" t="s">
        <v>12051</v>
      </c>
    </row>
    <row r="11436" spans="1:2">
      <c r="A11436" t="s">
        <v>12052</v>
      </c>
      <c r="B11436" t="s">
        <v>21637</v>
      </c>
    </row>
    <row r="11437" spans="1:2">
      <c r="A11437" t="s">
        <v>12053</v>
      </c>
      <c r="B11437" t="s">
        <v>22005</v>
      </c>
    </row>
    <row r="11438" spans="1:2">
      <c r="A11438" t="s">
        <v>12054</v>
      </c>
      <c r="B11438" t="s">
        <v>12054</v>
      </c>
    </row>
    <row r="11439" spans="1:2">
      <c r="A11439" t="s">
        <v>12055</v>
      </c>
      <c r="B11439" t="s">
        <v>22006</v>
      </c>
    </row>
    <row r="11440" spans="1:2">
      <c r="A11440" t="s">
        <v>12056</v>
      </c>
      <c r="B11440" t="s">
        <v>12056</v>
      </c>
    </row>
    <row r="11441" spans="1:2">
      <c r="A11441" t="s">
        <v>12057</v>
      </c>
      <c r="B11441" t="s">
        <v>12057</v>
      </c>
    </row>
    <row r="11442" spans="1:2">
      <c r="A11442" t="s">
        <v>12058</v>
      </c>
      <c r="B11442" t="s">
        <v>22007</v>
      </c>
    </row>
    <row r="11443" spans="1:2">
      <c r="A11443" t="s">
        <v>12059</v>
      </c>
      <c r="B11443" t="s">
        <v>22008</v>
      </c>
    </row>
    <row r="11444" spans="1:2">
      <c r="A11444" t="s">
        <v>12060</v>
      </c>
      <c r="B11444" t="s">
        <v>19857</v>
      </c>
    </row>
    <row r="11445" spans="1:2">
      <c r="A11445" t="s">
        <v>12061</v>
      </c>
      <c r="B11445" t="s">
        <v>12061</v>
      </c>
    </row>
    <row r="11446" spans="1:2">
      <c r="A11446" t="s">
        <v>12062</v>
      </c>
      <c r="B11446" t="s">
        <v>22009</v>
      </c>
    </row>
    <row r="11447" spans="1:2">
      <c r="A11447" t="s">
        <v>12063</v>
      </c>
      <c r="B11447" t="s">
        <v>24402</v>
      </c>
    </row>
    <row r="11448" spans="1:2">
      <c r="A11448" t="s">
        <v>12064</v>
      </c>
      <c r="B11448" t="s">
        <v>22010</v>
      </c>
    </row>
    <row r="11449" spans="1:2">
      <c r="A11449" t="s">
        <v>12065</v>
      </c>
      <c r="B11449" t="s">
        <v>22011</v>
      </c>
    </row>
    <row r="11450" spans="1:2">
      <c r="A11450" t="s">
        <v>12066</v>
      </c>
      <c r="B11450" t="s">
        <v>22012</v>
      </c>
    </row>
    <row r="11451" spans="1:2">
      <c r="A11451" t="s">
        <v>12067</v>
      </c>
      <c r="B11451" t="s">
        <v>12067</v>
      </c>
    </row>
    <row r="11452" spans="1:2">
      <c r="A11452" t="s">
        <v>12068</v>
      </c>
      <c r="B11452" t="s">
        <v>12068</v>
      </c>
    </row>
    <row r="11453" spans="1:2">
      <c r="A11453" t="s">
        <v>12069</v>
      </c>
      <c r="B11453" t="s">
        <v>12069</v>
      </c>
    </row>
    <row r="11454" spans="1:2">
      <c r="A11454" t="s">
        <v>12070</v>
      </c>
      <c r="B11454" t="s">
        <v>22013</v>
      </c>
    </row>
    <row r="11455" spans="1:2">
      <c r="A11455" t="s">
        <v>12071</v>
      </c>
      <c r="B11455" t="s">
        <v>22014</v>
      </c>
    </row>
    <row r="11456" spans="1:2">
      <c r="A11456" t="s">
        <v>12072</v>
      </c>
      <c r="B11456" t="s">
        <v>12072</v>
      </c>
    </row>
    <row r="11457" spans="1:2">
      <c r="A11457" t="s">
        <v>12073</v>
      </c>
      <c r="B11457" t="s">
        <v>12073</v>
      </c>
    </row>
    <row r="11458" spans="1:2">
      <c r="A11458" t="s">
        <v>12074</v>
      </c>
      <c r="B11458" t="s">
        <v>12074</v>
      </c>
    </row>
    <row r="11459" spans="1:2">
      <c r="A11459" t="s">
        <v>12075</v>
      </c>
      <c r="B11459" t="s">
        <v>22015</v>
      </c>
    </row>
    <row r="11460" spans="1:2">
      <c r="A11460" t="s">
        <v>12076</v>
      </c>
      <c r="B11460" t="s">
        <v>22016</v>
      </c>
    </row>
    <row r="11461" spans="1:2">
      <c r="A11461" t="s">
        <v>12077</v>
      </c>
      <c r="B11461" t="s">
        <v>12077</v>
      </c>
    </row>
    <row r="11462" spans="1:2">
      <c r="A11462" t="s">
        <v>12078</v>
      </c>
      <c r="B11462" t="s">
        <v>22017</v>
      </c>
    </row>
    <row r="11463" spans="1:2">
      <c r="A11463" t="s">
        <v>12079</v>
      </c>
      <c r="B11463" t="s">
        <v>12079</v>
      </c>
    </row>
    <row r="11464" spans="1:2">
      <c r="A11464" t="s">
        <v>12080</v>
      </c>
      <c r="B11464" t="s">
        <v>12080</v>
      </c>
    </row>
    <row r="11465" spans="1:2">
      <c r="A11465" t="s">
        <v>12081</v>
      </c>
      <c r="B11465" t="s">
        <v>12081</v>
      </c>
    </row>
    <row r="11466" spans="1:2">
      <c r="A11466" t="s">
        <v>12082</v>
      </c>
      <c r="B11466" t="s">
        <v>12082</v>
      </c>
    </row>
    <row r="11467" spans="1:2">
      <c r="A11467" t="s">
        <v>1067</v>
      </c>
      <c r="B11467" t="s">
        <v>1066</v>
      </c>
    </row>
    <row r="11468" spans="1:2">
      <c r="A11468" t="s">
        <v>12083</v>
      </c>
      <c r="B11468" t="s">
        <v>22018</v>
      </c>
    </row>
    <row r="11469" spans="1:2">
      <c r="A11469" t="s">
        <v>12084</v>
      </c>
      <c r="B11469" t="s">
        <v>12084</v>
      </c>
    </row>
    <row r="11470" spans="1:2">
      <c r="A11470" t="s">
        <v>12085</v>
      </c>
      <c r="B11470" t="s">
        <v>12085</v>
      </c>
    </row>
    <row r="11471" spans="1:2">
      <c r="A11471" t="s">
        <v>12086</v>
      </c>
      <c r="B11471" t="s">
        <v>22019</v>
      </c>
    </row>
    <row r="11472" spans="1:2">
      <c r="A11472" t="s">
        <v>12087</v>
      </c>
      <c r="B11472" t="s">
        <v>12087</v>
      </c>
    </row>
    <row r="11473" spans="1:2">
      <c r="A11473" t="s">
        <v>12088</v>
      </c>
      <c r="B11473" t="s">
        <v>22020</v>
      </c>
    </row>
    <row r="11474" spans="1:2">
      <c r="A11474" t="s">
        <v>12089</v>
      </c>
      <c r="B11474" t="s">
        <v>24403</v>
      </c>
    </row>
    <row r="11475" spans="1:2">
      <c r="A11475" t="s">
        <v>12090</v>
      </c>
      <c r="B11475" t="s">
        <v>12090</v>
      </c>
    </row>
    <row r="11476" spans="1:2">
      <c r="A11476" t="s">
        <v>12091</v>
      </c>
      <c r="B11476" t="s">
        <v>22021</v>
      </c>
    </row>
    <row r="11477" spans="1:2">
      <c r="A11477" t="s">
        <v>12092</v>
      </c>
      <c r="B11477" t="s">
        <v>12092</v>
      </c>
    </row>
    <row r="11478" spans="1:2">
      <c r="A11478" t="s">
        <v>12093</v>
      </c>
      <c r="B11478" t="s">
        <v>12093</v>
      </c>
    </row>
    <row r="11479" spans="1:2">
      <c r="A11479" t="s">
        <v>12094</v>
      </c>
      <c r="B11479" t="s">
        <v>22022</v>
      </c>
    </row>
    <row r="11480" spans="1:2">
      <c r="A11480" t="s">
        <v>12095</v>
      </c>
      <c r="B11480" t="s">
        <v>22023</v>
      </c>
    </row>
    <row r="11481" spans="1:2">
      <c r="A11481" t="s">
        <v>663</v>
      </c>
      <c r="B11481" t="s">
        <v>662</v>
      </c>
    </row>
    <row r="11482" spans="1:2">
      <c r="A11482" t="s">
        <v>12096</v>
      </c>
      <c r="B11482" t="s">
        <v>12096</v>
      </c>
    </row>
    <row r="11483" spans="1:2">
      <c r="A11483" t="s">
        <v>12097</v>
      </c>
      <c r="B11483" t="s">
        <v>22024</v>
      </c>
    </row>
    <row r="11484" spans="1:2">
      <c r="A11484" t="s">
        <v>12098</v>
      </c>
      <c r="B11484" t="s">
        <v>12098</v>
      </c>
    </row>
    <row r="11485" spans="1:2">
      <c r="A11485" t="s">
        <v>12099</v>
      </c>
      <c r="B11485" t="s">
        <v>12099</v>
      </c>
    </row>
    <row r="11486" spans="1:2">
      <c r="A11486" t="s">
        <v>1318</v>
      </c>
      <c r="B11486" t="s">
        <v>1318</v>
      </c>
    </row>
    <row r="11487" spans="1:2">
      <c r="A11487" t="s">
        <v>12100</v>
      </c>
      <c r="B11487" t="s">
        <v>12100</v>
      </c>
    </row>
    <row r="11488" spans="1:2">
      <c r="A11488" t="s">
        <v>12101</v>
      </c>
      <c r="B11488" t="s">
        <v>12101</v>
      </c>
    </row>
    <row r="11489" spans="1:2">
      <c r="A11489" t="s">
        <v>12102</v>
      </c>
      <c r="B11489" t="s">
        <v>12102</v>
      </c>
    </row>
    <row r="11490" spans="1:2">
      <c r="A11490" t="s">
        <v>12103</v>
      </c>
      <c r="B11490" t="s">
        <v>12103</v>
      </c>
    </row>
    <row r="11491" spans="1:2">
      <c r="A11491" t="s">
        <v>12104</v>
      </c>
      <c r="B11491" t="s">
        <v>12104</v>
      </c>
    </row>
    <row r="11492" spans="1:2">
      <c r="A11492" t="s">
        <v>12105</v>
      </c>
      <c r="B11492" t="s">
        <v>22025</v>
      </c>
    </row>
    <row r="11493" spans="1:2">
      <c r="A11493" t="s">
        <v>12106</v>
      </c>
      <c r="B11493" t="s">
        <v>12106</v>
      </c>
    </row>
    <row r="11494" spans="1:2">
      <c r="A11494" t="s">
        <v>12107</v>
      </c>
      <c r="B11494" t="s">
        <v>22026</v>
      </c>
    </row>
    <row r="11495" spans="1:2">
      <c r="A11495" t="s">
        <v>12108</v>
      </c>
      <c r="B11495" t="s">
        <v>22027</v>
      </c>
    </row>
    <row r="11496" spans="1:2">
      <c r="A11496" t="s">
        <v>12109</v>
      </c>
      <c r="B11496" t="s">
        <v>22028</v>
      </c>
    </row>
    <row r="11497" spans="1:2">
      <c r="A11497" t="s">
        <v>132</v>
      </c>
      <c r="B11497" t="s">
        <v>131</v>
      </c>
    </row>
    <row r="11498" spans="1:2">
      <c r="A11498" t="s">
        <v>12110</v>
      </c>
      <c r="B11498" t="s">
        <v>12110</v>
      </c>
    </row>
    <row r="11499" spans="1:2">
      <c r="A11499" t="s">
        <v>12111</v>
      </c>
      <c r="B11499" t="s">
        <v>12111</v>
      </c>
    </row>
    <row r="11500" spans="1:2">
      <c r="A11500" t="s">
        <v>12112</v>
      </c>
      <c r="B11500" t="s">
        <v>22029</v>
      </c>
    </row>
    <row r="11501" spans="1:2">
      <c r="A11501" t="s">
        <v>12113</v>
      </c>
      <c r="B11501" t="s">
        <v>12113</v>
      </c>
    </row>
    <row r="11502" spans="1:2">
      <c r="A11502" t="s">
        <v>12114</v>
      </c>
      <c r="B11502" t="s">
        <v>12114</v>
      </c>
    </row>
    <row r="11503" spans="1:2">
      <c r="A11503" t="s">
        <v>12115</v>
      </c>
      <c r="B11503" t="s">
        <v>22030</v>
      </c>
    </row>
    <row r="11504" spans="1:2">
      <c r="A11504" t="s">
        <v>12116</v>
      </c>
      <c r="B11504" t="s">
        <v>22031</v>
      </c>
    </row>
    <row r="11505" spans="1:2">
      <c r="A11505" t="s">
        <v>12117</v>
      </c>
      <c r="B11505" t="s">
        <v>12117</v>
      </c>
    </row>
    <row r="11506" spans="1:2">
      <c r="A11506" t="s">
        <v>12118</v>
      </c>
      <c r="B11506" t="s">
        <v>22032</v>
      </c>
    </row>
    <row r="11507" spans="1:2">
      <c r="A11507" t="s">
        <v>12119</v>
      </c>
      <c r="B11507" t="s">
        <v>24404</v>
      </c>
    </row>
    <row r="11508" spans="1:2">
      <c r="A11508" t="s">
        <v>12120</v>
      </c>
      <c r="B11508" t="s">
        <v>22033</v>
      </c>
    </row>
    <row r="11509" spans="1:2">
      <c r="A11509" t="s">
        <v>12121</v>
      </c>
      <c r="B11509" t="s">
        <v>22034</v>
      </c>
    </row>
    <row r="11510" spans="1:2">
      <c r="A11510" t="s">
        <v>12122</v>
      </c>
      <c r="B11510" t="s">
        <v>12122</v>
      </c>
    </row>
    <row r="11511" spans="1:2">
      <c r="A11511" t="s">
        <v>12123</v>
      </c>
      <c r="B11511" t="s">
        <v>12123</v>
      </c>
    </row>
    <row r="11512" spans="1:2">
      <c r="A11512" t="s">
        <v>12124</v>
      </c>
      <c r="B11512" t="s">
        <v>22035</v>
      </c>
    </row>
    <row r="11513" spans="1:2">
      <c r="A11513" t="s">
        <v>12125</v>
      </c>
      <c r="B11513" t="s">
        <v>12125</v>
      </c>
    </row>
    <row r="11514" spans="1:2">
      <c r="A11514" t="s">
        <v>12126</v>
      </c>
      <c r="B11514" t="s">
        <v>24405</v>
      </c>
    </row>
    <row r="11515" spans="1:2">
      <c r="A11515" t="s">
        <v>238</v>
      </c>
      <c r="B11515" t="s">
        <v>237</v>
      </c>
    </row>
    <row r="11516" spans="1:2">
      <c r="A11516" t="s">
        <v>12127</v>
      </c>
      <c r="B11516" t="s">
        <v>22036</v>
      </c>
    </row>
    <row r="11517" spans="1:2">
      <c r="A11517" t="s">
        <v>12128</v>
      </c>
      <c r="B11517" t="s">
        <v>22037</v>
      </c>
    </row>
    <row r="11518" spans="1:2">
      <c r="A11518" t="s">
        <v>12129</v>
      </c>
      <c r="B11518" t="s">
        <v>12129</v>
      </c>
    </row>
    <row r="11519" spans="1:2">
      <c r="A11519" t="s">
        <v>12130</v>
      </c>
      <c r="B11519" t="s">
        <v>12130</v>
      </c>
    </row>
    <row r="11520" spans="1:2">
      <c r="A11520" t="s">
        <v>1271</v>
      </c>
      <c r="B11520" t="s">
        <v>1270</v>
      </c>
    </row>
    <row r="11521" spans="1:2">
      <c r="A11521" t="s">
        <v>1139</v>
      </c>
      <c r="B11521" t="s">
        <v>1138</v>
      </c>
    </row>
    <row r="11522" spans="1:2">
      <c r="A11522" t="s">
        <v>12131</v>
      </c>
      <c r="B11522" t="s">
        <v>12131</v>
      </c>
    </row>
    <row r="11523" spans="1:2">
      <c r="A11523" t="s">
        <v>12132</v>
      </c>
      <c r="B11523" t="s">
        <v>22038</v>
      </c>
    </row>
    <row r="11524" spans="1:2">
      <c r="A11524" t="s">
        <v>12133</v>
      </c>
      <c r="B11524" t="s">
        <v>22039</v>
      </c>
    </row>
    <row r="11525" spans="1:2">
      <c r="A11525" t="s">
        <v>12134</v>
      </c>
      <c r="B11525" t="s">
        <v>12134</v>
      </c>
    </row>
    <row r="11526" spans="1:2">
      <c r="A11526" t="s">
        <v>937</v>
      </c>
      <c r="B11526" t="s">
        <v>937</v>
      </c>
    </row>
    <row r="11527" spans="1:2">
      <c r="A11527" t="s">
        <v>12135</v>
      </c>
      <c r="B11527" t="s">
        <v>22040</v>
      </c>
    </row>
    <row r="11528" spans="1:2">
      <c r="A11528" t="s">
        <v>12136</v>
      </c>
      <c r="B11528" t="s">
        <v>22041</v>
      </c>
    </row>
    <row r="11529" spans="1:2">
      <c r="A11529" t="s">
        <v>12137</v>
      </c>
      <c r="B11529" t="s">
        <v>22042</v>
      </c>
    </row>
    <row r="11530" spans="1:2">
      <c r="A11530" t="s">
        <v>12138</v>
      </c>
      <c r="B11530" t="s">
        <v>12138</v>
      </c>
    </row>
    <row r="11531" spans="1:2">
      <c r="A11531" t="s">
        <v>12139</v>
      </c>
      <c r="B11531" t="s">
        <v>22043</v>
      </c>
    </row>
    <row r="11532" spans="1:2">
      <c r="A11532" t="s">
        <v>12140</v>
      </c>
      <c r="B11532" t="s">
        <v>22044</v>
      </c>
    </row>
    <row r="11533" spans="1:2">
      <c r="A11533" t="s">
        <v>12141</v>
      </c>
      <c r="B11533" t="s">
        <v>12141</v>
      </c>
    </row>
    <row r="11534" spans="1:2">
      <c r="A11534" t="s">
        <v>12142</v>
      </c>
      <c r="B11534" t="s">
        <v>22045</v>
      </c>
    </row>
    <row r="11535" spans="1:2">
      <c r="A11535" t="s">
        <v>12143</v>
      </c>
      <c r="B11535" t="s">
        <v>12143</v>
      </c>
    </row>
    <row r="11536" spans="1:2">
      <c r="A11536" t="s">
        <v>12144</v>
      </c>
      <c r="B11536" t="s">
        <v>12144</v>
      </c>
    </row>
    <row r="11537" spans="1:2">
      <c r="A11537" t="s">
        <v>12145</v>
      </c>
      <c r="B11537" t="s">
        <v>12145</v>
      </c>
    </row>
    <row r="11538" spans="1:2">
      <c r="A11538" t="s">
        <v>12146</v>
      </c>
      <c r="B11538" t="s">
        <v>12146</v>
      </c>
    </row>
    <row r="11539" spans="1:2">
      <c r="A11539" t="s">
        <v>12147</v>
      </c>
      <c r="B11539" t="s">
        <v>12147</v>
      </c>
    </row>
    <row r="11540" spans="1:2">
      <c r="A11540" t="s">
        <v>12148</v>
      </c>
      <c r="B11540" t="s">
        <v>22046</v>
      </c>
    </row>
    <row r="11541" spans="1:2">
      <c r="A11541" t="s">
        <v>12149</v>
      </c>
      <c r="B11541" t="s">
        <v>12149</v>
      </c>
    </row>
    <row r="11542" spans="1:2">
      <c r="A11542" t="s">
        <v>12150</v>
      </c>
      <c r="B11542" t="s">
        <v>22047</v>
      </c>
    </row>
    <row r="11543" spans="1:2">
      <c r="A11543" t="s">
        <v>12151</v>
      </c>
      <c r="B11543" t="s">
        <v>22048</v>
      </c>
    </row>
    <row r="11544" spans="1:2">
      <c r="A11544" t="s">
        <v>12152</v>
      </c>
      <c r="B11544" t="s">
        <v>12152</v>
      </c>
    </row>
    <row r="11545" spans="1:2">
      <c r="A11545" t="s">
        <v>417</v>
      </c>
      <c r="B11545" t="s">
        <v>416</v>
      </c>
    </row>
    <row r="11546" spans="1:2">
      <c r="A11546" t="s">
        <v>12153</v>
      </c>
      <c r="B11546" t="s">
        <v>22049</v>
      </c>
    </row>
    <row r="11547" spans="1:2">
      <c r="A11547" t="s">
        <v>12154</v>
      </c>
      <c r="B11547" t="s">
        <v>12154</v>
      </c>
    </row>
    <row r="11548" spans="1:2">
      <c r="A11548" t="s">
        <v>681</v>
      </c>
      <c r="B11548" t="s">
        <v>681</v>
      </c>
    </row>
    <row r="11549" spans="1:2">
      <c r="A11549" t="s">
        <v>415</v>
      </c>
      <c r="B11549" t="s">
        <v>415</v>
      </c>
    </row>
    <row r="11550" spans="1:2">
      <c r="A11550" t="s">
        <v>12155</v>
      </c>
      <c r="B11550" t="s">
        <v>22050</v>
      </c>
    </row>
    <row r="11551" spans="1:2">
      <c r="A11551" t="s">
        <v>12156</v>
      </c>
      <c r="B11551" t="s">
        <v>22051</v>
      </c>
    </row>
    <row r="11552" spans="1:2">
      <c r="A11552" t="s">
        <v>12157</v>
      </c>
      <c r="B11552" t="s">
        <v>22052</v>
      </c>
    </row>
    <row r="11553" spans="1:2">
      <c r="A11553" t="s">
        <v>12158</v>
      </c>
      <c r="B11553" t="s">
        <v>12158</v>
      </c>
    </row>
    <row r="11554" spans="1:2">
      <c r="A11554" t="s">
        <v>12159</v>
      </c>
      <c r="B11554" t="s">
        <v>22053</v>
      </c>
    </row>
    <row r="11555" spans="1:2">
      <c r="A11555" t="s">
        <v>12160</v>
      </c>
      <c r="B11555" t="s">
        <v>12160</v>
      </c>
    </row>
    <row r="11556" spans="1:2">
      <c r="A11556" t="s">
        <v>12161</v>
      </c>
      <c r="B11556" t="s">
        <v>22054</v>
      </c>
    </row>
    <row r="11557" spans="1:2">
      <c r="A11557" t="s">
        <v>12162</v>
      </c>
      <c r="B11557" t="s">
        <v>12162</v>
      </c>
    </row>
    <row r="11558" spans="1:2">
      <c r="A11558" t="s">
        <v>12163</v>
      </c>
      <c r="B11558" t="s">
        <v>12163</v>
      </c>
    </row>
    <row r="11559" spans="1:2">
      <c r="A11559" t="s">
        <v>1248</v>
      </c>
      <c r="B11559" t="s">
        <v>1247</v>
      </c>
    </row>
    <row r="11560" spans="1:2">
      <c r="A11560" t="s">
        <v>12164</v>
      </c>
      <c r="B11560" t="s">
        <v>22055</v>
      </c>
    </row>
    <row r="11561" spans="1:2">
      <c r="A11561" t="s">
        <v>12165</v>
      </c>
      <c r="B11561" t="s">
        <v>22056</v>
      </c>
    </row>
    <row r="11562" spans="1:2">
      <c r="A11562" t="s">
        <v>12166</v>
      </c>
      <c r="B11562" t="s">
        <v>12166</v>
      </c>
    </row>
    <row r="11563" spans="1:2">
      <c r="A11563" t="s">
        <v>12167</v>
      </c>
      <c r="B11563" t="s">
        <v>12167</v>
      </c>
    </row>
    <row r="11564" spans="1:2">
      <c r="A11564" t="s">
        <v>12168</v>
      </c>
      <c r="B11564" t="s">
        <v>12168</v>
      </c>
    </row>
    <row r="11565" spans="1:2">
      <c r="A11565" t="s">
        <v>12169</v>
      </c>
      <c r="B11565" t="s">
        <v>22057</v>
      </c>
    </row>
    <row r="11566" spans="1:2">
      <c r="A11566" t="s">
        <v>12170</v>
      </c>
      <c r="B11566" t="s">
        <v>22058</v>
      </c>
    </row>
    <row r="11567" spans="1:2">
      <c r="A11567" t="s">
        <v>12171</v>
      </c>
      <c r="B11567" t="s">
        <v>22059</v>
      </c>
    </row>
    <row r="11568" spans="1:2">
      <c r="A11568" t="s">
        <v>12172</v>
      </c>
      <c r="B11568" t="s">
        <v>12172</v>
      </c>
    </row>
    <row r="11569" spans="1:2">
      <c r="A11569" t="s">
        <v>12173</v>
      </c>
      <c r="B11569" t="s">
        <v>12173</v>
      </c>
    </row>
    <row r="11570" spans="1:2">
      <c r="A11570" t="s">
        <v>12174</v>
      </c>
      <c r="B11570" t="s">
        <v>22060</v>
      </c>
    </row>
    <row r="11571" spans="1:2">
      <c r="A11571" t="s">
        <v>12175</v>
      </c>
      <c r="B11571" t="s">
        <v>12175</v>
      </c>
    </row>
    <row r="11572" spans="1:2">
      <c r="A11572" t="s">
        <v>12176</v>
      </c>
      <c r="B11572" t="s">
        <v>12176</v>
      </c>
    </row>
    <row r="11573" spans="1:2">
      <c r="A11573" t="s">
        <v>12177</v>
      </c>
      <c r="B11573" t="s">
        <v>22061</v>
      </c>
    </row>
    <row r="11574" spans="1:2">
      <c r="A11574" t="s">
        <v>12178</v>
      </c>
      <c r="B11574" t="s">
        <v>22062</v>
      </c>
    </row>
    <row r="11575" spans="1:2">
      <c r="A11575" t="s">
        <v>12179</v>
      </c>
      <c r="B11575" t="s">
        <v>12179</v>
      </c>
    </row>
    <row r="11576" spans="1:2">
      <c r="A11576" t="s">
        <v>12180</v>
      </c>
      <c r="B11576" t="s">
        <v>12180</v>
      </c>
    </row>
    <row r="11577" spans="1:2">
      <c r="A11577" t="s">
        <v>12181</v>
      </c>
      <c r="B11577" t="s">
        <v>12181</v>
      </c>
    </row>
    <row r="11578" spans="1:2">
      <c r="A11578" t="s">
        <v>12182</v>
      </c>
      <c r="B11578" t="s">
        <v>22063</v>
      </c>
    </row>
    <row r="11579" spans="1:2">
      <c r="A11579" t="s">
        <v>270</v>
      </c>
      <c r="B11579" t="s">
        <v>24406</v>
      </c>
    </row>
    <row r="11580" spans="1:2">
      <c r="A11580" t="s">
        <v>12183</v>
      </c>
      <c r="B11580" t="s">
        <v>12183</v>
      </c>
    </row>
    <row r="11581" spans="1:2">
      <c r="A11581" t="s">
        <v>12184</v>
      </c>
      <c r="B11581" t="s">
        <v>12184</v>
      </c>
    </row>
    <row r="11582" spans="1:2">
      <c r="A11582" t="s">
        <v>12185</v>
      </c>
      <c r="B11582" t="s">
        <v>12185</v>
      </c>
    </row>
    <row r="11583" spans="1:2">
      <c r="A11583" t="s">
        <v>12186</v>
      </c>
      <c r="B11583" t="s">
        <v>22064</v>
      </c>
    </row>
    <row r="11584" spans="1:2">
      <c r="A11584" t="s">
        <v>12187</v>
      </c>
      <c r="B11584" t="s">
        <v>12187</v>
      </c>
    </row>
    <row r="11585" spans="1:2">
      <c r="A11585" t="s">
        <v>12188</v>
      </c>
      <c r="B11585" t="s">
        <v>12188</v>
      </c>
    </row>
    <row r="11586" spans="1:2">
      <c r="A11586" t="s">
        <v>12189</v>
      </c>
      <c r="B11586" t="s">
        <v>12189</v>
      </c>
    </row>
    <row r="11587" spans="1:2">
      <c r="A11587" t="s">
        <v>12190</v>
      </c>
      <c r="B11587" t="s">
        <v>22065</v>
      </c>
    </row>
    <row r="11588" spans="1:2">
      <c r="A11588" t="s">
        <v>12191</v>
      </c>
      <c r="B11588" t="s">
        <v>22066</v>
      </c>
    </row>
    <row r="11589" spans="1:2">
      <c r="A11589" t="s">
        <v>12192</v>
      </c>
      <c r="B11589" t="s">
        <v>22067</v>
      </c>
    </row>
    <row r="11590" spans="1:2">
      <c r="A11590" t="s">
        <v>12193</v>
      </c>
      <c r="B11590" t="s">
        <v>12193</v>
      </c>
    </row>
    <row r="11591" spans="1:2">
      <c r="A11591" t="s">
        <v>12194</v>
      </c>
      <c r="B11591" t="s">
        <v>22068</v>
      </c>
    </row>
    <row r="11592" spans="1:2">
      <c r="A11592" t="s">
        <v>12195</v>
      </c>
      <c r="B11592" t="s">
        <v>22069</v>
      </c>
    </row>
    <row r="11593" spans="1:2">
      <c r="A11593" t="s">
        <v>12196</v>
      </c>
      <c r="B11593" t="s">
        <v>12196</v>
      </c>
    </row>
    <row r="11594" spans="1:2">
      <c r="A11594" t="s">
        <v>1037</v>
      </c>
      <c r="B11594" t="s">
        <v>1037</v>
      </c>
    </row>
    <row r="11595" spans="1:2">
      <c r="A11595" t="s">
        <v>12197</v>
      </c>
      <c r="B11595" t="s">
        <v>22070</v>
      </c>
    </row>
    <row r="11596" spans="1:2">
      <c r="A11596" t="s">
        <v>12198</v>
      </c>
      <c r="B11596" t="s">
        <v>22071</v>
      </c>
    </row>
    <row r="11597" spans="1:2">
      <c r="A11597" t="s">
        <v>12199</v>
      </c>
      <c r="B11597" t="s">
        <v>12199</v>
      </c>
    </row>
    <row r="11598" spans="1:2">
      <c r="A11598" t="s">
        <v>12200</v>
      </c>
      <c r="B11598" t="s">
        <v>12200</v>
      </c>
    </row>
    <row r="11599" spans="1:2">
      <c r="A11599" t="s">
        <v>12201</v>
      </c>
      <c r="B11599" t="s">
        <v>22072</v>
      </c>
    </row>
    <row r="11600" spans="1:2">
      <c r="A11600" t="s">
        <v>1332</v>
      </c>
      <c r="B11600" t="s">
        <v>1332</v>
      </c>
    </row>
    <row r="11601" spans="1:2">
      <c r="A11601" t="s">
        <v>12202</v>
      </c>
      <c r="B11601" t="s">
        <v>22073</v>
      </c>
    </row>
    <row r="11602" spans="1:2">
      <c r="A11602" t="s">
        <v>12203</v>
      </c>
      <c r="B11602" t="s">
        <v>22074</v>
      </c>
    </row>
    <row r="11603" spans="1:2">
      <c r="A11603" t="s">
        <v>12204</v>
      </c>
      <c r="B11603" t="s">
        <v>12204</v>
      </c>
    </row>
    <row r="11604" spans="1:2">
      <c r="A11604" t="s">
        <v>640</v>
      </c>
      <c r="B11604" t="s">
        <v>639</v>
      </c>
    </row>
    <row r="11605" spans="1:2">
      <c r="A11605" t="s">
        <v>12205</v>
      </c>
      <c r="B11605" t="s">
        <v>12205</v>
      </c>
    </row>
    <row r="11606" spans="1:2">
      <c r="A11606" t="s">
        <v>12206</v>
      </c>
      <c r="B11606" t="s">
        <v>22075</v>
      </c>
    </row>
    <row r="11607" spans="1:2">
      <c r="A11607" t="s">
        <v>12207</v>
      </c>
      <c r="B11607" t="s">
        <v>22076</v>
      </c>
    </row>
    <row r="11608" spans="1:2">
      <c r="A11608" t="s">
        <v>12208</v>
      </c>
      <c r="B11608" t="s">
        <v>12208</v>
      </c>
    </row>
    <row r="11609" spans="1:2">
      <c r="A11609" t="s">
        <v>775</v>
      </c>
      <c r="B11609" t="s">
        <v>774</v>
      </c>
    </row>
    <row r="11610" spans="1:2">
      <c r="A11610" t="s">
        <v>12209</v>
      </c>
      <c r="B11610" t="s">
        <v>12209</v>
      </c>
    </row>
    <row r="11611" spans="1:2">
      <c r="A11611" t="s">
        <v>12210</v>
      </c>
      <c r="B11611" t="s">
        <v>22077</v>
      </c>
    </row>
    <row r="11612" spans="1:2">
      <c r="A11612" t="s">
        <v>12211</v>
      </c>
      <c r="B11612" t="s">
        <v>12211</v>
      </c>
    </row>
    <row r="11613" spans="1:2">
      <c r="A11613" t="s">
        <v>12212</v>
      </c>
      <c r="B11613" t="s">
        <v>12212</v>
      </c>
    </row>
    <row r="11614" spans="1:2">
      <c r="A11614" t="s">
        <v>471</v>
      </c>
      <c r="B11614" t="s">
        <v>471</v>
      </c>
    </row>
    <row r="11615" spans="1:2">
      <c r="A11615" t="s">
        <v>12213</v>
      </c>
      <c r="B11615" t="s">
        <v>12213</v>
      </c>
    </row>
    <row r="11616" spans="1:2">
      <c r="A11616" t="s">
        <v>12214</v>
      </c>
      <c r="B11616" t="s">
        <v>22078</v>
      </c>
    </row>
    <row r="11617" spans="1:2">
      <c r="A11617" t="s">
        <v>12215</v>
      </c>
      <c r="B11617" t="s">
        <v>12215</v>
      </c>
    </row>
    <row r="11618" spans="1:2">
      <c r="A11618" t="s">
        <v>12216</v>
      </c>
      <c r="B11618" t="s">
        <v>22079</v>
      </c>
    </row>
    <row r="11619" spans="1:2">
      <c r="A11619" t="s">
        <v>12217</v>
      </c>
      <c r="B11619" t="s">
        <v>22080</v>
      </c>
    </row>
    <row r="11620" spans="1:2">
      <c r="A11620" t="s">
        <v>12218</v>
      </c>
      <c r="B11620" t="s">
        <v>12218</v>
      </c>
    </row>
    <row r="11621" spans="1:2">
      <c r="A11621" t="s">
        <v>12219</v>
      </c>
      <c r="B11621" t="s">
        <v>12219</v>
      </c>
    </row>
    <row r="11622" spans="1:2">
      <c r="A11622" t="s">
        <v>12220</v>
      </c>
      <c r="B11622" t="s">
        <v>12220</v>
      </c>
    </row>
    <row r="11623" spans="1:2">
      <c r="A11623" t="s">
        <v>12221</v>
      </c>
      <c r="B11623" t="s">
        <v>22081</v>
      </c>
    </row>
    <row r="11624" spans="1:2">
      <c r="A11624" t="s">
        <v>12222</v>
      </c>
      <c r="B11624" t="s">
        <v>12222</v>
      </c>
    </row>
    <row r="11625" spans="1:2">
      <c r="A11625" t="s">
        <v>12223</v>
      </c>
      <c r="B11625" t="s">
        <v>12223</v>
      </c>
    </row>
    <row r="11626" spans="1:2">
      <c r="A11626" t="s">
        <v>12224</v>
      </c>
      <c r="B11626" t="s">
        <v>22082</v>
      </c>
    </row>
    <row r="11627" spans="1:2">
      <c r="A11627" t="s">
        <v>12225</v>
      </c>
      <c r="B11627" t="s">
        <v>22083</v>
      </c>
    </row>
    <row r="11628" spans="1:2">
      <c r="A11628" t="s">
        <v>12226</v>
      </c>
      <c r="B11628" t="s">
        <v>22084</v>
      </c>
    </row>
    <row r="11629" spans="1:2">
      <c r="A11629" t="s">
        <v>12227</v>
      </c>
      <c r="B11629" t="s">
        <v>12227</v>
      </c>
    </row>
    <row r="11630" spans="1:2">
      <c r="A11630" t="s">
        <v>12228</v>
      </c>
      <c r="B11630" t="s">
        <v>22085</v>
      </c>
    </row>
    <row r="11631" spans="1:2">
      <c r="A11631" t="s">
        <v>12229</v>
      </c>
      <c r="B11631" t="s">
        <v>22086</v>
      </c>
    </row>
    <row r="11632" spans="1:2">
      <c r="A11632" t="s">
        <v>12230</v>
      </c>
      <c r="B11632" t="s">
        <v>22087</v>
      </c>
    </row>
    <row r="11633" spans="1:2">
      <c r="A11633" t="s">
        <v>12231</v>
      </c>
      <c r="B11633" t="s">
        <v>22088</v>
      </c>
    </row>
    <row r="11634" spans="1:2">
      <c r="A11634" t="s">
        <v>12232</v>
      </c>
      <c r="B11634" t="s">
        <v>12232</v>
      </c>
    </row>
    <row r="11635" spans="1:2">
      <c r="A11635" t="s">
        <v>12233</v>
      </c>
      <c r="B11635" t="s">
        <v>12233</v>
      </c>
    </row>
    <row r="11636" spans="1:2">
      <c r="A11636" t="s">
        <v>12234</v>
      </c>
      <c r="B11636" t="s">
        <v>12234</v>
      </c>
    </row>
    <row r="11637" spans="1:2">
      <c r="A11637" t="s">
        <v>12235</v>
      </c>
      <c r="B11637" t="s">
        <v>12235</v>
      </c>
    </row>
    <row r="11638" spans="1:2">
      <c r="A11638" t="s">
        <v>1111</v>
      </c>
      <c r="B11638" t="s">
        <v>1111</v>
      </c>
    </row>
    <row r="11639" spans="1:2">
      <c r="A11639" t="s">
        <v>12236</v>
      </c>
      <c r="B11639" t="s">
        <v>22089</v>
      </c>
    </row>
    <row r="11640" spans="1:2">
      <c r="A11640" t="s">
        <v>12237</v>
      </c>
      <c r="B11640" t="s">
        <v>12237</v>
      </c>
    </row>
    <row r="11641" spans="1:2">
      <c r="A11641" t="s">
        <v>12238</v>
      </c>
      <c r="B11641" t="s">
        <v>12238</v>
      </c>
    </row>
    <row r="11642" spans="1:2">
      <c r="A11642" t="s">
        <v>12239</v>
      </c>
      <c r="B11642" t="s">
        <v>12239</v>
      </c>
    </row>
    <row r="11643" spans="1:2">
      <c r="A11643" t="s">
        <v>12240</v>
      </c>
      <c r="B11643" t="s">
        <v>22090</v>
      </c>
    </row>
    <row r="11644" spans="1:2">
      <c r="A11644" t="s">
        <v>12241</v>
      </c>
      <c r="B11644" t="s">
        <v>22091</v>
      </c>
    </row>
    <row r="11645" spans="1:2">
      <c r="A11645" t="s">
        <v>12242</v>
      </c>
      <c r="B11645" t="s">
        <v>12242</v>
      </c>
    </row>
    <row r="11646" spans="1:2">
      <c r="A11646" t="s">
        <v>12243</v>
      </c>
      <c r="B11646" t="s">
        <v>24407</v>
      </c>
    </row>
    <row r="11647" spans="1:2">
      <c r="A11647" t="s">
        <v>12244</v>
      </c>
      <c r="B11647" t="s">
        <v>22092</v>
      </c>
    </row>
    <row r="11648" spans="1:2">
      <c r="A11648" t="s">
        <v>12245</v>
      </c>
      <c r="B11648" t="s">
        <v>12245</v>
      </c>
    </row>
    <row r="11649" spans="1:2">
      <c r="A11649" t="s">
        <v>12246</v>
      </c>
      <c r="B11649" t="s">
        <v>22093</v>
      </c>
    </row>
    <row r="11650" spans="1:2">
      <c r="A11650" t="s">
        <v>12247</v>
      </c>
      <c r="B11650" t="s">
        <v>22094</v>
      </c>
    </row>
    <row r="11651" spans="1:2">
      <c r="A11651" t="s">
        <v>12248</v>
      </c>
      <c r="B11651" t="s">
        <v>12248</v>
      </c>
    </row>
    <row r="11652" spans="1:2">
      <c r="A11652" t="s">
        <v>12249</v>
      </c>
      <c r="B11652" t="s">
        <v>12249</v>
      </c>
    </row>
    <row r="11653" spans="1:2">
      <c r="A11653" t="s">
        <v>847</v>
      </c>
      <c r="B11653" t="s">
        <v>846</v>
      </c>
    </row>
    <row r="11654" spans="1:2">
      <c r="A11654" t="s">
        <v>12250</v>
      </c>
      <c r="B11654" t="s">
        <v>22095</v>
      </c>
    </row>
    <row r="11655" spans="1:2">
      <c r="A11655" t="s">
        <v>12251</v>
      </c>
      <c r="B11655" t="s">
        <v>12251</v>
      </c>
    </row>
    <row r="11656" spans="1:2">
      <c r="A11656" t="s">
        <v>12252</v>
      </c>
      <c r="B11656" t="s">
        <v>12252</v>
      </c>
    </row>
    <row r="11657" spans="1:2">
      <c r="A11657" t="s">
        <v>12253</v>
      </c>
      <c r="B11657" t="s">
        <v>12253</v>
      </c>
    </row>
    <row r="11658" spans="1:2">
      <c r="A11658" t="s">
        <v>1333</v>
      </c>
      <c r="B11658" t="s">
        <v>1333</v>
      </c>
    </row>
    <row r="11659" spans="1:2">
      <c r="A11659" t="s">
        <v>12254</v>
      </c>
      <c r="B11659" t="s">
        <v>12254</v>
      </c>
    </row>
    <row r="11660" spans="1:2">
      <c r="A11660" t="s">
        <v>12255</v>
      </c>
      <c r="B11660" t="s">
        <v>12255</v>
      </c>
    </row>
    <row r="11661" spans="1:2">
      <c r="A11661" t="s">
        <v>12256</v>
      </c>
      <c r="B11661" t="s">
        <v>12256</v>
      </c>
    </row>
    <row r="11662" spans="1:2">
      <c r="A11662" t="s">
        <v>12257</v>
      </c>
      <c r="B11662" t="s">
        <v>12257</v>
      </c>
    </row>
    <row r="11663" spans="1:2">
      <c r="A11663" t="s">
        <v>12258</v>
      </c>
      <c r="B11663" t="s">
        <v>22096</v>
      </c>
    </row>
    <row r="11664" spans="1:2">
      <c r="A11664" t="s">
        <v>12259</v>
      </c>
      <c r="B11664" t="s">
        <v>22097</v>
      </c>
    </row>
    <row r="11665" spans="1:2">
      <c r="A11665" t="s">
        <v>12260</v>
      </c>
      <c r="B11665" t="s">
        <v>12260</v>
      </c>
    </row>
    <row r="11666" spans="1:2">
      <c r="A11666" t="s">
        <v>12261</v>
      </c>
      <c r="B11666" t="s">
        <v>12261</v>
      </c>
    </row>
    <row r="11667" spans="1:2">
      <c r="A11667" t="s">
        <v>12262</v>
      </c>
      <c r="B11667" t="s">
        <v>22098</v>
      </c>
    </row>
    <row r="11668" spans="1:2">
      <c r="A11668" t="s">
        <v>12263</v>
      </c>
      <c r="B11668" t="s">
        <v>24408</v>
      </c>
    </row>
    <row r="11669" spans="1:2">
      <c r="A11669" t="s">
        <v>12264</v>
      </c>
      <c r="B11669" t="s">
        <v>22099</v>
      </c>
    </row>
    <row r="11670" spans="1:2">
      <c r="A11670" t="s">
        <v>12265</v>
      </c>
      <c r="B11670" t="s">
        <v>12265</v>
      </c>
    </row>
    <row r="11671" spans="1:2">
      <c r="A11671" t="s">
        <v>12266</v>
      </c>
      <c r="B11671" t="s">
        <v>22100</v>
      </c>
    </row>
    <row r="11672" spans="1:2">
      <c r="A11672" t="s">
        <v>12267</v>
      </c>
      <c r="B11672" t="s">
        <v>12267</v>
      </c>
    </row>
    <row r="11673" spans="1:2">
      <c r="A11673" t="s">
        <v>12268</v>
      </c>
      <c r="B11673" t="s">
        <v>22101</v>
      </c>
    </row>
    <row r="11674" spans="1:2">
      <c r="A11674" t="s">
        <v>12269</v>
      </c>
      <c r="B11674" t="s">
        <v>22102</v>
      </c>
    </row>
    <row r="11675" spans="1:2">
      <c r="A11675" t="s">
        <v>12270</v>
      </c>
      <c r="B11675" t="s">
        <v>22103</v>
      </c>
    </row>
    <row r="11676" spans="1:2">
      <c r="A11676" t="s">
        <v>12271</v>
      </c>
      <c r="B11676" t="s">
        <v>12271</v>
      </c>
    </row>
    <row r="11677" spans="1:2">
      <c r="A11677" t="s">
        <v>12272</v>
      </c>
      <c r="B11677" t="s">
        <v>22104</v>
      </c>
    </row>
    <row r="11678" spans="1:2">
      <c r="A11678" t="s">
        <v>12273</v>
      </c>
      <c r="B11678" t="s">
        <v>22105</v>
      </c>
    </row>
    <row r="11679" spans="1:2">
      <c r="A11679" t="s">
        <v>12274</v>
      </c>
      <c r="B11679" t="s">
        <v>12274</v>
      </c>
    </row>
    <row r="11680" spans="1:2">
      <c r="A11680" t="s">
        <v>606</v>
      </c>
      <c r="B11680" t="s">
        <v>606</v>
      </c>
    </row>
    <row r="11681" spans="1:2">
      <c r="A11681" t="s">
        <v>12275</v>
      </c>
      <c r="B11681" t="s">
        <v>22106</v>
      </c>
    </row>
    <row r="11682" spans="1:2">
      <c r="A11682" t="s">
        <v>12276</v>
      </c>
      <c r="B11682" t="s">
        <v>12276</v>
      </c>
    </row>
    <row r="11683" spans="1:2">
      <c r="A11683" t="s">
        <v>12277</v>
      </c>
      <c r="B11683" t="s">
        <v>22107</v>
      </c>
    </row>
    <row r="11684" spans="1:2">
      <c r="A11684" t="s">
        <v>12278</v>
      </c>
      <c r="B11684" t="s">
        <v>24409</v>
      </c>
    </row>
    <row r="11685" spans="1:2">
      <c r="A11685" t="s">
        <v>12279</v>
      </c>
      <c r="B11685" t="s">
        <v>12279</v>
      </c>
    </row>
    <row r="11686" spans="1:2">
      <c r="A11686" t="s">
        <v>12280</v>
      </c>
      <c r="B11686" t="s">
        <v>12280</v>
      </c>
    </row>
    <row r="11687" spans="1:2">
      <c r="A11687" t="s">
        <v>12281</v>
      </c>
      <c r="B11687" t="s">
        <v>24410</v>
      </c>
    </row>
    <row r="11688" spans="1:2">
      <c r="A11688" t="s">
        <v>12282</v>
      </c>
      <c r="B11688" t="s">
        <v>22108</v>
      </c>
    </row>
    <row r="11689" spans="1:2">
      <c r="A11689" t="s">
        <v>12283</v>
      </c>
      <c r="B11689" t="s">
        <v>12283</v>
      </c>
    </row>
    <row r="11690" spans="1:2">
      <c r="A11690" t="s">
        <v>12284</v>
      </c>
      <c r="B11690" t="s">
        <v>22109</v>
      </c>
    </row>
    <row r="11691" spans="1:2">
      <c r="A11691" t="s">
        <v>12285</v>
      </c>
      <c r="B11691" t="s">
        <v>12285</v>
      </c>
    </row>
    <row r="11692" spans="1:2">
      <c r="A11692" t="s">
        <v>12286</v>
      </c>
      <c r="B11692" t="s">
        <v>22110</v>
      </c>
    </row>
    <row r="11693" spans="1:2">
      <c r="A11693" t="s">
        <v>12287</v>
      </c>
      <c r="B11693" t="s">
        <v>24411</v>
      </c>
    </row>
    <row r="11694" spans="1:2">
      <c r="A11694" t="s">
        <v>827</v>
      </c>
      <c r="B11694" t="s">
        <v>826</v>
      </c>
    </row>
    <row r="11695" spans="1:2">
      <c r="A11695" t="s">
        <v>752</v>
      </c>
      <c r="B11695" t="s">
        <v>752</v>
      </c>
    </row>
    <row r="11696" spans="1:2">
      <c r="A11696" t="s">
        <v>12288</v>
      </c>
      <c r="B11696" t="s">
        <v>12288</v>
      </c>
    </row>
    <row r="11697" spans="1:2">
      <c r="A11697" t="s">
        <v>12289</v>
      </c>
      <c r="B11697" t="s">
        <v>12289</v>
      </c>
    </row>
    <row r="11698" spans="1:2">
      <c r="A11698" t="s">
        <v>12290</v>
      </c>
      <c r="B11698" t="s">
        <v>12290</v>
      </c>
    </row>
    <row r="11699" spans="1:2">
      <c r="A11699" t="s">
        <v>12291</v>
      </c>
      <c r="B11699" t="s">
        <v>22111</v>
      </c>
    </row>
    <row r="11700" spans="1:2">
      <c r="A11700" t="s">
        <v>500</v>
      </c>
      <c r="B11700" t="s">
        <v>500</v>
      </c>
    </row>
    <row r="11701" spans="1:2">
      <c r="A11701" t="s">
        <v>12292</v>
      </c>
      <c r="B11701" t="s">
        <v>22112</v>
      </c>
    </row>
    <row r="11702" spans="1:2">
      <c r="A11702" t="s">
        <v>12293</v>
      </c>
      <c r="B11702" t="s">
        <v>12293</v>
      </c>
    </row>
    <row r="11703" spans="1:2">
      <c r="A11703" t="s">
        <v>12294</v>
      </c>
      <c r="B11703" t="s">
        <v>22113</v>
      </c>
    </row>
    <row r="11704" spans="1:2">
      <c r="A11704" t="s">
        <v>12295</v>
      </c>
      <c r="B11704" t="s">
        <v>12295</v>
      </c>
    </row>
    <row r="11705" spans="1:2">
      <c r="A11705" t="s">
        <v>12296</v>
      </c>
      <c r="B11705" t="s">
        <v>22114</v>
      </c>
    </row>
    <row r="11706" spans="1:2">
      <c r="A11706" t="s">
        <v>12297</v>
      </c>
      <c r="B11706" t="s">
        <v>12297</v>
      </c>
    </row>
    <row r="11707" spans="1:2">
      <c r="A11707" t="s">
        <v>12298</v>
      </c>
      <c r="B11707" t="s">
        <v>22115</v>
      </c>
    </row>
    <row r="11708" spans="1:2">
      <c r="A11708" t="s">
        <v>12299</v>
      </c>
      <c r="B11708" t="s">
        <v>12299</v>
      </c>
    </row>
    <row r="11709" spans="1:2">
      <c r="A11709" t="s">
        <v>12300</v>
      </c>
      <c r="B11709" t="s">
        <v>12300</v>
      </c>
    </row>
    <row r="11710" spans="1:2">
      <c r="A11710" t="s">
        <v>12301</v>
      </c>
      <c r="B11710" t="s">
        <v>22116</v>
      </c>
    </row>
    <row r="11711" spans="1:2">
      <c r="A11711" t="s">
        <v>12302</v>
      </c>
      <c r="B11711" t="s">
        <v>12302</v>
      </c>
    </row>
    <row r="11712" spans="1:2">
      <c r="A11712" t="s">
        <v>12303</v>
      </c>
      <c r="B11712" t="s">
        <v>12303</v>
      </c>
    </row>
    <row r="11713" spans="1:2">
      <c r="A11713" t="s">
        <v>12304</v>
      </c>
      <c r="B11713" t="s">
        <v>22117</v>
      </c>
    </row>
    <row r="11714" spans="1:2">
      <c r="A11714" t="s">
        <v>12305</v>
      </c>
      <c r="B11714" t="s">
        <v>22118</v>
      </c>
    </row>
    <row r="11715" spans="1:2">
      <c r="A11715" t="s">
        <v>1026</v>
      </c>
      <c r="B11715" t="s">
        <v>1026</v>
      </c>
    </row>
    <row r="11716" spans="1:2">
      <c r="A11716" t="s">
        <v>12306</v>
      </c>
      <c r="B11716" t="s">
        <v>12306</v>
      </c>
    </row>
    <row r="11717" spans="1:2">
      <c r="A11717" t="s">
        <v>1319</v>
      </c>
      <c r="B11717" t="s">
        <v>1319</v>
      </c>
    </row>
    <row r="11718" spans="1:2">
      <c r="A11718" t="s">
        <v>12307</v>
      </c>
      <c r="B11718" t="s">
        <v>12307</v>
      </c>
    </row>
    <row r="11719" spans="1:2">
      <c r="A11719" t="s">
        <v>12308</v>
      </c>
      <c r="B11719" t="s">
        <v>12308</v>
      </c>
    </row>
    <row r="11720" spans="1:2">
      <c r="A11720" t="s">
        <v>12309</v>
      </c>
      <c r="B11720" t="s">
        <v>22119</v>
      </c>
    </row>
    <row r="11721" spans="1:2">
      <c r="A11721" t="s">
        <v>1189</v>
      </c>
      <c r="B11721" t="s">
        <v>1189</v>
      </c>
    </row>
    <row r="11722" spans="1:2">
      <c r="A11722" t="s">
        <v>12310</v>
      </c>
      <c r="B11722" t="s">
        <v>22120</v>
      </c>
    </row>
    <row r="11723" spans="1:2">
      <c r="A11723" t="s">
        <v>12311</v>
      </c>
      <c r="B11723" t="s">
        <v>12311</v>
      </c>
    </row>
    <row r="11724" spans="1:2">
      <c r="A11724" t="s">
        <v>12312</v>
      </c>
      <c r="B11724" t="s">
        <v>12312</v>
      </c>
    </row>
    <row r="11725" spans="1:2">
      <c r="A11725" t="s">
        <v>12313</v>
      </c>
      <c r="B11725" t="s">
        <v>22121</v>
      </c>
    </row>
    <row r="11726" spans="1:2">
      <c r="A11726" t="s">
        <v>12314</v>
      </c>
      <c r="B11726" t="s">
        <v>12314</v>
      </c>
    </row>
    <row r="11727" spans="1:2">
      <c r="A11727" t="s">
        <v>12315</v>
      </c>
      <c r="B11727" t="s">
        <v>24412</v>
      </c>
    </row>
    <row r="11728" spans="1:2">
      <c r="A11728" t="s">
        <v>12316</v>
      </c>
      <c r="B11728" t="s">
        <v>22122</v>
      </c>
    </row>
    <row r="11729" spans="1:2">
      <c r="A11729" t="s">
        <v>12317</v>
      </c>
      <c r="B11729" t="s">
        <v>12317</v>
      </c>
    </row>
    <row r="11730" spans="1:2">
      <c r="A11730" t="s">
        <v>12318</v>
      </c>
      <c r="B11730" t="s">
        <v>22123</v>
      </c>
    </row>
    <row r="11731" spans="1:2">
      <c r="A11731" t="s">
        <v>12319</v>
      </c>
      <c r="B11731" t="s">
        <v>22124</v>
      </c>
    </row>
    <row r="11732" spans="1:2">
      <c r="A11732" t="s">
        <v>12320</v>
      </c>
      <c r="B11732" t="s">
        <v>22125</v>
      </c>
    </row>
    <row r="11733" spans="1:2">
      <c r="A11733" t="s">
        <v>780</v>
      </c>
      <c r="B11733" t="s">
        <v>780</v>
      </c>
    </row>
    <row r="11734" spans="1:2">
      <c r="A11734" t="s">
        <v>12321</v>
      </c>
      <c r="B11734" t="s">
        <v>22126</v>
      </c>
    </row>
    <row r="11735" spans="1:2">
      <c r="A11735" t="s">
        <v>12322</v>
      </c>
      <c r="B11735" t="s">
        <v>12322</v>
      </c>
    </row>
    <row r="11736" spans="1:2">
      <c r="A11736" t="s">
        <v>12323</v>
      </c>
      <c r="B11736" t="s">
        <v>22127</v>
      </c>
    </row>
    <row r="11737" spans="1:2">
      <c r="A11737" t="s">
        <v>12324</v>
      </c>
      <c r="B11737" t="s">
        <v>22128</v>
      </c>
    </row>
    <row r="11738" spans="1:2">
      <c r="A11738" t="s">
        <v>12325</v>
      </c>
      <c r="B11738" t="s">
        <v>12325</v>
      </c>
    </row>
    <row r="11739" spans="1:2">
      <c r="A11739" t="s">
        <v>12326</v>
      </c>
      <c r="B11739" t="s">
        <v>12326</v>
      </c>
    </row>
    <row r="11740" spans="1:2">
      <c r="A11740" t="s">
        <v>12327</v>
      </c>
      <c r="B11740" t="s">
        <v>12327</v>
      </c>
    </row>
    <row r="11741" spans="1:2">
      <c r="A11741" t="s">
        <v>12328</v>
      </c>
      <c r="B11741" t="s">
        <v>19691</v>
      </c>
    </row>
    <row r="11742" spans="1:2">
      <c r="A11742" t="s">
        <v>12329</v>
      </c>
      <c r="B11742" t="s">
        <v>22129</v>
      </c>
    </row>
    <row r="11743" spans="1:2">
      <c r="A11743" t="s">
        <v>12330</v>
      </c>
      <c r="B11743" t="s">
        <v>12330</v>
      </c>
    </row>
    <row r="11744" spans="1:2">
      <c r="A11744" t="s">
        <v>12331</v>
      </c>
      <c r="B11744" t="s">
        <v>12331</v>
      </c>
    </row>
    <row r="11745" spans="1:2">
      <c r="A11745" t="s">
        <v>12332</v>
      </c>
      <c r="B11745" t="s">
        <v>12332</v>
      </c>
    </row>
    <row r="11746" spans="1:2">
      <c r="A11746" t="s">
        <v>12333</v>
      </c>
      <c r="B11746" t="s">
        <v>22130</v>
      </c>
    </row>
    <row r="11747" spans="1:2">
      <c r="A11747" t="s">
        <v>12334</v>
      </c>
      <c r="B11747" t="s">
        <v>12334</v>
      </c>
    </row>
    <row r="11748" spans="1:2">
      <c r="A11748" t="s">
        <v>12335</v>
      </c>
      <c r="B11748" t="s">
        <v>22131</v>
      </c>
    </row>
    <row r="11749" spans="1:2">
      <c r="A11749" t="s">
        <v>12336</v>
      </c>
      <c r="B11749" t="s">
        <v>22132</v>
      </c>
    </row>
    <row r="11750" spans="1:2">
      <c r="A11750" t="s">
        <v>12337</v>
      </c>
      <c r="B11750" t="s">
        <v>22133</v>
      </c>
    </row>
    <row r="11751" spans="1:2">
      <c r="A11751" t="s">
        <v>12338</v>
      </c>
      <c r="B11751" t="s">
        <v>22134</v>
      </c>
    </row>
    <row r="11752" spans="1:2">
      <c r="A11752" t="s">
        <v>12339</v>
      </c>
      <c r="B11752" t="s">
        <v>12339</v>
      </c>
    </row>
    <row r="11753" spans="1:2">
      <c r="A11753" t="s">
        <v>12340</v>
      </c>
      <c r="B11753" t="s">
        <v>12340</v>
      </c>
    </row>
    <row r="11754" spans="1:2">
      <c r="A11754" t="s">
        <v>12341</v>
      </c>
      <c r="B11754" t="s">
        <v>22135</v>
      </c>
    </row>
    <row r="11755" spans="1:2">
      <c r="A11755" t="s">
        <v>12342</v>
      </c>
      <c r="B11755" t="s">
        <v>12342</v>
      </c>
    </row>
    <row r="11756" spans="1:2">
      <c r="A11756" t="s">
        <v>12343</v>
      </c>
      <c r="B11756" t="s">
        <v>22136</v>
      </c>
    </row>
    <row r="11757" spans="1:2">
      <c r="A11757" t="s">
        <v>12344</v>
      </c>
      <c r="B11757" t="s">
        <v>12344</v>
      </c>
    </row>
    <row r="11758" spans="1:2">
      <c r="A11758" t="s">
        <v>12345</v>
      </c>
      <c r="B11758" t="s">
        <v>12345</v>
      </c>
    </row>
    <row r="11759" spans="1:2">
      <c r="A11759" t="s">
        <v>12346</v>
      </c>
      <c r="B11759" t="s">
        <v>22137</v>
      </c>
    </row>
    <row r="11760" spans="1:2">
      <c r="A11760" t="s">
        <v>12347</v>
      </c>
      <c r="B11760" t="s">
        <v>22138</v>
      </c>
    </row>
    <row r="11761" spans="1:2">
      <c r="A11761" t="s">
        <v>12348</v>
      </c>
      <c r="B11761" t="s">
        <v>22139</v>
      </c>
    </row>
    <row r="11762" spans="1:2">
      <c r="A11762" t="s">
        <v>12349</v>
      </c>
      <c r="B11762" t="s">
        <v>12349</v>
      </c>
    </row>
    <row r="11763" spans="1:2">
      <c r="A11763" t="s">
        <v>12350</v>
      </c>
      <c r="B11763" t="s">
        <v>12350</v>
      </c>
    </row>
    <row r="11764" spans="1:2">
      <c r="A11764" t="s">
        <v>12351</v>
      </c>
      <c r="B11764" t="s">
        <v>12351</v>
      </c>
    </row>
    <row r="11765" spans="1:2">
      <c r="A11765" t="s">
        <v>12352</v>
      </c>
      <c r="B11765" t="s">
        <v>12352</v>
      </c>
    </row>
    <row r="11766" spans="1:2">
      <c r="A11766" t="s">
        <v>12353</v>
      </c>
      <c r="B11766" t="s">
        <v>22140</v>
      </c>
    </row>
    <row r="11767" spans="1:2">
      <c r="A11767" t="s">
        <v>12354</v>
      </c>
      <c r="B11767" t="s">
        <v>12354</v>
      </c>
    </row>
    <row r="11768" spans="1:2">
      <c r="A11768" t="s">
        <v>12355</v>
      </c>
      <c r="B11768" t="s">
        <v>12355</v>
      </c>
    </row>
    <row r="11769" spans="1:2">
      <c r="A11769" t="s">
        <v>12356</v>
      </c>
      <c r="B11769" t="s">
        <v>12356</v>
      </c>
    </row>
    <row r="11770" spans="1:2">
      <c r="A11770" t="s">
        <v>12357</v>
      </c>
      <c r="B11770" t="s">
        <v>22141</v>
      </c>
    </row>
    <row r="11771" spans="1:2">
      <c r="A11771" t="s">
        <v>12358</v>
      </c>
      <c r="B11771" t="s">
        <v>12358</v>
      </c>
    </row>
    <row r="11772" spans="1:2">
      <c r="A11772" t="s">
        <v>12359</v>
      </c>
      <c r="B11772" t="s">
        <v>12359</v>
      </c>
    </row>
    <row r="11773" spans="1:2">
      <c r="A11773" t="s">
        <v>12360</v>
      </c>
      <c r="B11773" t="s">
        <v>12360</v>
      </c>
    </row>
    <row r="11774" spans="1:2">
      <c r="A11774" t="s">
        <v>12361</v>
      </c>
      <c r="B11774" t="s">
        <v>12361</v>
      </c>
    </row>
    <row r="11775" spans="1:2">
      <c r="A11775" t="s">
        <v>12362</v>
      </c>
      <c r="B11775" t="s">
        <v>12362</v>
      </c>
    </row>
    <row r="11776" spans="1:2">
      <c r="A11776" t="s">
        <v>12363</v>
      </c>
      <c r="B11776" t="s">
        <v>24413</v>
      </c>
    </row>
    <row r="11777" spans="1:2">
      <c r="A11777" t="s">
        <v>12364</v>
      </c>
      <c r="B11777" t="s">
        <v>22142</v>
      </c>
    </row>
    <row r="11778" spans="1:2">
      <c r="A11778" t="s">
        <v>12365</v>
      </c>
      <c r="B11778" t="s">
        <v>12365</v>
      </c>
    </row>
    <row r="11779" spans="1:2">
      <c r="A11779" t="s">
        <v>12366</v>
      </c>
      <c r="B11779" t="s">
        <v>12366</v>
      </c>
    </row>
    <row r="11780" spans="1:2">
      <c r="A11780" t="s">
        <v>12367</v>
      </c>
      <c r="B11780" t="s">
        <v>22143</v>
      </c>
    </row>
    <row r="11781" spans="1:2">
      <c r="A11781" t="s">
        <v>12368</v>
      </c>
      <c r="B11781" t="s">
        <v>22144</v>
      </c>
    </row>
    <row r="11782" spans="1:2">
      <c r="A11782" t="s">
        <v>12369</v>
      </c>
      <c r="B11782" t="s">
        <v>22145</v>
      </c>
    </row>
    <row r="11783" spans="1:2">
      <c r="A11783" t="s">
        <v>12370</v>
      </c>
      <c r="B11783" t="s">
        <v>12370</v>
      </c>
    </row>
    <row r="11784" spans="1:2">
      <c r="A11784" t="s">
        <v>12371</v>
      </c>
      <c r="B11784" t="s">
        <v>22146</v>
      </c>
    </row>
    <row r="11785" spans="1:2">
      <c r="A11785" t="s">
        <v>12372</v>
      </c>
      <c r="B11785" t="s">
        <v>12372</v>
      </c>
    </row>
    <row r="11786" spans="1:2">
      <c r="A11786" t="s">
        <v>12373</v>
      </c>
      <c r="B11786" t="s">
        <v>22147</v>
      </c>
    </row>
    <row r="11787" spans="1:2">
      <c r="A11787" t="s">
        <v>391</v>
      </c>
      <c r="B11787" t="s">
        <v>390</v>
      </c>
    </row>
    <row r="11788" spans="1:2">
      <c r="A11788" t="s">
        <v>1375</v>
      </c>
      <c r="B11788" t="s">
        <v>1374</v>
      </c>
    </row>
    <row r="11789" spans="1:2">
      <c r="A11789" t="s">
        <v>12374</v>
      </c>
      <c r="B11789" t="s">
        <v>22148</v>
      </c>
    </row>
    <row r="11790" spans="1:2">
      <c r="A11790" t="s">
        <v>12375</v>
      </c>
      <c r="B11790" t="s">
        <v>22149</v>
      </c>
    </row>
    <row r="11791" spans="1:2">
      <c r="A11791" t="s">
        <v>12376</v>
      </c>
      <c r="B11791" t="s">
        <v>12376</v>
      </c>
    </row>
    <row r="11792" spans="1:2">
      <c r="A11792" t="s">
        <v>12377</v>
      </c>
      <c r="B11792" t="s">
        <v>22150</v>
      </c>
    </row>
    <row r="11793" spans="1:2">
      <c r="A11793" t="s">
        <v>12378</v>
      </c>
      <c r="B11793" t="s">
        <v>22151</v>
      </c>
    </row>
    <row r="11794" spans="1:2">
      <c r="A11794" t="s">
        <v>12379</v>
      </c>
      <c r="B11794" t="s">
        <v>12379</v>
      </c>
    </row>
    <row r="11795" spans="1:2">
      <c r="A11795" t="s">
        <v>12380</v>
      </c>
      <c r="B11795" t="s">
        <v>12380</v>
      </c>
    </row>
    <row r="11796" spans="1:2">
      <c r="A11796" t="s">
        <v>12381</v>
      </c>
      <c r="B11796" t="s">
        <v>12381</v>
      </c>
    </row>
    <row r="11797" spans="1:2">
      <c r="A11797" t="s">
        <v>12382</v>
      </c>
      <c r="B11797" t="s">
        <v>12382</v>
      </c>
    </row>
    <row r="11798" spans="1:2">
      <c r="A11798" t="s">
        <v>12383</v>
      </c>
      <c r="B11798" t="s">
        <v>12383</v>
      </c>
    </row>
    <row r="11799" spans="1:2">
      <c r="A11799" t="s">
        <v>650</v>
      </c>
      <c r="B11799" t="s">
        <v>650</v>
      </c>
    </row>
    <row r="11800" spans="1:2">
      <c r="A11800" t="s">
        <v>12384</v>
      </c>
      <c r="B11800" t="s">
        <v>12384</v>
      </c>
    </row>
    <row r="11801" spans="1:2">
      <c r="A11801" t="s">
        <v>12385</v>
      </c>
      <c r="B11801" t="s">
        <v>22152</v>
      </c>
    </row>
    <row r="11802" spans="1:2">
      <c r="A11802" t="s">
        <v>1090</v>
      </c>
      <c r="B11802" t="s">
        <v>1089</v>
      </c>
    </row>
    <row r="11803" spans="1:2">
      <c r="A11803" t="s">
        <v>1475</v>
      </c>
      <c r="B11803" t="s">
        <v>1475</v>
      </c>
    </row>
    <row r="11804" spans="1:2">
      <c r="A11804" t="s">
        <v>12386</v>
      </c>
      <c r="B11804" t="s">
        <v>12386</v>
      </c>
    </row>
    <row r="11805" spans="1:2">
      <c r="A11805" t="s">
        <v>12387</v>
      </c>
      <c r="B11805" t="s">
        <v>22153</v>
      </c>
    </row>
    <row r="11806" spans="1:2">
      <c r="A11806" t="s">
        <v>12388</v>
      </c>
      <c r="B11806" t="s">
        <v>24414</v>
      </c>
    </row>
    <row r="11807" spans="1:2">
      <c r="A11807" t="s">
        <v>12389</v>
      </c>
      <c r="B11807" t="s">
        <v>22154</v>
      </c>
    </row>
    <row r="11808" spans="1:2">
      <c r="A11808" t="s">
        <v>12390</v>
      </c>
      <c r="B11808" t="s">
        <v>12390</v>
      </c>
    </row>
    <row r="11809" spans="1:2">
      <c r="A11809" t="s">
        <v>12391</v>
      </c>
      <c r="B11809" t="s">
        <v>12391</v>
      </c>
    </row>
    <row r="11810" spans="1:2">
      <c r="A11810" t="s">
        <v>12392</v>
      </c>
      <c r="B11810" t="s">
        <v>12392</v>
      </c>
    </row>
    <row r="11811" spans="1:2">
      <c r="A11811" t="s">
        <v>12393</v>
      </c>
      <c r="B11811" t="s">
        <v>12393</v>
      </c>
    </row>
    <row r="11812" spans="1:2">
      <c r="A11812" t="s">
        <v>12394</v>
      </c>
      <c r="B11812" t="s">
        <v>22155</v>
      </c>
    </row>
    <row r="11813" spans="1:2">
      <c r="A11813" t="s">
        <v>12395</v>
      </c>
      <c r="B11813" t="s">
        <v>24415</v>
      </c>
    </row>
    <row r="11814" spans="1:2">
      <c r="A11814" t="s">
        <v>12396</v>
      </c>
      <c r="B11814" t="s">
        <v>22156</v>
      </c>
    </row>
    <row r="11815" spans="1:2">
      <c r="A11815" t="s">
        <v>12397</v>
      </c>
      <c r="B11815" t="s">
        <v>12397</v>
      </c>
    </row>
    <row r="11816" spans="1:2">
      <c r="A11816" t="s">
        <v>12398</v>
      </c>
      <c r="B11816" t="s">
        <v>12398</v>
      </c>
    </row>
    <row r="11817" spans="1:2">
      <c r="A11817" t="s">
        <v>12399</v>
      </c>
      <c r="B11817" t="s">
        <v>12399</v>
      </c>
    </row>
    <row r="11818" spans="1:2">
      <c r="A11818" t="s">
        <v>12400</v>
      </c>
      <c r="B11818" t="s">
        <v>12400</v>
      </c>
    </row>
    <row r="11819" spans="1:2">
      <c r="A11819" t="s">
        <v>12401</v>
      </c>
      <c r="B11819" t="s">
        <v>22157</v>
      </c>
    </row>
    <row r="11820" spans="1:2">
      <c r="A11820" t="s">
        <v>12402</v>
      </c>
      <c r="B11820" t="s">
        <v>12402</v>
      </c>
    </row>
    <row r="11821" spans="1:2">
      <c r="A11821" t="s">
        <v>12403</v>
      </c>
      <c r="B11821" t="s">
        <v>12403</v>
      </c>
    </row>
    <row r="11822" spans="1:2">
      <c r="A11822" t="s">
        <v>12404</v>
      </c>
      <c r="B11822" t="s">
        <v>22158</v>
      </c>
    </row>
    <row r="11823" spans="1:2">
      <c r="A11823" t="s">
        <v>12405</v>
      </c>
      <c r="B11823" t="s">
        <v>18054</v>
      </c>
    </row>
    <row r="11824" spans="1:2">
      <c r="A11824" t="s">
        <v>12406</v>
      </c>
      <c r="B11824" t="s">
        <v>12406</v>
      </c>
    </row>
    <row r="11825" spans="1:2">
      <c r="A11825" t="s">
        <v>12407</v>
      </c>
      <c r="B11825" t="s">
        <v>22159</v>
      </c>
    </row>
    <row r="11826" spans="1:2">
      <c r="A11826" t="s">
        <v>12408</v>
      </c>
      <c r="B11826" t="s">
        <v>22160</v>
      </c>
    </row>
    <row r="11827" spans="1:2">
      <c r="A11827" t="s">
        <v>12409</v>
      </c>
      <c r="B11827" t="s">
        <v>24416</v>
      </c>
    </row>
    <row r="11828" spans="1:2">
      <c r="A11828" t="s">
        <v>12410</v>
      </c>
      <c r="B11828" t="s">
        <v>22161</v>
      </c>
    </row>
    <row r="11829" spans="1:2">
      <c r="A11829" t="s">
        <v>12411</v>
      </c>
      <c r="B11829" t="s">
        <v>12411</v>
      </c>
    </row>
    <row r="11830" spans="1:2">
      <c r="A11830" t="s">
        <v>12412</v>
      </c>
      <c r="B11830" t="s">
        <v>20286</v>
      </c>
    </row>
    <row r="11831" spans="1:2">
      <c r="A11831" t="s">
        <v>12413</v>
      </c>
      <c r="B11831" t="s">
        <v>22162</v>
      </c>
    </row>
    <row r="11832" spans="1:2">
      <c r="A11832" t="s">
        <v>12414</v>
      </c>
      <c r="B11832" t="s">
        <v>12414</v>
      </c>
    </row>
    <row r="11833" spans="1:2">
      <c r="A11833" t="s">
        <v>12415</v>
      </c>
      <c r="B11833" t="s">
        <v>22163</v>
      </c>
    </row>
    <row r="11834" spans="1:2">
      <c r="A11834" t="s">
        <v>12416</v>
      </c>
      <c r="B11834" t="s">
        <v>12416</v>
      </c>
    </row>
    <row r="11835" spans="1:2">
      <c r="A11835" t="s">
        <v>12417</v>
      </c>
      <c r="B11835" t="s">
        <v>22164</v>
      </c>
    </row>
    <row r="11836" spans="1:2">
      <c r="A11836" t="s">
        <v>12418</v>
      </c>
      <c r="B11836" t="s">
        <v>22165</v>
      </c>
    </row>
    <row r="11837" spans="1:2">
      <c r="A11837" t="s">
        <v>12419</v>
      </c>
      <c r="B11837" t="s">
        <v>22166</v>
      </c>
    </row>
    <row r="11838" spans="1:2">
      <c r="A11838" t="s">
        <v>12420</v>
      </c>
      <c r="B11838" t="s">
        <v>22167</v>
      </c>
    </row>
    <row r="11839" spans="1:2">
      <c r="A11839" t="s">
        <v>12421</v>
      </c>
      <c r="B11839" t="s">
        <v>22168</v>
      </c>
    </row>
    <row r="11840" spans="1:2">
      <c r="A11840" t="s">
        <v>12422</v>
      </c>
      <c r="B11840" t="s">
        <v>22169</v>
      </c>
    </row>
    <row r="11841" spans="1:2">
      <c r="A11841" t="s">
        <v>12423</v>
      </c>
      <c r="B11841" t="s">
        <v>12423</v>
      </c>
    </row>
    <row r="11842" spans="1:2">
      <c r="A11842" t="s">
        <v>12424</v>
      </c>
      <c r="B11842" t="s">
        <v>12424</v>
      </c>
    </row>
    <row r="11843" spans="1:2">
      <c r="A11843" t="s">
        <v>12425</v>
      </c>
      <c r="B11843" t="s">
        <v>12425</v>
      </c>
    </row>
    <row r="11844" spans="1:2">
      <c r="A11844" t="s">
        <v>12426</v>
      </c>
      <c r="B11844" t="s">
        <v>12426</v>
      </c>
    </row>
    <row r="11845" spans="1:2">
      <c r="A11845" t="s">
        <v>12427</v>
      </c>
      <c r="B11845" t="s">
        <v>22170</v>
      </c>
    </row>
    <row r="11846" spans="1:2">
      <c r="A11846" t="s">
        <v>560</v>
      </c>
      <c r="B11846" t="s">
        <v>559</v>
      </c>
    </row>
    <row r="11847" spans="1:2">
      <c r="A11847" t="s">
        <v>12428</v>
      </c>
      <c r="B11847" t="s">
        <v>12428</v>
      </c>
    </row>
    <row r="11848" spans="1:2">
      <c r="A11848" t="s">
        <v>12429</v>
      </c>
      <c r="B11848" t="s">
        <v>12429</v>
      </c>
    </row>
    <row r="11849" spans="1:2">
      <c r="A11849" t="s">
        <v>12430</v>
      </c>
      <c r="B11849" t="s">
        <v>22171</v>
      </c>
    </row>
    <row r="11850" spans="1:2">
      <c r="A11850" t="s">
        <v>12431</v>
      </c>
      <c r="B11850" t="s">
        <v>12431</v>
      </c>
    </row>
    <row r="11851" spans="1:2">
      <c r="A11851" t="s">
        <v>12432</v>
      </c>
      <c r="B11851" t="s">
        <v>22172</v>
      </c>
    </row>
    <row r="11852" spans="1:2">
      <c r="A11852" t="s">
        <v>12433</v>
      </c>
      <c r="B11852" t="s">
        <v>21005</v>
      </c>
    </row>
    <row r="11853" spans="1:2">
      <c r="A11853" t="s">
        <v>12434</v>
      </c>
      <c r="B11853" t="s">
        <v>22173</v>
      </c>
    </row>
    <row r="11854" spans="1:2">
      <c r="A11854" t="s">
        <v>12435</v>
      </c>
      <c r="B11854" t="s">
        <v>22174</v>
      </c>
    </row>
    <row r="11855" spans="1:2">
      <c r="A11855" t="s">
        <v>12436</v>
      </c>
      <c r="B11855" t="s">
        <v>22175</v>
      </c>
    </row>
    <row r="11856" spans="1:2">
      <c r="A11856" t="s">
        <v>12437</v>
      </c>
      <c r="B11856" t="s">
        <v>12437</v>
      </c>
    </row>
    <row r="11857" spans="1:2">
      <c r="A11857" t="s">
        <v>224</v>
      </c>
      <c r="B11857" t="s">
        <v>224</v>
      </c>
    </row>
    <row r="11858" spans="1:2">
      <c r="A11858" t="s">
        <v>12438</v>
      </c>
      <c r="B11858" t="s">
        <v>12438</v>
      </c>
    </row>
    <row r="11859" spans="1:2">
      <c r="A11859" t="s">
        <v>12439</v>
      </c>
      <c r="B11859" t="s">
        <v>22176</v>
      </c>
    </row>
    <row r="11860" spans="1:2">
      <c r="A11860" t="s">
        <v>12440</v>
      </c>
      <c r="B11860" t="s">
        <v>12440</v>
      </c>
    </row>
    <row r="11861" spans="1:2">
      <c r="A11861" t="s">
        <v>12441</v>
      </c>
      <c r="B11861" t="s">
        <v>22177</v>
      </c>
    </row>
    <row r="11862" spans="1:2">
      <c r="A11862" t="s">
        <v>12442</v>
      </c>
      <c r="B11862" t="s">
        <v>12442</v>
      </c>
    </row>
    <row r="11863" spans="1:2">
      <c r="A11863" t="s">
        <v>12443</v>
      </c>
      <c r="B11863" t="s">
        <v>12443</v>
      </c>
    </row>
    <row r="11864" spans="1:2">
      <c r="A11864" t="s">
        <v>12444</v>
      </c>
      <c r="B11864" t="s">
        <v>12444</v>
      </c>
    </row>
    <row r="11865" spans="1:2">
      <c r="A11865" t="s">
        <v>12445</v>
      </c>
      <c r="B11865" t="s">
        <v>12445</v>
      </c>
    </row>
    <row r="11866" spans="1:2">
      <c r="A11866" t="s">
        <v>12446</v>
      </c>
      <c r="B11866" t="s">
        <v>18639</v>
      </c>
    </row>
    <row r="11867" spans="1:2">
      <c r="A11867" t="s">
        <v>12447</v>
      </c>
      <c r="B11867" t="s">
        <v>22178</v>
      </c>
    </row>
    <row r="11868" spans="1:2">
      <c r="A11868" t="s">
        <v>12448</v>
      </c>
      <c r="B11868" t="s">
        <v>22179</v>
      </c>
    </row>
    <row r="11869" spans="1:2">
      <c r="A11869" t="s">
        <v>12449</v>
      </c>
      <c r="B11869" t="s">
        <v>12449</v>
      </c>
    </row>
    <row r="11870" spans="1:2">
      <c r="A11870" t="s">
        <v>1316</v>
      </c>
      <c r="B11870" t="s">
        <v>1316</v>
      </c>
    </row>
    <row r="11871" spans="1:2">
      <c r="A11871" t="s">
        <v>12450</v>
      </c>
      <c r="B11871" t="s">
        <v>12450</v>
      </c>
    </row>
    <row r="11872" spans="1:2">
      <c r="A11872" t="s">
        <v>12451</v>
      </c>
      <c r="B11872" t="s">
        <v>12451</v>
      </c>
    </row>
    <row r="11873" spans="1:2">
      <c r="A11873" t="s">
        <v>12452</v>
      </c>
      <c r="B11873" t="s">
        <v>22180</v>
      </c>
    </row>
    <row r="11874" spans="1:2">
      <c r="A11874" t="s">
        <v>12453</v>
      </c>
      <c r="B11874" t="s">
        <v>19735</v>
      </c>
    </row>
    <row r="11875" spans="1:2">
      <c r="A11875" t="s">
        <v>12454</v>
      </c>
      <c r="B11875" t="s">
        <v>22181</v>
      </c>
    </row>
    <row r="11876" spans="1:2">
      <c r="A11876" t="s">
        <v>12455</v>
      </c>
      <c r="B11876" t="s">
        <v>12455</v>
      </c>
    </row>
    <row r="11877" spans="1:2">
      <c r="A11877" t="s">
        <v>12456</v>
      </c>
      <c r="B11877" t="s">
        <v>22182</v>
      </c>
    </row>
    <row r="11878" spans="1:2">
      <c r="A11878" t="s">
        <v>12457</v>
      </c>
      <c r="B11878" t="s">
        <v>12457</v>
      </c>
    </row>
    <row r="11879" spans="1:2">
      <c r="A11879" t="s">
        <v>12458</v>
      </c>
      <c r="B11879" t="s">
        <v>12458</v>
      </c>
    </row>
    <row r="11880" spans="1:2">
      <c r="A11880" t="s">
        <v>12459</v>
      </c>
      <c r="B11880" t="s">
        <v>12459</v>
      </c>
    </row>
    <row r="11881" spans="1:2">
      <c r="A11881" t="s">
        <v>12460</v>
      </c>
      <c r="B11881" t="s">
        <v>22183</v>
      </c>
    </row>
    <row r="11882" spans="1:2">
      <c r="A11882" t="s">
        <v>12461</v>
      </c>
      <c r="B11882" t="s">
        <v>12461</v>
      </c>
    </row>
    <row r="11883" spans="1:2">
      <c r="A11883" t="s">
        <v>349</v>
      </c>
      <c r="B11883" t="s">
        <v>349</v>
      </c>
    </row>
    <row r="11884" spans="1:2">
      <c r="A11884" t="s">
        <v>12462</v>
      </c>
      <c r="B11884" t="s">
        <v>12462</v>
      </c>
    </row>
    <row r="11885" spans="1:2">
      <c r="A11885" t="s">
        <v>12463</v>
      </c>
      <c r="B11885" t="s">
        <v>12463</v>
      </c>
    </row>
    <row r="11886" spans="1:2">
      <c r="A11886" t="s">
        <v>12464</v>
      </c>
      <c r="B11886" t="s">
        <v>22184</v>
      </c>
    </row>
    <row r="11887" spans="1:2">
      <c r="A11887" t="s">
        <v>12465</v>
      </c>
      <c r="B11887" t="s">
        <v>22185</v>
      </c>
    </row>
    <row r="11888" spans="1:2">
      <c r="A11888" t="s">
        <v>12466</v>
      </c>
      <c r="B11888" t="s">
        <v>12466</v>
      </c>
    </row>
    <row r="11889" spans="1:2">
      <c r="A11889" t="s">
        <v>12467</v>
      </c>
      <c r="B11889" t="s">
        <v>22186</v>
      </c>
    </row>
    <row r="11890" spans="1:2">
      <c r="A11890" t="s">
        <v>12468</v>
      </c>
      <c r="B11890" t="s">
        <v>24417</v>
      </c>
    </row>
    <row r="11891" spans="1:2">
      <c r="A11891" t="s">
        <v>12469</v>
      </c>
      <c r="B11891" t="s">
        <v>12469</v>
      </c>
    </row>
    <row r="11892" spans="1:2">
      <c r="A11892" t="s">
        <v>12470</v>
      </c>
      <c r="B11892" t="s">
        <v>22187</v>
      </c>
    </row>
    <row r="11893" spans="1:2">
      <c r="A11893" t="s">
        <v>12471</v>
      </c>
      <c r="B11893" t="s">
        <v>12471</v>
      </c>
    </row>
    <row r="11894" spans="1:2">
      <c r="A11894" t="s">
        <v>12472</v>
      </c>
      <c r="B11894" t="s">
        <v>22188</v>
      </c>
    </row>
    <row r="11895" spans="1:2">
      <c r="A11895" t="s">
        <v>12473</v>
      </c>
      <c r="B11895" t="s">
        <v>12473</v>
      </c>
    </row>
    <row r="11896" spans="1:2">
      <c r="A11896" t="s">
        <v>12474</v>
      </c>
      <c r="B11896" t="s">
        <v>12474</v>
      </c>
    </row>
    <row r="11897" spans="1:2">
      <c r="A11897" t="s">
        <v>12475</v>
      </c>
      <c r="B11897" t="s">
        <v>12475</v>
      </c>
    </row>
    <row r="11898" spans="1:2">
      <c r="A11898" t="s">
        <v>12476</v>
      </c>
      <c r="B11898" t="s">
        <v>22189</v>
      </c>
    </row>
    <row r="11899" spans="1:2">
      <c r="A11899" t="s">
        <v>12477</v>
      </c>
      <c r="B11899" t="s">
        <v>22190</v>
      </c>
    </row>
    <row r="11900" spans="1:2">
      <c r="A11900" t="s">
        <v>604</v>
      </c>
      <c r="B11900" t="s">
        <v>603</v>
      </c>
    </row>
    <row r="11901" spans="1:2">
      <c r="A11901" t="s">
        <v>26</v>
      </c>
      <c r="B11901" t="s">
        <v>25</v>
      </c>
    </row>
    <row r="11902" spans="1:2">
      <c r="A11902" t="s">
        <v>12478</v>
      </c>
      <c r="B11902" t="s">
        <v>12478</v>
      </c>
    </row>
    <row r="11903" spans="1:2">
      <c r="A11903" t="s">
        <v>12479</v>
      </c>
      <c r="B11903" t="s">
        <v>12479</v>
      </c>
    </row>
    <row r="11904" spans="1:2">
      <c r="A11904" t="s">
        <v>12480</v>
      </c>
      <c r="B11904" t="s">
        <v>12480</v>
      </c>
    </row>
    <row r="11905" spans="1:2">
      <c r="A11905" t="s">
        <v>12481</v>
      </c>
      <c r="B11905" t="s">
        <v>12481</v>
      </c>
    </row>
    <row r="11906" spans="1:2">
      <c r="A11906" t="s">
        <v>12482</v>
      </c>
      <c r="B11906" t="s">
        <v>22191</v>
      </c>
    </row>
    <row r="11907" spans="1:2">
      <c r="A11907" t="s">
        <v>12483</v>
      </c>
      <c r="B11907" t="s">
        <v>12483</v>
      </c>
    </row>
    <row r="11908" spans="1:2">
      <c r="A11908" t="s">
        <v>12484</v>
      </c>
      <c r="B11908" t="s">
        <v>22192</v>
      </c>
    </row>
    <row r="11909" spans="1:2">
      <c r="A11909" t="s">
        <v>12485</v>
      </c>
      <c r="B11909" t="s">
        <v>12485</v>
      </c>
    </row>
    <row r="11910" spans="1:2">
      <c r="A11910" t="s">
        <v>12486</v>
      </c>
      <c r="B11910" t="s">
        <v>22193</v>
      </c>
    </row>
    <row r="11911" spans="1:2">
      <c r="A11911" t="s">
        <v>12487</v>
      </c>
      <c r="B11911" t="s">
        <v>12487</v>
      </c>
    </row>
    <row r="11912" spans="1:2">
      <c r="A11912" t="s">
        <v>12488</v>
      </c>
      <c r="B11912" t="s">
        <v>22194</v>
      </c>
    </row>
    <row r="11913" spans="1:2">
      <c r="A11913" t="s">
        <v>12489</v>
      </c>
      <c r="B11913" t="s">
        <v>22195</v>
      </c>
    </row>
    <row r="11914" spans="1:2">
      <c r="A11914" t="s">
        <v>12490</v>
      </c>
      <c r="B11914" t="s">
        <v>12490</v>
      </c>
    </row>
    <row r="11915" spans="1:2">
      <c r="A11915" t="s">
        <v>12491</v>
      </c>
      <c r="B11915" t="s">
        <v>22196</v>
      </c>
    </row>
    <row r="11916" spans="1:2">
      <c r="A11916" t="s">
        <v>12492</v>
      </c>
      <c r="B11916" t="s">
        <v>22197</v>
      </c>
    </row>
    <row r="11917" spans="1:2">
      <c r="A11917" t="s">
        <v>12493</v>
      </c>
      <c r="B11917" t="s">
        <v>12493</v>
      </c>
    </row>
    <row r="11918" spans="1:2">
      <c r="A11918" t="s">
        <v>12494</v>
      </c>
      <c r="B11918" t="s">
        <v>22198</v>
      </c>
    </row>
    <row r="11919" spans="1:2">
      <c r="A11919" t="s">
        <v>12495</v>
      </c>
      <c r="B11919" t="s">
        <v>22199</v>
      </c>
    </row>
    <row r="11920" spans="1:2">
      <c r="A11920" t="s">
        <v>12496</v>
      </c>
      <c r="B11920" t="s">
        <v>12496</v>
      </c>
    </row>
    <row r="11921" spans="1:2">
      <c r="A11921" t="s">
        <v>12497</v>
      </c>
      <c r="B11921" t="s">
        <v>12497</v>
      </c>
    </row>
    <row r="11922" spans="1:2">
      <c r="A11922" t="s">
        <v>12498</v>
      </c>
      <c r="B11922" t="s">
        <v>12498</v>
      </c>
    </row>
    <row r="11923" spans="1:2">
      <c r="A11923" t="s">
        <v>12499</v>
      </c>
      <c r="B11923" t="s">
        <v>22200</v>
      </c>
    </row>
    <row r="11924" spans="1:2">
      <c r="A11924" t="s">
        <v>12500</v>
      </c>
      <c r="B11924" t="s">
        <v>12500</v>
      </c>
    </row>
    <row r="11925" spans="1:2">
      <c r="A11925" t="s">
        <v>788</v>
      </c>
      <c r="B11925" t="s">
        <v>788</v>
      </c>
    </row>
    <row r="11926" spans="1:2">
      <c r="A11926" t="s">
        <v>12501</v>
      </c>
      <c r="B11926" t="s">
        <v>12501</v>
      </c>
    </row>
    <row r="11927" spans="1:2">
      <c r="A11927" t="s">
        <v>12502</v>
      </c>
      <c r="B11927" t="s">
        <v>22201</v>
      </c>
    </row>
    <row r="11928" spans="1:2">
      <c r="A11928" t="s">
        <v>12503</v>
      </c>
      <c r="B11928" t="s">
        <v>22202</v>
      </c>
    </row>
    <row r="11929" spans="1:2">
      <c r="A11929" t="s">
        <v>12504</v>
      </c>
      <c r="B11929" t="s">
        <v>12504</v>
      </c>
    </row>
    <row r="11930" spans="1:2">
      <c r="A11930" t="s">
        <v>12505</v>
      </c>
      <c r="B11930" t="s">
        <v>12505</v>
      </c>
    </row>
    <row r="11931" spans="1:2">
      <c r="A11931" t="s">
        <v>12506</v>
      </c>
      <c r="B11931" t="s">
        <v>22203</v>
      </c>
    </row>
    <row r="11932" spans="1:2">
      <c r="A11932" t="s">
        <v>12507</v>
      </c>
      <c r="B11932" t="s">
        <v>12507</v>
      </c>
    </row>
    <row r="11933" spans="1:2">
      <c r="A11933" t="s">
        <v>12508</v>
      </c>
      <c r="B11933" t="s">
        <v>22204</v>
      </c>
    </row>
    <row r="11934" spans="1:2">
      <c r="A11934" t="s">
        <v>12509</v>
      </c>
      <c r="B11934" t="s">
        <v>22205</v>
      </c>
    </row>
    <row r="11935" spans="1:2">
      <c r="A11935" t="s">
        <v>12510</v>
      </c>
      <c r="B11935" t="s">
        <v>22206</v>
      </c>
    </row>
    <row r="11936" spans="1:2">
      <c r="A11936" t="s">
        <v>12511</v>
      </c>
      <c r="B11936" t="s">
        <v>22207</v>
      </c>
    </row>
    <row r="11937" spans="1:2">
      <c r="A11937" t="s">
        <v>12512</v>
      </c>
      <c r="B11937" t="s">
        <v>12512</v>
      </c>
    </row>
    <row r="11938" spans="1:2">
      <c r="A11938" t="s">
        <v>12513</v>
      </c>
      <c r="B11938" t="s">
        <v>12513</v>
      </c>
    </row>
    <row r="11939" spans="1:2">
      <c r="A11939" t="s">
        <v>12514</v>
      </c>
      <c r="B11939" t="s">
        <v>22208</v>
      </c>
    </row>
    <row r="11940" spans="1:2">
      <c r="A11940" t="s">
        <v>12515</v>
      </c>
      <c r="B11940" t="s">
        <v>12515</v>
      </c>
    </row>
    <row r="11941" spans="1:2">
      <c r="A11941" t="s">
        <v>12516</v>
      </c>
      <c r="B11941" t="s">
        <v>22209</v>
      </c>
    </row>
    <row r="11942" spans="1:2">
      <c r="A11942" t="s">
        <v>12517</v>
      </c>
      <c r="B11942" t="s">
        <v>12517</v>
      </c>
    </row>
    <row r="11943" spans="1:2">
      <c r="A11943" t="s">
        <v>12518</v>
      </c>
      <c r="B11943" t="s">
        <v>22210</v>
      </c>
    </row>
    <row r="11944" spans="1:2">
      <c r="A11944" t="s">
        <v>12519</v>
      </c>
      <c r="B11944" t="s">
        <v>22211</v>
      </c>
    </row>
    <row r="11945" spans="1:2">
      <c r="A11945" t="s">
        <v>12520</v>
      </c>
      <c r="B11945" t="s">
        <v>12520</v>
      </c>
    </row>
    <row r="11946" spans="1:2">
      <c r="A11946" t="s">
        <v>12521</v>
      </c>
      <c r="B11946" t="s">
        <v>22212</v>
      </c>
    </row>
    <row r="11947" spans="1:2">
      <c r="A11947" t="s">
        <v>732</v>
      </c>
      <c r="B11947" t="s">
        <v>731</v>
      </c>
    </row>
    <row r="11948" spans="1:2">
      <c r="A11948" t="s">
        <v>12522</v>
      </c>
      <c r="B11948" t="s">
        <v>22213</v>
      </c>
    </row>
    <row r="11949" spans="1:2">
      <c r="A11949" t="s">
        <v>12523</v>
      </c>
      <c r="B11949" t="s">
        <v>22214</v>
      </c>
    </row>
    <row r="11950" spans="1:2">
      <c r="A11950" t="s">
        <v>1069</v>
      </c>
      <c r="B11950" t="s">
        <v>1068</v>
      </c>
    </row>
    <row r="11951" spans="1:2">
      <c r="A11951" t="s">
        <v>12524</v>
      </c>
      <c r="B11951" t="s">
        <v>22215</v>
      </c>
    </row>
    <row r="11952" spans="1:2">
      <c r="A11952" t="s">
        <v>12525</v>
      </c>
      <c r="B11952" t="s">
        <v>12525</v>
      </c>
    </row>
    <row r="11953" spans="1:2">
      <c r="A11953" t="s">
        <v>12526</v>
      </c>
      <c r="B11953" t="s">
        <v>22216</v>
      </c>
    </row>
    <row r="11954" spans="1:2">
      <c r="A11954" t="s">
        <v>12527</v>
      </c>
      <c r="B11954" t="s">
        <v>12527</v>
      </c>
    </row>
    <row r="11955" spans="1:2">
      <c r="A11955" t="s">
        <v>12528</v>
      </c>
      <c r="B11955" t="s">
        <v>12528</v>
      </c>
    </row>
    <row r="11956" spans="1:2">
      <c r="A11956" t="s">
        <v>12529</v>
      </c>
      <c r="B11956" t="s">
        <v>12529</v>
      </c>
    </row>
    <row r="11957" spans="1:2">
      <c r="A11957" t="s">
        <v>12530</v>
      </c>
      <c r="B11957" t="s">
        <v>22217</v>
      </c>
    </row>
    <row r="11958" spans="1:2">
      <c r="A11958" t="s">
        <v>12531</v>
      </c>
      <c r="B11958" t="s">
        <v>22218</v>
      </c>
    </row>
    <row r="11959" spans="1:2">
      <c r="A11959" t="s">
        <v>12532</v>
      </c>
      <c r="B11959" t="s">
        <v>22219</v>
      </c>
    </row>
    <row r="11960" spans="1:2">
      <c r="A11960" t="s">
        <v>12533</v>
      </c>
      <c r="B11960" t="s">
        <v>12533</v>
      </c>
    </row>
    <row r="11961" spans="1:2">
      <c r="A11961" t="s">
        <v>12534</v>
      </c>
      <c r="B11961" t="s">
        <v>21623</v>
      </c>
    </row>
    <row r="11962" spans="1:2">
      <c r="A11962" t="s">
        <v>12535</v>
      </c>
      <c r="B11962" t="s">
        <v>22220</v>
      </c>
    </row>
    <row r="11963" spans="1:2">
      <c r="A11963" t="s">
        <v>12536</v>
      </c>
      <c r="B11963" t="s">
        <v>12536</v>
      </c>
    </row>
    <row r="11964" spans="1:2">
      <c r="A11964" t="s">
        <v>12537</v>
      </c>
      <c r="B11964" t="s">
        <v>22221</v>
      </c>
    </row>
    <row r="11965" spans="1:2">
      <c r="A11965" t="s">
        <v>12538</v>
      </c>
      <c r="B11965" t="s">
        <v>22222</v>
      </c>
    </row>
    <row r="11966" spans="1:2">
      <c r="A11966" t="s">
        <v>12539</v>
      </c>
      <c r="B11966" t="s">
        <v>12539</v>
      </c>
    </row>
    <row r="11967" spans="1:2">
      <c r="A11967" t="s">
        <v>12540</v>
      </c>
      <c r="B11967" t="s">
        <v>12540</v>
      </c>
    </row>
    <row r="11968" spans="1:2">
      <c r="A11968" t="s">
        <v>12541</v>
      </c>
      <c r="B11968" t="s">
        <v>22223</v>
      </c>
    </row>
    <row r="11969" spans="1:2">
      <c r="A11969" t="s">
        <v>12542</v>
      </c>
      <c r="B11969" t="s">
        <v>12542</v>
      </c>
    </row>
    <row r="11970" spans="1:2">
      <c r="A11970" t="s">
        <v>12543</v>
      </c>
      <c r="B11970" t="s">
        <v>12543</v>
      </c>
    </row>
    <row r="11971" spans="1:2">
      <c r="A11971" t="s">
        <v>12544</v>
      </c>
      <c r="B11971" t="s">
        <v>22224</v>
      </c>
    </row>
    <row r="11972" spans="1:2">
      <c r="A11972" t="s">
        <v>12545</v>
      </c>
      <c r="B11972" t="s">
        <v>24418</v>
      </c>
    </row>
    <row r="11973" spans="1:2">
      <c r="A11973" t="s">
        <v>12546</v>
      </c>
      <c r="B11973" t="s">
        <v>12546</v>
      </c>
    </row>
    <row r="11974" spans="1:2">
      <c r="A11974" t="s">
        <v>12547</v>
      </c>
      <c r="B11974" t="s">
        <v>12547</v>
      </c>
    </row>
    <row r="11975" spans="1:2">
      <c r="A11975" t="s">
        <v>12548</v>
      </c>
      <c r="B11975" t="s">
        <v>24419</v>
      </c>
    </row>
    <row r="11976" spans="1:2">
      <c r="A11976" t="s">
        <v>12549</v>
      </c>
      <c r="B11976" t="s">
        <v>22225</v>
      </c>
    </row>
    <row r="11977" spans="1:2">
      <c r="A11977" t="s">
        <v>12550</v>
      </c>
      <c r="B11977" t="s">
        <v>12550</v>
      </c>
    </row>
    <row r="11978" spans="1:2">
      <c r="A11978" t="s">
        <v>12551</v>
      </c>
      <c r="B11978" t="s">
        <v>12551</v>
      </c>
    </row>
    <row r="11979" spans="1:2">
      <c r="A11979" t="s">
        <v>12552</v>
      </c>
      <c r="B11979" t="s">
        <v>12552</v>
      </c>
    </row>
    <row r="11980" spans="1:2">
      <c r="A11980" t="s">
        <v>12553</v>
      </c>
      <c r="B11980" t="s">
        <v>12553</v>
      </c>
    </row>
    <row r="11981" spans="1:2">
      <c r="A11981" t="s">
        <v>12554</v>
      </c>
      <c r="B11981" t="s">
        <v>22226</v>
      </c>
    </row>
    <row r="11982" spans="1:2">
      <c r="A11982" t="s">
        <v>12555</v>
      </c>
      <c r="B11982" t="s">
        <v>22227</v>
      </c>
    </row>
    <row r="11983" spans="1:2">
      <c r="A11983" t="s">
        <v>12556</v>
      </c>
      <c r="B11983" t="s">
        <v>12556</v>
      </c>
    </row>
    <row r="11984" spans="1:2">
      <c r="A11984" t="s">
        <v>12557</v>
      </c>
      <c r="B11984" t="s">
        <v>12557</v>
      </c>
    </row>
    <row r="11985" spans="1:2">
      <c r="A11985" t="s">
        <v>12558</v>
      </c>
      <c r="B11985" t="s">
        <v>22228</v>
      </c>
    </row>
    <row r="11986" spans="1:2">
      <c r="A11986" t="s">
        <v>12559</v>
      </c>
      <c r="B11986" t="s">
        <v>12559</v>
      </c>
    </row>
    <row r="11987" spans="1:2">
      <c r="A11987" t="s">
        <v>12560</v>
      </c>
      <c r="B11987" t="s">
        <v>22229</v>
      </c>
    </row>
    <row r="11988" spans="1:2">
      <c r="A11988" t="s">
        <v>12561</v>
      </c>
      <c r="B11988" t="s">
        <v>22230</v>
      </c>
    </row>
    <row r="11989" spans="1:2">
      <c r="A11989" t="s">
        <v>317</v>
      </c>
      <c r="B11989" t="s">
        <v>317</v>
      </c>
    </row>
    <row r="11990" spans="1:2">
      <c r="A11990" t="s">
        <v>994</v>
      </c>
      <c r="B11990" t="s">
        <v>993</v>
      </c>
    </row>
    <row r="11991" spans="1:2">
      <c r="A11991" t="s">
        <v>12562</v>
      </c>
      <c r="B11991" t="s">
        <v>12562</v>
      </c>
    </row>
    <row r="11992" spans="1:2">
      <c r="A11992" t="s">
        <v>12563</v>
      </c>
      <c r="B11992" t="s">
        <v>24420</v>
      </c>
    </row>
    <row r="11993" spans="1:2">
      <c r="A11993" t="s">
        <v>12564</v>
      </c>
      <c r="B11993" t="s">
        <v>22231</v>
      </c>
    </row>
    <row r="11994" spans="1:2">
      <c r="A11994" t="s">
        <v>12565</v>
      </c>
      <c r="B11994" t="s">
        <v>22232</v>
      </c>
    </row>
    <row r="11995" spans="1:2">
      <c r="A11995" t="s">
        <v>12566</v>
      </c>
      <c r="B11995" t="s">
        <v>12566</v>
      </c>
    </row>
    <row r="11996" spans="1:2">
      <c r="A11996" t="s">
        <v>70</v>
      </c>
      <c r="B11996" t="s">
        <v>69</v>
      </c>
    </row>
    <row r="11997" spans="1:2">
      <c r="A11997" t="s">
        <v>12567</v>
      </c>
      <c r="B11997" t="s">
        <v>12567</v>
      </c>
    </row>
    <row r="11998" spans="1:2">
      <c r="A11998" t="s">
        <v>12568</v>
      </c>
      <c r="B11998" t="s">
        <v>12568</v>
      </c>
    </row>
    <row r="11999" spans="1:2">
      <c r="A11999" t="s">
        <v>12569</v>
      </c>
      <c r="B11999" t="s">
        <v>12569</v>
      </c>
    </row>
    <row r="12000" spans="1:2">
      <c r="A12000" t="s">
        <v>12570</v>
      </c>
      <c r="B12000" t="s">
        <v>12570</v>
      </c>
    </row>
    <row r="12001" spans="1:2">
      <c r="A12001" t="s">
        <v>12571</v>
      </c>
      <c r="B12001" t="s">
        <v>22233</v>
      </c>
    </row>
    <row r="12002" spans="1:2">
      <c r="A12002" t="s">
        <v>12572</v>
      </c>
      <c r="B12002" t="s">
        <v>22234</v>
      </c>
    </row>
    <row r="12003" spans="1:2">
      <c r="A12003" t="s">
        <v>12573</v>
      </c>
      <c r="B12003" t="s">
        <v>12573</v>
      </c>
    </row>
    <row r="12004" spans="1:2">
      <c r="A12004" t="s">
        <v>12574</v>
      </c>
      <c r="B12004" t="s">
        <v>12574</v>
      </c>
    </row>
    <row r="12005" spans="1:2">
      <c r="A12005" t="s">
        <v>12575</v>
      </c>
      <c r="B12005" t="s">
        <v>12575</v>
      </c>
    </row>
    <row r="12006" spans="1:2">
      <c r="A12006" t="s">
        <v>12576</v>
      </c>
      <c r="B12006" t="s">
        <v>24421</v>
      </c>
    </row>
    <row r="12007" spans="1:2">
      <c r="A12007" t="s">
        <v>12577</v>
      </c>
      <c r="B12007" t="s">
        <v>22235</v>
      </c>
    </row>
    <row r="12008" spans="1:2">
      <c r="A12008" t="s">
        <v>12578</v>
      </c>
      <c r="B12008" t="s">
        <v>22236</v>
      </c>
    </row>
    <row r="12009" spans="1:2">
      <c r="A12009" t="s">
        <v>12579</v>
      </c>
      <c r="B12009" t="s">
        <v>12579</v>
      </c>
    </row>
    <row r="12010" spans="1:2">
      <c r="A12010" t="s">
        <v>12580</v>
      </c>
      <c r="B12010" t="s">
        <v>24422</v>
      </c>
    </row>
    <row r="12011" spans="1:2">
      <c r="A12011" t="s">
        <v>12581</v>
      </c>
      <c r="B12011" t="s">
        <v>22237</v>
      </c>
    </row>
    <row r="12012" spans="1:2">
      <c r="A12012" t="s">
        <v>12582</v>
      </c>
      <c r="B12012" t="s">
        <v>22238</v>
      </c>
    </row>
    <row r="12013" spans="1:2">
      <c r="A12013" t="s">
        <v>12583</v>
      </c>
      <c r="B12013" t="s">
        <v>12583</v>
      </c>
    </row>
    <row r="12014" spans="1:2">
      <c r="A12014" t="s">
        <v>12584</v>
      </c>
      <c r="B12014" t="s">
        <v>12584</v>
      </c>
    </row>
    <row r="12015" spans="1:2">
      <c r="A12015" t="s">
        <v>12585</v>
      </c>
      <c r="B12015" t="s">
        <v>12585</v>
      </c>
    </row>
    <row r="12016" spans="1:2">
      <c r="A12016" t="s">
        <v>12586</v>
      </c>
      <c r="B12016" t="s">
        <v>22239</v>
      </c>
    </row>
    <row r="12017" spans="1:2">
      <c r="A12017" t="s">
        <v>12587</v>
      </c>
      <c r="B12017" t="s">
        <v>12587</v>
      </c>
    </row>
    <row r="12018" spans="1:2">
      <c r="A12018" t="s">
        <v>12588</v>
      </c>
      <c r="B12018" t="s">
        <v>12588</v>
      </c>
    </row>
    <row r="12019" spans="1:2">
      <c r="A12019" t="s">
        <v>12589</v>
      </c>
      <c r="B12019" t="s">
        <v>22240</v>
      </c>
    </row>
    <row r="12020" spans="1:2">
      <c r="A12020" t="s">
        <v>12590</v>
      </c>
      <c r="B12020" t="s">
        <v>12590</v>
      </c>
    </row>
    <row r="12021" spans="1:2">
      <c r="A12021" t="s">
        <v>12591</v>
      </c>
      <c r="B12021" t="s">
        <v>22241</v>
      </c>
    </row>
    <row r="12022" spans="1:2">
      <c r="A12022" t="s">
        <v>12592</v>
      </c>
      <c r="B12022" t="s">
        <v>12592</v>
      </c>
    </row>
    <row r="12023" spans="1:2">
      <c r="A12023" t="s">
        <v>12593</v>
      </c>
      <c r="B12023" t="s">
        <v>12593</v>
      </c>
    </row>
    <row r="12024" spans="1:2">
      <c r="A12024" t="s">
        <v>12594</v>
      </c>
      <c r="B12024" t="s">
        <v>22242</v>
      </c>
    </row>
    <row r="12025" spans="1:2">
      <c r="A12025" t="s">
        <v>12595</v>
      </c>
      <c r="B12025" t="s">
        <v>22243</v>
      </c>
    </row>
    <row r="12026" spans="1:2">
      <c r="A12026" t="s">
        <v>12596</v>
      </c>
      <c r="B12026" t="s">
        <v>12596</v>
      </c>
    </row>
    <row r="12027" spans="1:2">
      <c r="A12027" t="s">
        <v>12597</v>
      </c>
      <c r="B12027" t="s">
        <v>12597</v>
      </c>
    </row>
    <row r="12028" spans="1:2">
      <c r="A12028" t="s">
        <v>12598</v>
      </c>
      <c r="B12028" t="s">
        <v>12598</v>
      </c>
    </row>
    <row r="12029" spans="1:2">
      <c r="A12029" t="s">
        <v>12599</v>
      </c>
      <c r="B12029" t="s">
        <v>12599</v>
      </c>
    </row>
    <row r="12030" spans="1:2">
      <c r="A12030" t="s">
        <v>12600</v>
      </c>
      <c r="B12030" t="s">
        <v>12600</v>
      </c>
    </row>
    <row r="12031" spans="1:2">
      <c r="A12031" t="s">
        <v>12601</v>
      </c>
      <c r="B12031" t="s">
        <v>22244</v>
      </c>
    </row>
    <row r="12032" spans="1:2">
      <c r="A12032" t="s">
        <v>12602</v>
      </c>
      <c r="B12032" t="s">
        <v>12602</v>
      </c>
    </row>
    <row r="12033" spans="1:2">
      <c r="A12033" t="s">
        <v>12603</v>
      </c>
      <c r="B12033" t="s">
        <v>12603</v>
      </c>
    </row>
    <row r="12034" spans="1:2">
      <c r="A12034" t="s">
        <v>1446</v>
      </c>
      <c r="B12034" t="s">
        <v>1446</v>
      </c>
    </row>
    <row r="12035" spans="1:2">
      <c r="A12035" t="s">
        <v>12604</v>
      </c>
      <c r="B12035" t="s">
        <v>24423</v>
      </c>
    </row>
    <row r="12036" spans="1:2">
      <c r="A12036" t="s">
        <v>12605</v>
      </c>
      <c r="B12036" t="s">
        <v>22245</v>
      </c>
    </row>
    <row r="12037" spans="1:2">
      <c r="A12037" t="s">
        <v>12606</v>
      </c>
      <c r="B12037" t="s">
        <v>22246</v>
      </c>
    </row>
    <row r="12038" spans="1:2">
      <c r="A12038" t="s">
        <v>12607</v>
      </c>
      <c r="B12038" t="s">
        <v>22247</v>
      </c>
    </row>
    <row r="12039" spans="1:2">
      <c r="A12039" t="s">
        <v>12608</v>
      </c>
      <c r="B12039" t="s">
        <v>22248</v>
      </c>
    </row>
    <row r="12040" spans="1:2">
      <c r="A12040" t="s">
        <v>893</v>
      </c>
      <c r="B12040" t="s">
        <v>892</v>
      </c>
    </row>
    <row r="12041" spans="1:2">
      <c r="A12041" t="s">
        <v>12609</v>
      </c>
      <c r="B12041" t="s">
        <v>12609</v>
      </c>
    </row>
    <row r="12042" spans="1:2">
      <c r="A12042" t="s">
        <v>12610</v>
      </c>
      <c r="B12042" t="s">
        <v>22249</v>
      </c>
    </row>
    <row r="12043" spans="1:2">
      <c r="A12043" t="s">
        <v>12611</v>
      </c>
      <c r="B12043" t="s">
        <v>12611</v>
      </c>
    </row>
    <row r="12044" spans="1:2">
      <c r="A12044" t="s">
        <v>12612</v>
      </c>
      <c r="B12044" t="s">
        <v>22250</v>
      </c>
    </row>
    <row r="12045" spans="1:2">
      <c r="A12045" t="s">
        <v>12613</v>
      </c>
      <c r="B12045" t="s">
        <v>12613</v>
      </c>
    </row>
    <row r="12046" spans="1:2">
      <c r="A12046" t="s">
        <v>12614</v>
      </c>
      <c r="B12046" t="s">
        <v>12614</v>
      </c>
    </row>
    <row r="12047" spans="1:2">
      <c r="A12047" t="s">
        <v>12615</v>
      </c>
      <c r="B12047" t="s">
        <v>22251</v>
      </c>
    </row>
    <row r="12048" spans="1:2">
      <c r="A12048" t="s">
        <v>12616</v>
      </c>
      <c r="B12048" t="s">
        <v>22252</v>
      </c>
    </row>
    <row r="12049" spans="1:2">
      <c r="A12049" t="s">
        <v>530</v>
      </c>
      <c r="B12049" t="s">
        <v>530</v>
      </c>
    </row>
    <row r="12050" spans="1:2">
      <c r="A12050" t="s">
        <v>256</v>
      </c>
      <c r="B12050" t="s">
        <v>255</v>
      </c>
    </row>
    <row r="12051" spans="1:2">
      <c r="A12051" t="s">
        <v>12617</v>
      </c>
      <c r="B12051" t="s">
        <v>22253</v>
      </c>
    </row>
    <row r="12052" spans="1:2">
      <c r="A12052" t="s">
        <v>12618</v>
      </c>
      <c r="B12052" t="s">
        <v>12618</v>
      </c>
    </row>
    <row r="12053" spans="1:2">
      <c r="A12053" t="s">
        <v>12619</v>
      </c>
      <c r="B12053" t="s">
        <v>12619</v>
      </c>
    </row>
    <row r="12054" spans="1:2">
      <c r="A12054" t="s">
        <v>12620</v>
      </c>
      <c r="B12054" t="s">
        <v>12620</v>
      </c>
    </row>
    <row r="12055" spans="1:2">
      <c r="A12055" t="s">
        <v>12621</v>
      </c>
      <c r="B12055" t="s">
        <v>22254</v>
      </c>
    </row>
    <row r="12056" spans="1:2">
      <c r="A12056" t="s">
        <v>12622</v>
      </c>
      <c r="B12056" t="s">
        <v>12622</v>
      </c>
    </row>
    <row r="12057" spans="1:2">
      <c r="A12057" t="s">
        <v>12623</v>
      </c>
      <c r="B12057" t="s">
        <v>22255</v>
      </c>
    </row>
    <row r="12058" spans="1:2">
      <c r="A12058" t="s">
        <v>12624</v>
      </c>
      <c r="B12058" t="s">
        <v>12624</v>
      </c>
    </row>
    <row r="12059" spans="1:2">
      <c r="A12059" t="s">
        <v>12625</v>
      </c>
      <c r="B12059" t="s">
        <v>12625</v>
      </c>
    </row>
    <row r="12060" spans="1:2">
      <c r="A12060" t="s">
        <v>12626</v>
      </c>
      <c r="B12060" t="s">
        <v>12626</v>
      </c>
    </row>
    <row r="12061" spans="1:2">
      <c r="A12061" t="s">
        <v>488</v>
      </c>
      <c r="B12061" t="s">
        <v>488</v>
      </c>
    </row>
    <row r="12062" spans="1:2">
      <c r="A12062" t="s">
        <v>12627</v>
      </c>
      <c r="B12062" t="s">
        <v>22256</v>
      </c>
    </row>
    <row r="12063" spans="1:2">
      <c r="A12063" t="s">
        <v>1464</v>
      </c>
      <c r="B12063" t="s">
        <v>1463</v>
      </c>
    </row>
    <row r="12064" spans="1:2">
      <c r="A12064" t="s">
        <v>12628</v>
      </c>
      <c r="B12064" t="s">
        <v>22257</v>
      </c>
    </row>
    <row r="12065" spans="1:2">
      <c r="A12065" t="s">
        <v>12629</v>
      </c>
      <c r="B12065" t="s">
        <v>12629</v>
      </c>
    </row>
    <row r="12066" spans="1:2">
      <c r="A12066" t="s">
        <v>12630</v>
      </c>
      <c r="B12066" t="s">
        <v>12630</v>
      </c>
    </row>
    <row r="12067" spans="1:2">
      <c r="A12067" t="s">
        <v>12631</v>
      </c>
      <c r="B12067" t="s">
        <v>12631</v>
      </c>
    </row>
    <row r="12068" spans="1:2">
      <c r="A12068" t="s">
        <v>12632</v>
      </c>
      <c r="B12068" t="s">
        <v>22258</v>
      </c>
    </row>
    <row r="12069" spans="1:2">
      <c r="A12069" t="s">
        <v>12633</v>
      </c>
      <c r="B12069" t="s">
        <v>22259</v>
      </c>
    </row>
    <row r="12070" spans="1:2">
      <c r="A12070" t="s">
        <v>12634</v>
      </c>
      <c r="B12070" t="s">
        <v>22260</v>
      </c>
    </row>
    <row r="12071" spans="1:2">
      <c r="A12071" t="s">
        <v>12635</v>
      </c>
      <c r="B12071" t="s">
        <v>22261</v>
      </c>
    </row>
    <row r="12072" spans="1:2">
      <c r="A12072" t="s">
        <v>12636</v>
      </c>
      <c r="B12072" t="s">
        <v>22262</v>
      </c>
    </row>
    <row r="12073" spans="1:2">
      <c r="A12073" t="s">
        <v>12637</v>
      </c>
      <c r="B12073" t="s">
        <v>22263</v>
      </c>
    </row>
    <row r="12074" spans="1:2">
      <c r="A12074" t="s">
        <v>12638</v>
      </c>
      <c r="B12074" t="s">
        <v>12638</v>
      </c>
    </row>
    <row r="12075" spans="1:2">
      <c r="A12075" t="s">
        <v>12639</v>
      </c>
      <c r="B12075" t="s">
        <v>12639</v>
      </c>
    </row>
    <row r="12076" spans="1:2">
      <c r="A12076" t="s">
        <v>12640</v>
      </c>
      <c r="B12076" t="s">
        <v>22264</v>
      </c>
    </row>
    <row r="12077" spans="1:2">
      <c r="A12077" t="s">
        <v>12641</v>
      </c>
      <c r="B12077" t="s">
        <v>22265</v>
      </c>
    </row>
    <row r="12078" spans="1:2">
      <c r="A12078" t="s">
        <v>1478</v>
      </c>
      <c r="B12078" t="s">
        <v>1478</v>
      </c>
    </row>
    <row r="12079" spans="1:2">
      <c r="A12079" t="s">
        <v>12642</v>
      </c>
      <c r="B12079" t="s">
        <v>12642</v>
      </c>
    </row>
    <row r="12080" spans="1:2">
      <c r="A12080" t="s">
        <v>12643</v>
      </c>
      <c r="B12080" t="s">
        <v>22266</v>
      </c>
    </row>
    <row r="12081" spans="1:2">
      <c r="A12081" t="s">
        <v>12644</v>
      </c>
      <c r="B12081" t="s">
        <v>22267</v>
      </c>
    </row>
    <row r="12082" spans="1:2">
      <c r="A12082" t="s">
        <v>12645</v>
      </c>
      <c r="B12082" t="s">
        <v>12645</v>
      </c>
    </row>
    <row r="12083" spans="1:2">
      <c r="A12083" t="s">
        <v>12646</v>
      </c>
      <c r="B12083" t="s">
        <v>12646</v>
      </c>
    </row>
    <row r="12084" spans="1:2">
      <c r="A12084" t="s">
        <v>12647</v>
      </c>
      <c r="B12084" t="s">
        <v>24424</v>
      </c>
    </row>
    <row r="12085" spans="1:2">
      <c r="A12085" t="s">
        <v>12648</v>
      </c>
      <c r="B12085" t="s">
        <v>22268</v>
      </c>
    </row>
    <row r="12086" spans="1:2">
      <c r="A12086" t="s">
        <v>1116</v>
      </c>
      <c r="B12086" t="s">
        <v>1116</v>
      </c>
    </row>
    <row r="12087" spans="1:2">
      <c r="A12087" t="s">
        <v>12649</v>
      </c>
      <c r="B12087" t="s">
        <v>12649</v>
      </c>
    </row>
    <row r="12088" spans="1:2">
      <c r="A12088" t="s">
        <v>12650</v>
      </c>
      <c r="B12088" t="s">
        <v>12650</v>
      </c>
    </row>
    <row r="12089" spans="1:2">
      <c r="A12089" t="s">
        <v>12651</v>
      </c>
      <c r="B12089" t="s">
        <v>12651</v>
      </c>
    </row>
    <row r="12090" spans="1:2">
      <c r="A12090" t="s">
        <v>12652</v>
      </c>
      <c r="B12090" t="s">
        <v>22269</v>
      </c>
    </row>
    <row r="12091" spans="1:2">
      <c r="A12091" t="s">
        <v>12653</v>
      </c>
      <c r="B12091" t="s">
        <v>22270</v>
      </c>
    </row>
    <row r="12092" spans="1:2">
      <c r="A12092" t="s">
        <v>12654</v>
      </c>
      <c r="B12092" t="s">
        <v>22271</v>
      </c>
    </row>
    <row r="12093" spans="1:2">
      <c r="A12093" t="s">
        <v>12655</v>
      </c>
      <c r="B12093" t="s">
        <v>22272</v>
      </c>
    </row>
    <row r="12094" spans="1:2">
      <c r="A12094" t="s">
        <v>12656</v>
      </c>
      <c r="B12094" t="s">
        <v>22273</v>
      </c>
    </row>
    <row r="12095" spans="1:2">
      <c r="A12095" t="s">
        <v>12657</v>
      </c>
      <c r="B12095" t="s">
        <v>12657</v>
      </c>
    </row>
    <row r="12096" spans="1:2">
      <c r="A12096" t="s">
        <v>12658</v>
      </c>
      <c r="B12096" t="s">
        <v>12658</v>
      </c>
    </row>
    <row r="12097" spans="1:2">
      <c r="A12097" t="s">
        <v>12659</v>
      </c>
      <c r="B12097" t="s">
        <v>22274</v>
      </c>
    </row>
    <row r="12098" spans="1:2">
      <c r="A12098" t="s">
        <v>1073</v>
      </c>
      <c r="B12098" t="s">
        <v>1073</v>
      </c>
    </row>
    <row r="12099" spans="1:2">
      <c r="A12099" t="s">
        <v>12660</v>
      </c>
      <c r="B12099" t="s">
        <v>22275</v>
      </c>
    </row>
    <row r="12100" spans="1:2">
      <c r="A12100" t="s">
        <v>12661</v>
      </c>
      <c r="B12100" t="s">
        <v>12661</v>
      </c>
    </row>
    <row r="12101" spans="1:2">
      <c r="A12101" t="s">
        <v>12662</v>
      </c>
      <c r="B12101" t="s">
        <v>24425</v>
      </c>
    </row>
    <row r="12102" spans="1:2">
      <c r="A12102" t="s">
        <v>12663</v>
      </c>
      <c r="B12102" t="s">
        <v>22276</v>
      </c>
    </row>
    <row r="12103" spans="1:2">
      <c r="A12103" t="s">
        <v>12664</v>
      </c>
      <c r="B12103" t="s">
        <v>22277</v>
      </c>
    </row>
    <row r="12104" spans="1:2">
      <c r="A12104" t="s">
        <v>12665</v>
      </c>
      <c r="B12104" t="s">
        <v>12665</v>
      </c>
    </row>
    <row r="12105" spans="1:2">
      <c r="A12105" t="s">
        <v>12666</v>
      </c>
      <c r="B12105" t="s">
        <v>22278</v>
      </c>
    </row>
    <row r="12106" spans="1:2">
      <c r="A12106" t="s">
        <v>428</v>
      </c>
      <c r="B12106" t="s">
        <v>428</v>
      </c>
    </row>
    <row r="12107" spans="1:2">
      <c r="A12107" t="s">
        <v>12667</v>
      </c>
      <c r="B12107" t="s">
        <v>22279</v>
      </c>
    </row>
    <row r="12108" spans="1:2">
      <c r="A12108" t="s">
        <v>12668</v>
      </c>
      <c r="B12108" t="s">
        <v>22280</v>
      </c>
    </row>
    <row r="12109" spans="1:2">
      <c r="A12109" t="s">
        <v>12669</v>
      </c>
      <c r="B12109" t="s">
        <v>12669</v>
      </c>
    </row>
    <row r="12110" spans="1:2">
      <c r="A12110" t="s">
        <v>12670</v>
      </c>
      <c r="B12110" t="s">
        <v>12670</v>
      </c>
    </row>
    <row r="12111" spans="1:2">
      <c r="A12111" t="s">
        <v>12671</v>
      </c>
      <c r="B12111" t="s">
        <v>22281</v>
      </c>
    </row>
    <row r="12112" spans="1:2">
      <c r="A12112" t="s">
        <v>12672</v>
      </c>
      <c r="B12112" t="s">
        <v>22282</v>
      </c>
    </row>
    <row r="12113" spans="1:2">
      <c r="A12113" t="s">
        <v>12673</v>
      </c>
      <c r="B12113" t="s">
        <v>22283</v>
      </c>
    </row>
    <row r="12114" spans="1:2">
      <c r="A12114" t="s">
        <v>12674</v>
      </c>
      <c r="B12114" t="s">
        <v>22284</v>
      </c>
    </row>
    <row r="12115" spans="1:2">
      <c r="A12115" t="s">
        <v>12675</v>
      </c>
      <c r="B12115" t="s">
        <v>12675</v>
      </c>
    </row>
    <row r="12116" spans="1:2">
      <c r="A12116" t="s">
        <v>12676</v>
      </c>
      <c r="B12116" t="s">
        <v>12676</v>
      </c>
    </row>
    <row r="12117" spans="1:2">
      <c r="A12117" t="s">
        <v>12677</v>
      </c>
      <c r="B12117" t="s">
        <v>12677</v>
      </c>
    </row>
    <row r="12118" spans="1:2">
      <c r="A12118" t="s">
        <v>12678</v>
      </c>
      <c r="B12118" t="s">
        <v>22285</v>
      </c>
    </row>
    <row r="12119" spans="1:2">
      <c r="A12119" t="s">
        <v>12679</v>
      </c>
      <c r="B12119" t="s">
        <v>12679</v>
      </c>
    </row>
    <row r="12120" spans="1:2">
      <c r="A12120" t="s">
        <v>72</v>
      </c>
      <c r="B12120" t="s">
        <v>71</v>
      </c>
    </row>
    <row r="12121" spans="1:2">
      <c r="A12121" t="s">
        <v>12680</v>
      </c>
      <c r="B12121" t="s">
        <v>22286</v>
      </c>
    </row>
    <row r="12122" spans="1:2">
      <c r="A12122" t="s">
        <v>12681</v>
      </c>
      <c r="B12122" t="s">
        <v>22287</v>
      </c>
    </row>
    <row r="12123" spans="1:2">
      <c r="A12123" t="s">
        <v>12682</v>
      </c>
      <c r="B12123" t="s">
        <v>12682</v>
      </c>
    </row>
    <row r="12124" spans="1:2">
      <c r="A12124" t="s">
        <v>12683</v>
      </c>
      <c r="B12124" t="s">
        <v>22288</v>
      </c>
    </row>
    <row r="12125" spans="1:2">
      <c r="A12125" t="s">
        <v>12684</v>
      </c>
      <c r="B12125" t="s">
        <v>12684</v>
      </c>
    </row>
    <row r="12126" spans="1:2">
      <c r="A12126" t="s">
        <v>12685</v>
      </c>
      <c r="B12126" t="s">
        <v>12685</v>
      </c>
    </row>
    <row r="12127" spans="1:2">
      <c r="A12127" t="s">
        <v>12686</v>
      </c>
      <c r="B12127" t="s">
        <v>22289</v>
      </c>
    </row>
    <row r="12128" spans="1:2">
      <c r="A12128" t="s">
        <v>12687</v>
      </c>
      <c r="B12128" t="s">
        <v>22290</v>
      </c>
    </row>
    <row r="12129" spans="1:2">
      <c r="A12129" t="s">
        <v>12688</v>
      </c>
      <c r="B12129" t="s">
        <v>22291</v>
      </c>
    </row>
    <row r="12130" spans="1:2">
      <c r="A12130" t="s">
        <v>12689</v>
      </c>
      <c r="B12130" t="s">
        <v>22292</v>
      </c>
    </row>
    <row r="12131" spans="1:2">
      <c r="A12131" t="s">
        <v>12690</v>
      </c>
      <c r="B12131" t="s">
        <v>12690</v>
      </c>
    </row>
    <row r="12132" spans="1:2">
      <c r="A12132" t="s">
        <v>12691</v>
      </c>
      <c r="B12132" t="s">
        <v>24426</v>
      </c>
    </row>
    <row r="12133" spans="1:2">
      <c r="A12133" t="s">
        <v>12692</v>
      </c>
      <c r="B12133" t="s">
        <v>12692</v>
      </c>
    </row>
    <row r="12134" spans="1:2">
      <c r="A12134" t="s">
        <v>12693</v>
      </c>
      <c r="B12134" t="s">
        <v>22293</v>
      </c>
    </row>
    <row r="12135" spans="1:2">
      <c r="A12135" t="s">
        <v>12694</v>
      </c>
      <c r="B12135" t="s">
        <v>22294</v>
      </c>
    </row>
    <row r="12136" spans="1:2">
      <c r="A12136" t="s">
        <v>12695</v>
      </c>
      <c r="B12136" t="s">
        <v>22295</v>
      </c>
    </row>
    <row r="12137" spans="1:2">
      <c r="A12137" t="s">
        <v>872</v>
      </c>
      <c r="B12137" t="s">
        <v>872</v>
      </c>
    </row>
    <row r="12138" spans="1:2">
      <c r="A12138" t="s">
        <v>12696</v>
      </c>
      <c r="B12138" t="s">
        <v>20015</v>
      </c>
    </row>
    <row r="12139" spans="1:2">
      <c r="A12139" t="s">
        <v>12697</v>
      </c>
      <c r="B12139" t="s">
        <v>12697</v>
      </c>
    </row>
    <row r="12140" spans="1:2">
      <c r="A12140" t="s">
        <v>12698</v>
      </c>
      <c r="B12140" t="s">
        <v>12698</v>
      </c>
    </row>
    <row r="12141" spans="1:2">
      <c r="A12141" t="s">
        <v>12699</v>
      </c>
      <c r="B12141" t="s">
        <v>12699</v>
      </c>
    </row>
    <row r="12142" spans="1:2">
      <c r="A12142" t="s">
        <v>12700</v>
      </c>
      <c r="B12142" t="s">
        <v>12700</v>
      </c>
    </row>
    <row r="12143" spans="1:2">
      <c r="A12143" t="s">
        <v>12701</v>
      </c>
      <c r="B12143" t="s">
        <v>12701</v>
      </c>
    </row>
    <row r="12144" spans="1:2">
      <c r="A12144" t="s">
        <v>12702</v>
      </c>
      <c r="B12144" t="s">
        <v>22296</v>
      </c>
    </row>
    <row r="12145" spans="1:2">
      <c r="A12145" t="s">
        <v>12703</v>
      </c>
      <c r="B12145" t="s">
        <v>12703</v>
      </c>
    </row>
    <row r="12146" spans="1:2">
      <c r="A12146" t="s">
        <v>12704</v>
      </c>
      <c r="B12146" t="s">
        <v>22297</v>
      </c>
    </row>
    <row r="12147" spans="1:2">
      <c r="A12147" t="s">
        <v>12705</v>
      </c>
      <c r="B12147" t="s">
        <v>12705</v>
      </c>
    </row>
    <row r="12148" spans="1:2">
      <c r="A12148" t="s">
        <v>12706</v>
      </c>
      <c r="B12148" t="s">
        <v>22298</v>
      </c>
    </row>
    <row r="12149" spans="1:2">
      <c r="A12149" t="s">
        <v>12707</v>
      </c>
      <c r="B12149" t="s">
        <v>22299</v>
      </c>
    </row>
    <row r="12150" spans="1:2">
      <c r="A12150" t="s">
        <v>12708</v>
      </c>
      <c r="B12150" t="s">
        <v>22300</v>
      </c>
    </row>
    <row r="12151" spans="1:2">
      <c r="A12151" t="s">
        <v>12709</v>
      </c>
      <c r="B12151" t="s">
        <v>22301</v>
      </c>
    </row>
    <row r="12152" spans="1:2">
      <c r="A12152" t="s">
        <v>12710</v>
      </c>
      <c r="B12152" t="s">
        <v>22302</v>
      </c>
    </row>
    <row r="12153" spans="1:2">
      <c r="A12153" t="s">
        <v>12711</v>
      </c>
      <c r="B12153" t="s">
        <v>22303</v>
      </c>
    </row>
    <row r="12154" spans="1:2">
      <c r="A12154" t="s">
        <v>12712</v>
      </c>
      <c r="B12154" t="s">
        <v>22304</v>
      </c>
    </row>
    <row r="12155" spans="1:2">
      <c r="A12155" t="s">
        <v>12713</v>
      </c>
      <c r="B12155" t="s">
        <v>12713</v>
      </c>
    </row>
    <row r="12156" spans="1:2">
      <c r="A12156" t="s">
        <v>12714</v>
      </c>
      <c r="B12156" t="s">
        <v>22305</v>
      </c>
    </row>
    <row r="12157" spans="1:2">
      <c r="A12157" t="s">
        <v>12715</v>
      </c>
      <c r="B12157" t="s">
        <v>22306</v>
      </c>
    </row>
    <row r="12158" spans="1:2">
      <c r="A12158" t="s">
        <v>12716</v>
      </c>
      <c r="B12158" t="s">
        <v>22307</v>
      </c>
    </row>
    <row r="12159" spans="1:2">
      <c r="A12159" t="s">
        <v>12717</v>
      </c>
      <c r="B12159" t="s">
        <v>22308</v>
      </c>
    </row>
    <row r="12160" spans="1:2">
      <c r="A12160" t="s">
        <v>12718</v>
      </c>
      <c r="B12160" t="s">
        <v>22309</v>
      </c>
    </row>
    <row r="12161" spans="1:2">
      <c r="A12161" t="s">
        <v>12719</v>
      </c>
      <c r="B12161" t="s">
        <v>22309</v>
      </c>
    </row>
    <row r="12162" spans="1:2">
      <c r="A12162" t="s">
        <v>12720</v>
      </c>
      <c r="B12162" t="s">
        <v>12720</v>
      </c>
    </row>
    <row r="12163" spans="1:2">
      <c r="A12163" t="s">
        <v>12721</v>
      </c>
      <c r="B12163" t="s">
        <v>12721</v>
      </c>
    </row>
    <row r="12164" spans="1:2">
      <c r="A12164" t="s">
        <v>12722</v>
      </c>
      <c r="B12164" t="s">
        <v>22310</v>
      </c>
    </row>
    <row r="12165" spans="1:2">
      <c r="A12165" t="s">
        <v>12723</v>
      </c>
      <c r="B12165" t="s">
        <v>12723</v>
      </c>
    </row>
    <row r="12166" spans="1:2">
      <c r="A12166" t="s">
        <v>12724</v>
      </c>
      <c r="B12166" t="s">
        <v>12724</v>
      </c>
    </row>
    <row r="12167" spans="1:2">
      <c r="A12167" t="s">
        <v>293</v>
      </c>
      <c r="B12167" t="s">
        <v>293</v>
      </c>
    </row>
    <row r="12168" spans="1:2">
      <c r="A12168" t="s">
        <v>12725</v>
      </c>
      <c r="B12168" t="s">
        <v>12725</v>
      </c>
    </row>
    <row r="12169" spans="1:2">
      <c r="A12169" t="s">
        <v>12726</v>
      </c>
      <c r="B12169" t="s">
        <v>12726</v>
      </c>
    </row>
    <row r="12170" spans="1:2">
      <c r="A12170" t="s">
        <v>12727</v>
      </c>
      <c r="B12170" t="s">
        <v>12727</v>
      </c>
    </row>
    <row r="12171" spans="1:2">
      <c r="A12171" t="s">
        <v>12728</v>
      </c>
      <c r="B12171" t="s">
        <v>22311</v>
      </c>
    </row>
    <row r="12172" spans="1:2">
      <c r="A12172" t="s">
        <v>12729</v>
      </c>
      <c r="B12172" t="s">
        <v>22312</v>
      </c>
    </row>
    <row r="12173" spans="1:2">
      <c r="A12173" t="s">
        <v>12730</v>
      </c>
      <c r="B12173" t="s">
        <v>12730</v>
      </c>
    </row>
    <row r="12174" spans="1:2">
      <c r="A12174" t="s">
        <v>12731</v>
      </c>
      <c r="B12174" t="s">
        <v>22313</v>
      </c>
    </row>
    <row r="12175" spans="1:2">
      <c r="A12175" t="s">
        <v>12732</v>
      </c>
      <c r="B12175" t="s">
        <v>22314</v>
      </c>
    </row>
    <row r="12176" spans="1:2">
      <c r="A12176" t="s">
        <v>12733</v>
      </c>
      <c r="B12176" t="s">
        <v>12733</v>
      </c>
    </row>
    <row r="12177" spans="1:2">
      <c r="A12177" t="s">
        <v>12734</v>
      </c>
      <c r="B12177" t="s">
        <v>12734</v>
      </c>
    </row>
    <row r="12178" spans="1:2">
      <c r="A12178" t="s">
        <v>12735</v>
      </c>
      <c r="B12178" t="s">
        <v>22315</v>
      </c>
    </row>
    <row r="12179" spans="1:2">
      <c r="A12179" t="s">
        <v>12736</v>
      </c>
      <c r="B12179" t="s">
        <v>22316</v>
      </c>
    </row>
    <row r="12180" spans="1:2">
      <c r="A12180" t="s">
        <v>12737</v>
      </c>
      <c r="B12180" t="s">
        <v>12737</v>
      </c>
    </row>
    <row r="12181" spans="1:2">
      <c r="A12181" t="s">
        <v>12738</v>
      </c>
      <c r="B12181" t="s">
        <v>22317</v>
      </c>
    </row>
    <row r="12182" spans="1:2">
      <c r="A12182" t="s">
        <v>12739</v>
      </c>
      <c r="B12182" t="s">
        <v>22318</v>
      </c>
    </row>
    <row r="12183" spans="1:2">
      <c r="A12183" t="s">
        <v>12740</v>
      </c>
      <c r="B12183" t="s">
        <v>22319</v>
      </c>
    </row>
    <row r="12184" spans="1:2">
      <c r="A12184" t="s">
        <v>12741</v>
      </c>
      <c r="B12184" t="s">
        <v>21070</v>
      </c>
    </row>
    <row r="12185" spans="1:2">
      <c r="A12185" t="s">
        <v>12742</v>
      </c>
      <c r="B12185" t="s">
        <v>12742</v>
      </c>
    </row>
    <row r="12186" spans="1:2">
      <c r="A12186" t="s">
        <v>992</v>
      </c>
      <c r="B12186" t="s">
        <v>992</v>
      </c>
    </row>
    <row r="12187" spans="1:2">
      <c r="A12187" t="s">
        <v>12743</v>
      </c>
      <c r="B12187" t="s">
        <v>12743</v>
      </c>
    </row>
    <row r="12188" spans="1:2">
      <c r="A12188" t="s">
        <v>12744</v>
      </c>
      <c r="B12188" t="s">
        <v>12744</v>
      </c>
    </row>
    <row r="12189" spans="1:2">
      <c r="A12189" t="s">
        <v>12745</v>
      </c>
      <c r="B12189" t="s">
        <v>22320</v>
      </c>
    </row>
    <row r="12190" spans="1:2">
      <c r="A12190" t="s">
        <v>12746</v>
      </c>
      <c r="B12190" t="s">
        <v>22321</v>
      </c>
    </row>
    <row r="12191" spans="1:2">
      <c r="A12191" t="s">
        <v>503</v>
      </c>
      <c r="B12191" t="s">
        <v>503</v>
      </c>
    </row>
    <row r="12192" spans="1:2">
      <c r="A12192" t="s">
        <v>12747</v>
      </c>
      <c r="B12192" t="s">
        <v>22322</v>
      </c>
    </row>
    <row r="12193" spans="1:2">
      <c r="A12193" t="s">
        <v>12748</v>
      </c>
      <c r="B12193" t="s">
        <v>22323</v>
      </c>
    </row>
    <row r="12194" spans="1:2">
      <c r="A12194" t="s">
        <v>12749</v>
      </c>
      <c r="B12194" t="s">
        <v>17107</v>
      </c>
    </row>
    <row r="12195" spans="1:2">
      <c r="A12195" t="s">
        <v>12750</v>
      </c>
      <c r="B12195" t="s">
        <v>12750</v>
      </c>
    </row>
    <row r="12196" spans="1:2">
      <c r="A12196" t="s">
        <v>12751</v>
      </c>
      <c r="B12196" t="s">
        <v>12751</v>
      </c>
    </row>
    <row r="12197" spans="1:2">
      <c r="A12197" t="s">
        <v>12752</v>
      </c>
      <c r="B12197" t="s">
        <v>22324</v>
      </c>
    </row>
    <row r="12198" spans="1:2">
      <c r="A12198" t="s">
        <v>12753</v>
      </c>
      <c r="B12198" t="s">
        <v>22325</v>
      </c>
    </row>
    <row r="12199" spans="1:2">
      <c r="A12199" t="s">
        <v>12754</v>
      </c>
      <c r="B12199" t="s">
        <v>22326</v>
      </c>
    </row>
    <row r="12200" spans="1:2">
      <c r="A12200" t="s">
        <v>12755</v>
      </c>
      <c r="B12200" t="s">
        <v>22327</v>
      </c>
    </row>
    <row r="12201" spans="1:2">
      <c r="A12201" t="s">
        <v>12756</v>
      </c>
      <c r="B12201" t="s">
        <v>24427</v>
      </c>
    </row>
    <row r="12202" spans="1:2">
      <c r="A12202" t="s">
        <v>12757</v>
      </c>
      <c r="B12202" t="s">
        <v>22328</v>
      </c>
    </row>
    <row r="12203" spans="1:2">
      <c r="A12203" t="s">
        <v>12758</v>
      </c>
      <c r="B12203" t="s">
        <v>22329</v>
      </c>
    </row>
    <row r="12204" spans="1:2">
      <c r="A12204" t="s">
        <v>12759</v>
      </c>
      <c r="B12204" t="s">
        <v>22330</v>
      </c>
    </row>
    <row r="12205" spans="1:2">
      <c r="A12205" t="s">
        <v>12760</v>
      </c>
      <c r="B12205" t="s">
        <v>24428</v>
      </c>
    </row>
    <row r="12206" spans="1:2">
      <c r="A12206" t="s">
        <v>12761</v>
      </c>
      <c r="B12206" t="s">
        <v>12761</v>
      </c>
    </row>
    <row r="12207" spans="1:2">
      <c r="A12207" t="s">
        <v>12762</v>
      </c>
      <c r="B12207" t="s">
        <v>22331</v>
      </c>
    </row>
    <row r="12208" spans="1:2">
      <c r="A12208" t="s">
        <v>12763</v>
      </c>
      <c r="B12208" t="s">
        <v>12763</v>
      </c>
    </row>
    <row r="12209" spans="1:2">
      <c r="A12209" t="s">
        <v>842</v>
      </c>
      <c r="B12209" t="s">
        <v>841</v>
      </c>
    </row>
    <row r="12210" spans="1:2">
      <c r="A12210" t="s">
        <v>12764</v>
      </c>
      <c r="B12210" t="s">
        <v>12764</v>
      </c>
    </row>
    <row r="12211" spans="1:2">
      <c r="A12211" t="s">
        <v>12765</v>
      </c>
      <c r="B12211" t="s">
        <v>12765</v>
      </c>
    </row>
    <row r="12212" spans="1:2">
      <c r="A12212" t="s">
        <v>12766</v>
      </c>
      <c r="B12212" t="s">
        <v>12766</v>
      </c>
    </row>
    <row r="12213" spans="1:2">
      <c r="A12213" t="s">
        <v>12767</v>
      </c>
      <c r="B12213" t="s">
        <v>12767</v>
      </c>
    </row>
    <row r="12214" spans="1:2">
      <c r="A12214" t="s">
        <v>12768</v>
      </c>
      <c r="B12214" t="s">
        <v>24429</v>
      </c>
    </row>
    <row r="12215" spans="1:2">
      <c r="A12215" t="s">
        <v>12769</v>
      </c>
      <c r="B12215" t="s">
        <v>24430</v>
      </c>
    </row>
    <row r="12216" spans="1:2">
      <c r="A12216" t="s">
        <v>12770</v>
      </c>
      <c r="B12216" t="s">
        <v>22332</v>
      </c>
    </row>
    <row r="12217" spans="1:2">
      <c r="A12217" t="s">
        <v>12771</v>
      </c>
      <c r="B12217" t="s">
        <v>22333</v>
      </c>
    </row>
    <row r="12218" spans="1:2">
      <c r="A12218" t="s">
        <v>12772</v>
      </c>
      <c r="B12218" t="s">
        <v>22334</v>
      </c>
    </row>
    <row r="12219" spans="1:2">
      <c r="A12219" t="s">
        <v>12773</v>
      </c>
      <c r="B12219" t="s">
        <v>22335</v>
      </c>
    </row>
    <row r="12220" spans="1:2">
      <c r="A12220" t="s">
        <v>12774</v>
      </c>
      <c r="B12220" t="s">
        <v>12774</v>
      </c>
    </row>
    <row r="12221" spans="1:2">
      <c r="A12221" t="s">
        <v>12775</v>
      </c>
      <c r="B12221" t="s">
        <v>22336</v>
      </c>
    </row>
    <row r="12222" spans="1:2">
      <c r="A12222" t="s">
        <v>12776</v>
      </c>
      <c r="B12222" t="s">
        <v>22337</v>
      </c>
    </row>
    <row r="12223" spans="1:2">
      <c r="A12223" t="s">
        <v>12777</v>
      </c>
      <c r="B12223" t="s">
        <v>12777</v>
      </c>
    </row>
    <row r="12224" spans="1:2">
      <c r="A12224" t="s">
        <v>12778</v>
      </c>
      <c r="B12224" t="s">
        <v>12778</v>
      </c>
    </row>
    <row r="12225" spans="1:2">
      <c r="A12225" t="s">
        <v>12779</v>
      </c>
      <c r="B12225" t="s">
        <v>12779</v>
      </c>
    </row>
    <row r="12226" spans="1:2">
      <c r="A12226" t="s">
        <v>1010</v>
      </c>
      <c r="B12226" t="s">
        <v>1009</v>
      </c>
    </row>
    <row r="12227" spans="1:2">
      <c r="A12227" t="s">
        <v>12780</v>
      </c>
      <c r="B12227" t="s">
        <v>22338</v>
      </c>
    </row>
    <row r="12228" spans="1:2">
      <c r="A12228" t="s">
        <v>12781</v>
      </c>
      <c r="B12228" t="s">
        <v>22339</v>
      </c>
    </row>
    <row r="12229" spans="1:2">
      <c r="A12229" t="s">
        <v>12782</v>
      </c>
      <c r="B12229" t="s">
        <v>22340</v>
      </c>
    </row>
    <row r="12230" spans="1:2">
      <c r="A12230" t="s">
        <v>12783</v>
      </c>
      <c r="B12230" t="s">
        <v>22341</v>
      </c>
    </row>
    <row r="12231" spans="1:2">
      <c r="A12231" t="s">
        <v>12784</v>
      </c>
      <c r="B12231" t="s">
        <v>22342</v>
      </c>
    </row>
    <row r="12232" spans="1:2">
      <c r="A12232" t="s">
        <v>730</v>
      </c>
      <c r="B12232" t="s">
        <v>729</v>
      </c>
    </row>
    <row r="12233" spans="1:2">
      <c r="A12233" t="s">
        <v>12785</v>
      </c>
      <c r="B12233" t="s">
        <v>12785</v>
      </c>
    </row>
    <row r="12234" spans="1:2">
      <c r="A12234" t="s">
        <v>12786</v>
      </c>
      <c r="B12234" t="s">
        <v>12786</v>
      </c>
    </row>
    <row r="12235" spans="1:2">
      <c r="A12235" t="s">
        <v>12787</v>
      </c>
      <c r="B12235" t="s">
        <v>22343</v>
      </c>
    </row>
    <row r="12236" spans="1:2">
      <c r="A12236" t="s">
        <v>12788</v>
      </c>
      <c r="B12236" t="s">
        <v>12788</v>
      </c>
    </row>
    <row r="12237" spans="1:2">
      <c r="A12237" t="s">
        <v>12789</v>
      </c>
      <c r="B12237" t="s">
        <v>22344</v>
      </c>
    </row>
    <row r="12238" spans="1:2">
      <c r="A12238" t="s">
        <v>12790</v>
      </c>
      <c r="B12238" t="s">
        <v>22345</v>
      </c>
    </row>
    <row r="12239" spans="1:2">
      <c r="A12239" t="s">
        <v>12791</v>
      </c>
      <c r="B12239" t="s">
        <v>22346</v>
      </c>
    </row>
    <row r="12240" spans="1:2">
      <c r="A12240" t="s">
        <v>12792</v>
      </c>
      <c r="B12240" t="s">
        <v>24431</v>
      </c>
    </row>
    <row r="12241" spans="1:2">
      <c r="A12241" t="s">
        <v>12793</v>
      </c>
      <c r="B12241" t="s">
        <v>22347</v>
      </c>
    </row>
    <row r="12242" spans="1:2">
      <c r="A12242" t="s">
        <v>12794</v>
      </c>
      <c r="B12242" t="s">
        <v>12794</v>
      </c>
    </row>
    <row r="12243" spans="1:2">
      <c r="A12243" t="s">
        <v>12795</v>
      </c>
      <c r="B12243" t="s">
        <v>22348</v>
      </c>
    </row>
    <row r="12244" spans="1:2">
      <c r="A12244" t="s">
        <v>12796</v>
      </c>
      <c r="B12244" t="s">
        <v>22349</v>
      </c>
    </row>
    <row r="12245" spans="1:2">
      <c r="A12245" t="s">
        <v>12797</v>
      </c>
      <c r="B12245" t="s">
        <v>22350</v>
      </c>
    </row>
    <row r="12246" spans="1:2">
      <c r="A12246" t="s">
        <v>12798</v>
      </c>
      <c r="B12246" t="s">
        <v>12798</v>
      </c>
    </row>
    <row r="12247" spans="1:2">
      <c r="A12247" t="s">
        <v>12799</v>
      </c>
      <c r="B12247" t="s">
        <v>22351</v>
      </c>
    </row>
    <row r="12248" spans="1:2">
      <c r="A12248" t="s">
        <v>12800</v>
      </c>
      <c r="B12248" t="s">
        <v>12800</v>
      </c>
    </row>
    <row r="12249" spans="1:2">
      <c r="A12249" t="s">
        <v>12801</v>
      </c>
      <c r="B12249" t="s">
        <v>12801</v>
      </c>
    </row>
    <row r="12250" spans="1:2">
      <c r="A12250" t="s">
        <v>12802</v>
      </c>
      <c r="B12250" t="s">
        <v>12802</v>
      </c>
    </row>
    <row r="12251" spans="1:2">
      <c r="A12251" t="s">
        <v>12803</v>
      </c>
      <c r="B12251" t="s">
        <v>12803</v>
      </c>
    </row>
    <row r="12252" spans="1:2">
      <c r="A12252" t="s">
        <v>12804</v>
      </c>
      <c r="B12252" t="s">
        <v>22352</v>
      </c>
    </row>
    <row r="12253" spans="1:2">
      <c r="A12253" t="s">
        <v>12805</v>
      </c>
      <c r="B12253" t="s">
        <v>22353</v>
      </c>
    </row>
    <row r="12254" spans="1:2">
      <c r="A12254" t="s">
        <v>68</v>
      </c>
      <c r="B12254" t="s">
        <v>67</v>
      </c>
    </row>
    <row r="12255" spans="1:2">
      <c r="A12255" t="s">
        <v>12806</v>
      </c>
      <c r="B12255" t="s">
        <v>12806</v>
      </c>
    </row>
    <row r="12256" spans="1:2">
      <c r="A12256" t="s">
        <v>585</v>
      </c>
      <c r="B12256" t="s">
        <v>585</v>
      </c>
    </row>
    <row r="12257" spans="1:2">
      <c r="A12257" t="s">
        <v>12807</v>
      </c>
      <c r="B12257" t="s">
        <v>22354</v>
      </c>
    </row>
    <row r="12258" spans="1:2">
      <c r="A12258" t="s">
        <v>12808</v>
      </c>
      <c r="B12258" t="s">
        <v>12808</v>
      </c>
    </row>
    <row r="12259" spans="1:2">
      <c r="A12259" t="s">
        <v>12809</v>
      </c>
      <c r="B12259" t="s">
        <v>12809</v>
      </c>
    </row>
    <row r="12260" spans="1:2">
      <c r="A12260" t="s">
        <v>12810</v>
      </c>
      <c r="B12260" t="s">
        <v>24432</v>
      </c>
    </row>
    <row r="12261" spans="1:2">
      <c r="A12261" t="s">
        <v>12811</v>
      </c>
      <c r="B12261" t="s">
        <v>22355</v>
      </c>
    </row>
    <row r="12262" spans="1:2">
      <c r="A12262" t="s">
        <v>12812</v>
      </c>
      <c r="B12262" t="s">
        <v>22356</v>
      </c>
    </row>
    <row r="12263" spans="1:2">
      <c r="A12263" t="s">
        <v>1367</v>
      </c>
      <c r="B12263" t="s">
        <v>1367</v>
      </c>
    </row>
    <row r="12264" spans="1:2">
      <c r="A12264" t="s">
        <v>12813</v>
      </c>
      <c r="B12264" t="s">
        <v>12813</v>
      </c>
    </row>
    <row r="12265" spans="1:2">
      <c r="A12265" t="s">
        <v>12814</v>
      </c>
      <c r="B12265" t="s">
        <v>12814</v>
      </c>
    </row>
    <row r="12266" spans="1:2">
      <c r="A12266" t="s">
        <v>12815</v>
      </c>
      <c r="B12266" t="s">
        <v>22357</v>
      </c>
    </row>
    <row r="12267" spans="1:2">
      <c r="A12267" t="s">
        <v>12816</v>
      </c>
      <c r="B12267" t="s">
        <v>22358</v>
      </c>
    </row>
    <row r="12268" spans="1:2">
      <c r="A12268" t="s">
        <v>12817</v>
      </c>
      <c r="B12268" t="s">
        <v>22359</v>
      </c>
    </row>
    <row r="12269" spans="1:2">
      <c r="A12269" t="s">
        <v>12818</v>
      </c>
      <c r="B12269" t="s">
        <v>22360</v>
      </c>
    </row>
    <row r="12270" spans="1:2">
      <c r="A12270" t="s">
        <v>12819</v>
      </c>
      <c r="B12270" t="s">
        <v>12819</v>
      </c>
    </row>
    <row r="12271" spans="1:2">
      <c r="A12271" t="s">
        <v>12820</v>
      </c>
      <c r="B12271" t="s">
        <v>24433</v>
      </c>
    </row>
    <row r="12272" spans="1:2">
      <c r="A12272" t="s">
        <v>12821</v>
      </c>
      <c r="B12272" t="s">
        <v>22361</v>
      </c>
    </row>
    <row r="12273" spans="1:2">
      <c r="A12273" t="s">
        <v>12822</v>
      </c>
      <c r="B12273" t="s">
        <v>12822</v>
      </c>
    </row>
    <row r="12274" spans="1:2">
      <c r="A12274" t="s">
        <v>12823</v>
      </c>
      <c r="B12274" t="s">
        <v>22362</v>
      </c>
    </row>
    <row r="12275" spans="1:2">
      <c r="A12275" t="s">
        <v>12824</v>
      </c>
      <c r="B12275" t="s">
        <v>12824</v>
      </c>
    </row>
    <row r="12276" spans="1:2">
      <c r="A12276" t="s">
        <v>12825</v>
      </c>
      <c r="B12276" t="s">
        <v>24434</v>
      </c>
    </row>
    <row r="12277" spans="1:2">
      <c r="A12277" t="s">
        <v>12826</v>
      </c>
      <c r="B12277" t="s">
        <v>22363</v>
      </c>
    </row>
    <row r="12278" spans="1:2">
      <c r="A12278" t="s">
        <v>12827</v>
      </c>
      <c r="B12278" t="s">
        <v>22364</v>
      </c>
    </row>
    <row r="12279" spans="1:2">
      <c r="A12279" t="s">
        <v>12828</v>
      </c>
      <c r="B12279" t="s">
        <v>22365</v>
      </c>
    </row>
    <row r="12280" spans="1:2">
      <c r="A12280" t="s">
        <v>12829</v>
      </c>
      <c r="B12280" t="s">
        <v>12829</v>
      </c>
    </row>
    <row r="12281" spans="1:2">
      <c r="A12281" t="s">
        <v>12830</v>
      </c>
      <c r="B12281" t="s">
        <v>22366</v>
      </c>
    </row>
    <row r="12282" spans="1:2">
      <c r="A12282" t="s">
        <v>12831</v>
      </c>
      <c r="B12282" t="s">
        <v>12831</v>
      </c>
    </row>
    <row r="12283" spans="1:2">
      <c r="A12283" t="s">
        <v>12832</v>
      </c>
      <c r="B12283" t="s">
        <v>12832</v>
      </c>
    </row>
    <row r="12284" spans="1:2">
      <c r="A12284" t="s">
        <v>12833</v>
      </c>
      <c r="B12284" t="s">
        <v>22367</v>
      </c>
    </row>
    <row r="12285" spans="1:2">
      <c r="A12285" t="s">
        <v>101</v>
      </c>
      <c r="B12285" t="s">
        <v>100</v>
      </c>
    </row>
    <row r="12286" spans="1:2">
      <c r="A12286" t="s">
        <v>48</v>
      </c>
      <c r="B12286" t="s">
        <v>47</v>
      </c>
    </row>
    <row r="12287" spans="1:2">
      <c r="A12287" t="s">
        <v>1402</v>
      </c>
      <c r="B12287" t="s">
        <v>1401</v>
      </c>
    </row>
    <row r="12288" spans="1:2">
      <c r="A12288" t="s">
        <v>1175</v>
      </c>
      <c r="B12288" t="s">
        <v>1174</v>
      </c>
    </row>
    <row r="12289" spans="1:2">
      <c r="A12289" t="s">
        <v>12834</v>
      </c>
      <c r="B12289" t="s">
        <v>22368</v>
      </c>
    </row>
    <row r="12290" spans="1:2">
      <c r="A12290" t="s">
        <v>12835</v>
      </c>
      <c r="B12290" t="s">
        <v>12835</v>
      </c>
    </row>
    <row r="12291" spans="1:2">
      <c r="A12291" t="s">
        <v>12836</v>
      </c>
      <c r="B12291" t="s">
        <v>22369</v>
      </c>
    </row>
    <row r="12292" spans="1:2">
      <c r="A12292" t="s">
        <v>12837</v>
      </c>
      <c r="B12292" t="s">
        <v>22370</v>
      </c>
    </row>
    <row r="12293" spans="1:2">
      <c r="A12293" t="s">
        <v>12838</v>
      </c>
      <c r="B12293" t="s">
        <v>12838</v>
      </c>
    </row>
    <row r="12294" spans="1:2">
      <c r="A12294" t="s">
        <v>12839</v>
      </c>
      <c r="B12294" t="s">
        <v>22371</v>
      </c>
    </row>
    <row r="12295" spans="1:2">
      <c r="A12295" t="s">
        <v>12840</v>
      </c>
      <c r="B12295" t="s">
        <v>22372</v>
      </c>
    </row>
    <row r="12296" spans="1:2">
      <c r="A12296" t="s">
        <v>12841</v>
      </c>
      <c r="B12296" t="s">
        <v>12841</v>
      </c>
    </row>
    <row r="12297" spans="1:2">
      <c r="A12297" t="s">
        <v>12842</v>
      </c>
      <c r="B12297" t="s">
        <v>12842</v>
      </c>
    </row>
    <row r="12298" spans="1:2">
      <c r="A12298" t="s">
        <v>12843</v>
      </c>
      <c r="B12298" t="s">
        <v>12843</v>
      </c>
    </row>
    <row r="12299" spans="1:2">
      <c r="A12299" t="s">
        <v>12844</v>
      </c>
      <c r="B12299" t="s">
        <v>22373</v>
      </c>
    </row>
    <row r="12300" spans="1:2">
      <c r="A12300" t="s">
        <v>12845</v>
      </c>
      <c r="B12300" t="s">
        <v>12845</v>
      </c>
    </row>
    <row r="12301" spans="1:2">
      <c r="A12301" t="s">
        <v>12846</v>
      </c>
      <c r="B12301" t="s">
        <v>22374</v>
      </c>
    </row>
    <row r="12302" spans="1:2">
      <c r="A12302" t="s">
        <v>12847</v>
      </c>
      <c r="B12302" t="s">
        <v>22375</v>
      </c>
    </row>
    <row r="12303" spans="1:2">
      <c r="A12303" t="s">
        <v>12848</v>
      </c>
      <c r="B12303" t="s">
        <v>12848</v>
      </c>
    </row>
    <row r="12304" spans="1:2">
      <c r="A12304" t="s">
        <v>12849</v>
      </c>
      <c r="B12304" t="s">
        <v>12849</v>
      </c>
    </row>
    <row r="12305" spans="1:2">
      <c r="A12305" t="s">
        <v>12850</v>
      </c>
      <c r="B12305" t="s">
        <v>22376</v>
      </c>
    </row>
    <row r="12306" spans="1:2">
      <c r="A12306" t="s">
        <v>12851</v>
      </c>
      <c r="B12306" t="s">
        <v>22377</v>
      </c>
    </row>
    <row r="12307" spans="1:2">
      <c r="A12307" t="s">
        <v>12852</v>
      </c>
      <c r="B12307" t="s">
        <v>12852</v>
      </c>
    </row>
    <row r="12308" spans="1:2">
      <c r="A12308" t="s">
        <v>12853</v>
      </c>
      <c r="B12308" t="s">
        <v>22378</v>
      </c>
    </row>
    <row r="12309" spans="1:2">
      <c r="A12309" t="s">
        <v>201</v>
      </c>
      <c r="B12309" t="s">
        <v>200</v>
      </c>
    </row>
    <row r="12310" spans="1:2">
      <c r="A12310" t="s">
        <v>12854</v>
      </c>
      <c r="B12310" t="s">
        <v>12854</v>
      </c>
    </row>
    <row r="12311" spans="1:2">
      <c r="A12311" t="s">
        <v>12855</v>
      </c>
      <c r="B12311" t="s">
        <v>17244</v>
      </c>
    </row>
    <row r="12312" spans="1:2">
      <c r="A12312" t="s">
        <v>12856</v>
      </c>
      <c r="B12312" t="s">
        <v>12856</v>
      </c>
    </row>
    <row r="12313" spans="1:2">
      <c r="A12313" t="s">
        <v>12857</v>
      </c>
      <c r="B12313" t="s">
        <v>22379</v>
      </c>
    </row>
    <row r="12314" spans="1:2">
      <c r="A12314" t="s">
        <v>12858</v>
      </c>
      <c r="B12314" t="s">
        <v>20886</v>
      </c>
    </row>
    <row r="12315" spans="1:2">
      <c r="A12315" t="s">
        <v>12859</v>
      </c>
      <c r="B12315" t="s">
        <v>22380</v>
      </c>
    </row>
    <row r="12316" spans="1:2">
      <c r="A12316" t="s">
        <v>12860</v>
      </c>
      <c r="B12316" t="s">
        <v>20874</v>
      </c>
    </row>
    <row r="12317" spans="1:2">
      <c r="A12317" t="s">
        <v>12861</v>
      </c>
      <c r="B12317" t="s">
        <v>12861</v>
      </c>
    </row>
    <row r="12318" spans="1:2">
      <c r="A12318" t="s">
        <v>12862</v>
      </c>
      <c r="B12318" t="s">
        <v>22381</v>
      </c>
    </row>
    <row r="12319" spans="1:2">
      <c r="A12319" t="s">
        <v>12863</v>
      </c>
      <c r="B12319" t="s">
        <v>12863</v>
      </c>
    </row>
    <row r="12320" spans="1:2">
      <c r="A12320" t="s">
        <v>12864</v>
      </c>
      <c r="B12320" t="s">
        <v>12864</v>
      </c>
    </row>
    <row r="12321" spans="1:2">
      <c r="A12321" t="s">
        <v>12865</v>
      </c>
      <c r="B12321" t="s">
        <v>12865</v>
      </c>
    </row>
    <row r="12322" spans="1:2">
      <c r="A12322" t="s">
        <v>41</v>
      </c>
      <c r="B12322" t="s">
        <v>40</v>
      </c>
    </row>
    <row r="12323" spans="1:2">
      <c r="A12323" t="s">
        <v>12866</v>
      </c>
      <c r="B12323" t="s">
        <v>12866</v>
      </c>
    </row>
    <row r="12324" spans="1:2">
      <c r="A12324" t="s">
        <v>12867</v>
      </c>
      <c r="B12324" t="s">
        <v>12867</v>
      </c>
    </row>
    <row r="12325" spans="1:2">
      <c r="A12325" t="s">
        <v>12868</v>
      </c>
      <c r="B12325" t="s">
        <v>22382</v>
      </c>
    </row>
    <row r="12326" spans="1:2">
      <c r="A12326" t="s">
        <v>12869</v>
      </c>
      <c r="B12326" t="s">
        <v>22383</v>
      </c>
    </row>
    <row r="12327" spans="1:2">
      <c r="A12327" t="s">
        <v>12870</v>
      </c>
      <c r="B12327" t="s">
        <v>12870</v>
      </c>
    </row>
    <row r="12328" spans="1:2">
      <c r="A12328" t="s">
        <v>12871</v>
      </c>
      <c r="B12328" t="s">
        <v>22384</v>
      </c>
    </row>
    <row r="12329" spans="1:2">
      <c r="A12329" t="s">
        <v>89</v>
      </c>
      <c r="B12329" t="s">
        <v>88</v>
      </c>
    </row>
    <row r="12330" spans="1:2">
      <c r="A12330" t="s">
        <v>12872</v>
      </c>
      <c r="B12330" t="s">
        <v>12872</v>
      </c>
    </row>
    <row r="12331" spans="1:2">
      <c r="A12331" t="s">
        <v>12873</v>
      </c>
      <c r="B12331" t="s">
        <v>12873</v>
      </c>
    </row>
    <row r="12332" spans="1:2">
      <c r="A12332" t="s">
        <v>12874</v>
      </c>
      <c r="B12332" t="s">
        <v>22385</v>
      </c>
    </row>
    <row r="12333" spans="1:2">
      <c r="A12333" t="s">
        <v>12875</v>
      </c>
      <c r="B12333" t="s">
        <v>12875</v>
      </c>
    </row>
    <row r="12334" spans="1:2">
      <c r="A12334" t="s">
        <v>12876</v>
      </c>
      <c r="B12334" t="s">
        <v>12876</v>
      </c>
    </row>
    <row r="12335" spans="1:2">
      <c r="A12335" t="s">
        <v>12877</v>
      </c>
      <c r="B12335" t="s">
        <v>12877</v>
      </c>
    </row>
    <row r="12336" spans="1:2">
      <c r="A12336" t="s">
        <v>12878</v>
      </c>
      <c r="B12336" t="s">
        <v>22386</v>
      </c>
    </row>
    <row r="12337" spans="1:2">
      <c r="A12337" t="s">
        <v>12879</v>
      </c>
      <c r="B12337" t="s">
        <v>22387</v>
      </c>
    </row>
    <row r="12338" spans="1:2">
      <c r="A12338" t="s">
        <v>12880</v>
      </c>
      <c r="B12338" t="s">
        <v>22388</v>
      </c>
    </row>
    <row r="12339" spans="1:2">
      <c r="A12339" t="s">
        <v>12881</v>
      </c>
      <c r="B12339" t="s">
        <v>22389</v>
      </c>
    </row>
    <row r="12340" spans="1:2">
      <c r="A12340" t="s">
        <v>12882</v>
      </c>
      <c r="B12340" t="s">
        <v>22390</v>
      </c>
    </row>
    <row r="12341" spans="1:2">
      <c r="A12341" t="s">
        <v>12883</v>
      </c>
      <c r="B12341" t="s">
        <v>22391</v>
      </c>
    </row>
    <row r="12342" spans="1:2">
      <c r="A12342" t="s">
        <v>12884</v>
      </c>
      <c r="B12342" t="s">
        <v>22392</v>
      </c>
    </row>
    <row r="12343" spans="1:2">
      <c r="A12343" t="s">
        <v>12885</v>
      </c>
      <c r="B12343" t="s">
        <v>22393</v>
      </c>
    </row>
    <row r="12344" spans="1:2">
      <c r="A12344" t="s">
        <v>12886</v>
      </c>
      <c r="B12344" t="s">
        <v>22394</v>
      </c>
    </row>
    <row r="12345" spans="1:2">
      <c r="A12345" t="s">
        <v>12887</v>
      </c>
      <c r="B12345" t="s">
        <v>12887</v>
      </c>
    </row>
    <row r="12346" spans="1:2">
      <c r="A12346" t="s">
        <v>12888</v>
      </c>
      <c r="B12346" t="s">
        <v>12888</v>
      </c>
    </row>
    <row r="12347" spans="1:2">
      <c r="A12347" t="s">
        <v>12889</v>
      </c>
      <c r="B12347" t="s">
        <v>22395</v>
      </c>
    </row>
    <row r="12348" spans="1:2">
      <c r="A12348" t="s">
        <v>12890</v>
      </c>
      <c r="B12348" t="s">
        <v>12890</v>
      </c>
    </row>
    <row r="12349" spans="1:2">
      <c r="A12349" t="s">
        <v>12891</v>
      </c>
      <c r="B12349" t="s">
        <v>22396</v>
      </c>
    </row>
    <row r="12350" spans="1:2">
      <c r="A12350" t="s">
        <v>12892</v>
      </c>
      <c r="B12350" t="s">
        <v>22397</v>
      </c>
    </row>
    <row r="12351" spans="1:2">
      <c r="A12351" t="s">
        <v>12893</v>
      </c>
      <c r="B12351" t="s">
        <v>12893</v>
      </c>
    </row>
    <row r="12352" spans="1:2">
      <c r="A12352" t="s">
        <v>12894</v>
      </c>
      <c r="B12352" t="s">
        <v>22398</v>
      </c>
    </row>
    <row r="12353" spans="1:2">
      <c r="A12353" t="s">
        <v>12895</v>
      </c>
      <c r="B12353" t="s">
        <v>22399</v>
      </c>
    </row>
    <row r="12354" spans="1:2">
      <c r="A12354" t="s">
        <v>12896</v>
      </c>
      <c r="B12354" t="s">
        <v>22400</v>
      </c>
    </row>
    <row r="12355" spans="1:2">
      <c r="A12355" t="s">
        <v>12897</v>
      </c>
      <c r="B12355" t="s">
        <v>12897</v>
      </c>
    </row>
    <row r="12356" spans="1:2">
      <c r="A12356" t="s">
        <v>12898</v>
      </c>
      <c r="B12356" t="s">
        <v>12898</v>
      </c>
    </row>
    <row r="12357" spans="1:2">
      <c r="A12357" t="s">
        <v>12899</v>
      </c>
      <c r="B12357" t="s">
        <v>12899</v>
      </c>
    </row>
    <row r="12358" spans="1:2">
      <c r="A12358" t="s">
        <v>12900</v>
      </c>
      <c r="B12358" t="s">
        <v>12900</v>
      </c>
    </row>
    <row r="12359" spans="1:2">
      <c r="A12359" t="s">
        <v>12901</v>
      </c>
      <c r="B12359" t="s">
        <v>12901</v>
      </c>
    </row>
    <row r="12360" spans="1:2">
      <c r="A12360" t="s">
        <v>12902</v>
      </c>
      <c r="B12360" t="s">
        <v>22401</v>
      </c>
    </row>
    <row r="12361" spans="1:2">
      <c r="A12361" t="s">
        <v>12903</v>
      </c>
      <c r="B12361" t="s">
        <v>22402</v>
      </c>
    </row>
    <row r="12362" spans="1:2">
      <c r="A12362" t="s">
        <v>12904</v>
      </c>
      <c r="B12362" t="s">
        <v>12904</v>
      </c>
    </row>
    <row r="12363" spans="1:2">
      <c r="A12363" t="s">
        <v>12905</v>
      </c>
      <c r="B12363" t="s">
        <v>22403</v>
      </c>
    </row>
    <row r="12364" spans="1:2">
      <c r="A12364" t="s">
        <v>12906</v>
      </c>
      <c r="B12364" t="s">
        <v>22404</v>
      </c>
    </row>
    <row r="12365" spans="1:2">
      <c r="A12365" t="s">
        <v>12907</v>
      </c>
      <c r="B12365" t="s">
        <v>22405</v>
      </c>
    </row>
    <row r="12366" spans="1:2">
      <c r="A12366" t="s">
        <v>12908</v>
      </c>
      <c r="B12366" t="s">
        <v>22406</v>
      </c>
    </row>
    <row r="12367" spans="1:2">
      <c r="A12367" t="s">
        <v>12909</v>
      </c>
      <c r="B12367" t="s">
        <v>22407</v>
      </c>
    </row>
    <row r="12368" spans="1:2">
      <c r="A12368" t="s">
        <v>12910</v>
      </c>
      <c r="B12368" t="s">
        <v>22408</v>
      </c>
    </row>
    <row r="12369" spans="1:2">
      <c r="A12369" t="s">
        <v>12911</v>
      </c>
      <c r="B12369" t="s">
        <v>22409</v>
      </c>
    </row>
    <row r="12370" spans="1:2">
      <c r="A12370" t="s">
        <v>12912</v>
      </c>
      <c r="B12370" t="s">
        <v>12912</v>
      </c>
    </row>
    <row r="12371" spans="1:2">
      <c r="A12371" t="s">
        <v>12913</v>
      </c>
      <c r="B12371" t="s">
        <v>12913</v>
      </c>
    </row>
    <row r="12372" spans="1:2">
      <c r="A12372" t="s">
        <v>1137</v>
      </c>
      <c r="B12372" t="s">
        <v>1137</v>
      </c>
    </row>
    <row r="12373" spans="1:2">
      <c r="A12373" t="s">
        <v>12914</v>
      </c>
      <c r="B12373" t="s">
        <v>12914</v>
      </c>
    </row>
    <row r="12374" spans="1:2">
      <c r="A12374" t="s">
        <v>12915</v>
      </c>
      <c r="B12374" t="s">
        <v>22410</v>
      </c>
    </row>
    <row r="12375" spans="1:2">
      <c r="A12375" t="s">
        <v>1032</v>
      </c>
      <c r="B12375" t="s">
        <v>1032</v>
      </c>
    </row>
    <row r="12376" spans="1:2">
      <c r="A12376" t="s">
        <v>12916</v>
      </c>
      <c r="B12376" t="s">
        <v>22411</v>
      </c>
    </row>
    <row r="12377" spans="1:2">
      <c r="A12377" t="s">
        <v>12917</v>
      </c>
      <c r="B12377" t="s">
        <v>12917</v>
      </c>
    </row>
    <row r="12378" spans="1:2">
      <c r="A12378" t="s">
        <v>12918</v>
      </c>
      <c r="B12378" t="s">
        <v>12918</v>
      </c>
    </row>
    <row r="12379" spans="1:2">
      <c r="A12379" t="s">
        <v>12919</v>
      </c>
      <c r="B12379" t="s">
        <v>22412</v>
      </c>
    </row>
    <row r="12380" spans="1:2">
      <c r="A12380" t="s">
        <v>12920</v>
      </c>
      <c r="B12380" t="s">
        <v>12920</v>
      </c>
    </row>
    <row r="12381" spans="1:2">
      <c r="A12381" t="s">
        <v>12921</v>
      </c>
      <c r="B12381" t="s">
        <v>22413</v>
      </c>
    </row>
    <row r="12382" spans="1:2">
      <c r="A12382" t="s">
        <v>1100</v>
      </c>
      <c r="B12382" t="s">
        <v>1100</v>
      </c>
    </row>
    <row r="12383" spans="1:2">
      <c r="A12383" t="s">
        <v>12922</v>
      </c>
      <c r="B12383" t="s">
        <v>12922</v>
      </c>
    </row>
    <row r="12384" spans="1:2">
      <c r="A12384" t="s">
        <v>12923</v>
      </c>
      <c r="B12384" t="s">
        <v>12923</v>
      </c>
    </row>
    <row r="12385" spans="1:2">
      <c r="A12385" t="s">
        <v>12924</v>
      </c>
      <c r="B12385" t="s">
        <v>22414</v>
      </c>
    </row>
    <row r="12386" spans="1:2">
      <c r="A12386" t="s">
        <v>12925</v>
      </c>
      <c r="B12386" t="s">
        <v>12925</v>
      </c>
    </row>
    <row r="12387" spans="1:2">
      <c r="A12387" t="s">
        <v>12926</v>
      </c>
      <c r="B12387" t="s">
        <v>22415</v>
      </c>
    </row>
    <row r="12388" spans="1:2">
      <c r="A12388" t="s">
        <v>12927</v>
      </c>
      <c r="B12388" t="s">
        <v>12927</v>
      </c>
    </row>
    <row r="12389" spans="1:2">
      <c r="A12389" t="s">
        <v>12928</v>
      </c>
      <c r="B12389" t="s">
        <v>12928</v>
      </c>
    </row>
    <row r="12390" spans="1:2">
      <c r="A12390" t="s">
        <v>12929</v>
      </c>
      <c r="B12390" t="s">
        <v>12929</v>
      </c>
    </row>
    <row r="12391" spans="1:2">
      <c r="A12391" t="s">
        <v>12930</v>
      </c>
      <c r="B12391" t="s">
        <v>12930</v>
      </c>
    </row>
    <row r="12392" spans="1:2">
      <c r="A12392" t="s">
        <v>616</v>
      </c>
      <c r="B12392" t="s">
        <v>616</v>
      </c>
    </row>
    <row r="12393" spans="1:2">
      <c r="A12393" t="s">
        <v>12931</v>
      </c>
      <c r="B12393" t="s">
        <v>12931</v>
      </c>
    </row>
    <row r="12394" spans="1:2">
      <c r="A12394" t="s">
        <v>12932</v>
      </c>
      <c r="B12394" t="s">
        <v>12932</v>
      </c>
    </row>
    <row r="12395" spans="1:2">
      <c r="A12395" t="s">
        <v>12933</v>
      </c>
      <c r="B12395" t="s">
        <v>22416</v>
      </c>
    </row>
    <row r="12396" spans="1:2">
      <c r="A12396" t="s">
        <v>933</v>
      </c>
      <c r="B12396" t="s">
        <v>932</v>
      </c>
    </row>
    <row r="12397" spans="1:2">
      <c r="A12397" t="s">
        <v>12934</v>
      </c>
      <c r="B12397" t="s">
        <v>22417</v>
      </c>
    </row>
    <row r="12398" spans="1:2">
      <c r="A12398" t="s">
        <v>12935</v>
      </c>
      <c r="B12398" t="s">
        <v>12935</v>
      </c>
    </row>
    <row r="12399" spans="1:2">
      <c r="A12399" t="s">
        <v>12936</v>
      </c>
      <c r="B12399" t="s">
        <v>12936</v>
      </c>
    </row>
    <row r="12400" spans="1:2">
      <c r="A12400" t="s">
        <v>12937</v>
      </c>
      <c r="B12400" t="s">
        <v>12937</v>
      </c>
    </row>
    <row r="12401" spans="1:2">
      <c r="A12401" t="s">
        <v>12938</v>
      </c>
      <c r="B12401" t="s">
        <v>22418</v>
      </c>
    </row>
    <row r="12402" spans="1:2">
      <c r="A12402" t="s">
        <v>1146</v>
      </c>
      <c r="B12402" t="s">
        <v>1145</v>
      </c>
    </row>
    <row r="12403" spans="1:2">
      <c r="A12403" t="s">
        <v>12939</v>
      </c>
      <c r="B12403" t="s">
        <v>22419</v>
      </c>
    </row>
    <row r="12404" spans="1:2">
      <c r="A12404" t="s">
        <v>12940</v>
      </c>
      <c r="B12404" t="s">
        <v>12940</v>
      </c>
    </row>
    <row r="12405" spans="1:2">
      <c r="A12405" t="s">
        <v>12941</v>
      </c>
      <c r="B12405" t="s">
        <v>12941</v>
      </c>
    </row>
    <row r="12406" spans="1:2">
      <c r="A12406" t="s">
        <v>12942</v>
      </c>
      <c r="B12406" t="s">
        <v>22420</v>
      </c>
    </row>
    <row r="12407" spans="1:2">
      <c r="A12407" t="s">
        <v>12943</v>
      </c>
      <c r="B12407" t="s">
        <v>12943</v>
      </c>
    </row>
    <row r="12408" spans="1:2">
      <c r="A12408" t="s">
        <v>12944</v>
      </c>
      <c r="B12408" t="s">
        <v>22421</v>
      </c>
    </row>
    <row r="12409" spans="1:2">
      <c r="A12409" t="s">
        <v>12945</v>
      </c>
      <c r="B12409" t="s">
        <v>12945</v>
      </c>
    </row>
    <row r="12410" spans="1:2">
      <c r="A12410" t="s">
        <v>12946</v>
      </c>
      <c r="B12410" t="s">
        <v>22422</v>
      </c>
    </row>
    <row r="12411" spans="1:2">
      <c r="A12411" t="s">
        <v>12947</v>
      </c>
      <c r="B12411" t="s">
        <v>12947</v>
      </c>
    </row>
    <row r="12412" spans="1:2">
      <c r="A12412" t="s">
        <v>12948</v>
      </c>
      <c r="B12412" t="s">
        <v>12948</v>
      </c>
    </row>
    <row r="12413" spans="1:2">
      <c r="A12413" t="s">
        <v>12949</v>
      </c>
      <c r="B12413" t="s">
        <v>12949</v>
      </c>
    </row>
    <row r="12414" spans="1:2">
      <c r="A12414" t="s">
        <v>12950</v>
      </c>
      <c r="B12414" t="s">
        <v>12950</v>
      </c>
    </row>
    <row r="12415" spans="1:2">
      <c r="A12415" t="s">
        <v>602</v>
      </c>
      <c r="B12415" t="s">
        <v>602</v>
      </c>
    </row>
    <row r="12416" spans="1:2">
      <c r="A12416" t="s">
        <v>12951</v>
      </c>
      <c r="B12416" t="s">
        <v>22423</v>
      </c>
    </row>
    <row r="12417" spans="1:2">
      <c r="A12417" t="s">
        <v>12952</v>
      </c>
      <c r="B12417" t="s">
        <v>12952</v>
      </c>
    </row>
    <row r="12418" spans="1:2">
      <c r="A12418" t="s">
        <v>12953</v>
      </c>
      <c r="B12418" t="s">
        <v>22424</v>
      </c>
    </row>
    <row r="12419" spans="1:2">
      <c r="A12419" t="s">
        <v>12954</v>
      </c>
      <c r="B12419" t="s">
        <v>22425</v>
      </c>
    </row>
    <row r="12420" spans="1:2">
      <c r="A12420" t="s">
        <v>12955</v>
      </c>
      <c r="B12420" t="s">
        <v>12955</v>
      </c>
    </row>
    <row r="12421" spans="1:2">
      <c r="A12421" t="s">
        <v>12956</v>
      </c>
      <c r="B12421" t="s">
        <v>12956</v>
      </c>
    </row>
    <row r="12422" spans="1:2">
      <c r="A12422" t="s">
        <v>12957</v>
      </c>
      <c r="B12422" t="s">
        <v>12957</v>
      </c>
    </row>
    <row r="12423" spans="1:2">
      <c r="A12423" t="s">
        <v>12958</v>
      </c>
      <c r="B12423" t="s">
        <v>12958</v>
      </c>
    </row>
    <row r="12424" spans="1:2">
      <c r="A12424" t="s">
        <v>183</v>
      </c>
      <c r="B12424" t="s">
        <v>183</v>
      </c>
    </row>
    <row r="12425" spans="1:2">
      <c r="A12425" t="s">
        <v>447</v>
      </c>
      <c r="B12425" t="s">
        <v>447</v>
      </c>
    </row>
    <row r="12426" spans="1:2">
      <c r="A12426" t="s">
        <v>12959</v>
      </c>
      <c r="B12426" t="s">
        <v>22426</v>
      </c>
    </row>
    <row r="12427" spans="1:2">
      <c r="A12427" t="s">
        <v>12960</v>
      </c>
      <c r="B12427" t="s">
        <v>24435</v>
      </c>
    </row>
    <row r="12428" spans="1:2">
      <c r="A12428" t="s">
        <v>12961</v>
      </c>
      <c r="B12428" t="s">
        <v>12961</v>
      </c>
    </row>
    <row r="12429" spans="1:2">
      <c r="A12429" t="s">
        <v>12962</v>
      </c>
      <c r="B12429" t="s">
        <v>22427</v>
      </c>
    </row>
    <row r="12430" spans="1:2">
      <c r="A12430" t="s">
        <v>12963</v>
      </c>
      <c r="B12430" t="s">
        <v>12963</v>
      </c>
    </row>
    <row r="12431" spans="1:2">
      <c r="A12431" t="s">
        <v>12964</v>
      </c>
      <c r="B12431" t="s">
        <v>22428</v>
      </c>
    </row>
    <row r="12432" spans="1:2">
      <c r="A12432" t="s">
        <v>12965</v>
      </c>
      <c r="B12432" t="s">
        <v>22429</v>
      </c>
    </row>
    <row r="12433" spans="1:2">
      <c r="A12433" t="s">
        <v>12966</v>
      </c>
      <c r="B12433" t="s">
        <v>12966</v>
      </c>
    </row>
    <row r="12434" spans="1:2">
      <c r="A12434" t="s">
        <v>12967</v>
      </c>
      <c r="B12434" t="s">
        <v>22430</v>
      </c>
    </row>
    <row r="12435" spans="1:2">
      <c r="A12435" t="s">
        <v>12968</v>
      </c>
      <c r="B12435" t="s">
        <v>12968</v>
      </c>
    </row>
    <row r="12436" spans="1:2">
      <c r="A12436" t="s">
        <v>12969</v>
      </c>
      <c r="B12436" t="s">
        <v>12969</v>
      </c>
    </row>
    <row r="12437" spans="1:2">
      <c r="A12437" t="s">
        <v>12970</v>
      </c>
      <c r="B12437" t="s">
        <v>12970</v>
      </c>
    </row>
    <row r="12438" spans="1:2">
      <c r="A12438" t="s">
        <v>1056</v>
      </c>
      <c r="B12438" t="s">
        <v>1055</v>
      </c>
    </row>
    <row r="12439" spans="1:2">
      <c r="A12439" t="s">
        <v>12971</v>
      </c>
      <c r="B12439" t="s">
        <v>22431</v>
      </c>
    </row>
    <row r="12440" spans="1:2">
      <c r="A12440" t="s">
        <v>12972</v>
      </c>
      <c r="B12440" t="s">
        <v>22432</v>
      </c>
    </row>
    <row r="12441" spans="1:2">
      <c r="A12441" t="s">
        <v>12973</v>
      </c>
      <c r="B12441" t="s">
        <v>12973</v>
      </c>
    </row>
    <row r="12442" spans="1:2">
      <c r="A12442" t="s">
        <v>12974</v>
      </c>
      <c r="B12442" t="s">
        <v>22433</v>
      </c>
    </row>
    <row r="12443" spans="1:2">
      <c r="A12443" t="s">
        <v>12975</v>
      </c>
      <c r="B12443" t="s">
        <v>12975</v>
      </c>
    </row>
    <row r="12444" spans="1:2">
      <c r="A12444" t="s">
        <v>12976</v>
      </c>
      <c r="B12444" t="s">
        <v>22434</v>
      </c>
    </row>
    <row r="12445" spans="1:2">
      <c r="A12445" t="s">
        <v>12977</v>
      </c>
      <c r="B12445" t="s">
        <v>22435</v>
      </c>
    </row>
    <row r="12446" spans="1:2">
      <c r="A12446" t="s">
        <v>12978</v>
      </c>
      <c r="B12446" t="s">
        <v>12978</v>
      </c>
    </row>
    <row r="12447" spans="1:2">
      <c r="A12447" t="s">
        <v>12979</v>
      </c>
      <c r="B12447" t="s">
        <v>22436</v>
      </c>
    </row>
    <row r="12448" spans="1:2">
      <c r="A12448" t="s">
        <v>12980</v>
      </c>
      <c r="B12448" t="s">
        <v>22437</v>
      </c>
    </row>
    <row r="12449" spans="1:2">
      <c r="A12449" t="s">
        <v>12981</v>
      </c>
      <c r="B12449" t="s">
        <v>12981</v>
      </c>
    </row>
    <row r="12450" spans="1:2">
      <c r="A12450" t="s">
        <v>12982</v>
      </c>
      <c r="B12450" t="s">
        <v>22438</v>
      </c>
    </row>
    <row r="12451" spans="1:2">
      <c r="A12451" t="s">
        <v>12983</v>
      </c>
      <c r="B12451" t="s">
        <v>12983</v>
      </c>
    </row>
    <row r="12452" spans="1:2">
      <c r="A12452" t="s">
        <v>12984</v>
      </c>
      <c r="B12452" t="s">
        <v>22439</v>
      </c>
    </row>
    <row r="12453" spans="1:2">
      <c r="A12453" t="s">
        <v>12985</v>
      </c>
      <c r="B12453" t="s">
        <v>12985</v>
      </c>
    </row>
    <row r="12454" spans="1:2">
      <c r="A12454" t="s">
        <v>12986</v>
      </c>
      <c r="B12454" t="s">
        <v>12986</v>
      </c>
    </row>
    <row r="12455" spans="1:2">
      <c r="A12455" t="s">
        <v>12987</v>
      </c>
      <c r="B12455" t="s">
        <v>22440</v>
      </c>
    </row>
    <row r="12456" spans="1:2">
      <c r="A12456" t="s">
        <v>12988</v>
      </c>
      <c r="B12456" t="s">
        <v>22441</v>
      </c>
    </row>
    <row r="12457" spans="1:2">
      <c r="A12457" t="s">
        <v>12989</v>
      </c>
      <c r="B12457" t="s">
        <v>12989</v>
      </c>
    </row>
    <row r="12458" spans="1:2">
      <c r="A12458" t="s">
        <v>12990</v>
      </c>
      <c r="B12458" t="s">
        <v>22442</v>
      </c>
    </row>
    <row r="12459" spans="1:2">
      <c r="A12459" t="s">
        <v>12991</v>
      </c>
      <c r="B12459" t="s">
        <v>22443</v>
      </c>
    </row>
    <row r="12460" spans="1:2">
      <c r="A12460" t="s">
        <v>12992</v>
      </c>
      <c r="B12460" t="s">
        <v>12992</v>
      </c>
    </row>
    <row r="12461" spans="1:2">
      <c r="A12461" t="s">
        <v>12993</v>
      </c>
      <c r="B12461" t="s">
        <v>22444</v>
      </c>
    </row>
    <row r="12462" spans="1:2">
      <c r="A12462" t="s">
        <v>12994</v>
      </c>
      <c r="B12462" t="s">
        <v>22445</v>
      </c>
    </row>
    <row r="12463" spans="1:2">
      <c r="A12463" t="s">
        <v>12995</v>
      </c>
      <c r="B12463" t="s">
        <v>22446</v>
      </c>
    </row>
    <row r="12464" spans="1:2">
      <c r="A12464" t="s">
        <v>12996</v>
      </c>
      <c r="B12464" t="s">
        <v>22447</v>
      </c>
    </row>
    <row r="12465" spans="1:2">
      <c r="A12465" t="s">
        <v>12997</v>
      </c>
      <c r="B12465" t="s">
        <v>22448</v>
      </c>
    </row>
    <row r="12466" spans="1:2">
      <c r="A12466" t="s">
        <v>12998</v>
      </c>
      <c r="B12466" t="s">
        <v>22449</v>
      </c>
    </row>
    <row r="12467" spans="1:2">
      <c r="A12467" t="s">
        <v>12999</v>
      </c>
      <c r="B12467" t="s">
        <v>12999</v>
      </c>
    </row>
    <row r="12468" spans="1:2">
      <c r="A12468" t="s">
        <v>13000</v>
      </c>
      <c r="B12468" t="s">
        <v>13000</v>
      </c>
    </row>
    <row r="12469" spans="1:2">
      <c r="A12469" t="s">
        <v>13001</v>
      </c>
      <c r="B12469" t="s">
        <v>13001</v>
      </c>
    </row>
    <row r="12470" spans="1:2">
      <c r="A12470" t="s">
        <v>13002</v>
      </c>
      <c r="B12470" t="s">
        <v>13002</v>
      </c>
    </row>
    <row r="12471" spans="1:2">
      <c r="A12471" t="s">
        <v>13003</v>
      </c>
      <c r="B12471" t="s">
        <v>13003</v>
      </c>
    </row>
  </sheetData>
  <sortState xmlns:xlrd2="http://schemas.microsoft.com/office/spreadsheetml/2017/richdata2" ref="A2:A12472">
    <sortCondition ref="A2:A12472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CCD6-0D6F-4138-A763-C7C537E3C2F0}">
  <dimension ref="A1:B11892"/>
  <sheetViews>
    <sheetView workbookViewId="0">
      <selection sqref="A1:A1048576"/>
    </sheetView>
  </sheetViews>
  <sheetFormatPr defaultRowHeight="14.25"/>
  <cols>
    <col min="1" max="1" width="11.125" bestFit="1" customWidth="1"/>
    <col min="2" max="2" width="17.5" bestFit="1" customWidth="1"/>
  </cols>
  <sheetData>
    <row r="1" spans="1:2">
      <c r="A1" t="s">
        <v>4</v>
      </c>
      <c r="B1" t="s">
        <v>3</v>
      </c>
    </row>
    <row r="2" spans="1:2">
      <c r="A2" t="s">
        <v>1486</v>
      </c>
      <c r="B2" t="s">
        <v>17033</v>
      </c>
    </row>
    <row r="3" spans="1:2">
      <c r="A3" t="s">
        <v>1487</v>
      </c>
      <c r="B3" t="s">
        <v>17034</v>
      </c>
    </row>
    <row r="4" spans="1:2">
      <c r="A4" t="s">
        <v>1488</v>
      </c>
      <c r="B4" t="s">
        <v>17035</v>
      </c>
    </row>
    <row r="5" spans="1:2">
      <c r="A5" t="s">
        <v>1489</v>
      </c>
      <c r="B5" t="s">
        <v>17036</v>
      </c>
    </row>
    <row r="6" spans="1:2">
      <c r="A6" t="s">
        <v>1490</v>
      </c>
      <c r="B6" t="s">
        <v>17037</v>
      </c>
    </row>
    <row r="7" spans="1:2">
      <c r="A7" t="s">
        <v>1491</v>
      </c>
      <c r="B7" t="s">
        <v>17038</v>
      </c>
    </row>
    <row r="8" spans="1:2">
      <c r="A8" t="s">
        <v>1492</v>
      </c>
      <c r="B8" t="s">
        <v>1492</v>
      </c>
    </row>
    <row r="9" spans="1:2">
      <c r="A9" t="s">
        <v>1493</v>
      </c>
      <c r="B9" t="s">
        <v>1493</v>
      </c>
    </row>
    <row r="10" spans="1:2">
      <c r="A10" t="s">
        <v>1495</v>
      </c>
      <c r="B10" t="s">
        <v>17039</v>
      </c>
    </row>
    <row r="11" spans="1:2">
      <c r="A11" t="s">
        <v>1496</v>
      </c>
      <c r="B11" t="s">
        <v>1496</v>
      </c>
    </row>
    <row r="12" spans="1:2">
      <c r="A12" t="s">
        <v>1497</v>
      </c>
      <c r="B12" t="s">
        <v>17040</v>
      </c>
    </row>
    <row r="13" spans="1:2">
      <c r="A13" t="s">
        <v>1499</v>
      </c>
      <c r="B13" t="s">
        <v>1499</v>
      </c>
    </row>
    <row r="14" spans="1:2">
      <c r="A14" t="s">
        <v>1500</v>
      </c>
      <c r="B14" t="s">
        <v>17041</v>
      </c>
    </row>
    <row r="15" spans="1:2">
      <c r="A15" t="s">
        <v>1501</v>
      </c>
      <c r="B15" t="s">
        <v>1501</v>
      </c>
    </row>
    <row r="16" spans="1:2">
      <c r="A16" t="s">
        <v>1502</v>
      </c>
      <c r="B16" t="s">
        <v>1502</v>
      </c>
    </row>
    <row r="17" spans="1:2">
      <c r="A17" t="s">
        <v>91</v>
      </c>
      <c r="B17" t="s">
        <v>90</v>
      </c>
    </row>
    <row r="18" spans="1:2">
      <c r="A18" t="s">
        <v>1503</v>
      </c>
      <c r="B18" t="s">
        <v>17042</v>
      </c>
    </row>
    <row r="19" spans="1:2">
      <c r="A19" t="s">
        <v>1504</v>
      </c>
      <c r="B19" t="s">
        <v>1504</v>
      </c>
    </row>
    <row r="20" spans="1:2">
      <c r="A20" t="s">
        <v>1505</v>
      </c>
      <c r="B20" t="s">
        <v>1505</v>
      </c>
    </row>
    <row r="21" spans="1:2">
      <c r="A21" t="s">
        <v>1506</v>
      </c>
      <c r="B21" t="s">
        <v>1506</v>
      </c>
    </row>
    <row r="22" spans="1:2">
      <c r="A22" t="s">
        <v>1507</v>
      </c>
      <c r="B22" t="s">
        <v>17043</v>
      </c>
    </row>
    <row r="23" spans="1:2">
      <c r="A23" t="s">
        <v>1508</v>
      </c>
      <c r="B23" t="s">
        <v>17044</v>
      </c>
    </row>
    <row r="24" spans="1:2">
      <c r="A24" t="s">
        <v>1509</v>
      </c>
      <c r="B24" t="s">
        <v>17045</v>
      </c>
    </row>
    <row r="25" spans="1:2">
      <c r="A25" t="s">
        <v>1510</v>
      </c>
      <c r="B25" t="s">
        <v>17046</v>
      </c>
    </row>
    <row r="26" spans="1:2">
      <c r="A26" t="s">
        <v>1322</v>
      </c>
      <c r="B26" t="s">
        <v>1321</v>
      </c>
    </row>
    <row r="27" spans="1:2">
      <c r="A27" t="s">
        <v>1512</v>
      </c>
      <c r="B27" t="s">
        <v>1512</v>
      </c>
    </row>
    <row r="28" spans="1:2">
      <c r="A28" t="s">
        <v>1513</v>
      </c>
      <c r="B28" t="s">
        <v>1513</v>
      </c>
    </row>
    <row r="29" spans="1:2">
      <c r="A29" t="s">
        <v>1514</v>
      </c>
      <c r="B29" t="s">
        <v>17047</v>
      </c>
    </row>
    <row r="30" spans="1:2">
      <c r="A30" t="s">
        <v>1515</v>
      </c>
      <c r="B30" t="s">
        <v>17048</v>
      </c>
    </row>
    <row r="31" spans="1:2">
      <c r="A31" t="s">
        <v>1516</v>
      </c>
      <c r="B31" t="s">
        <v>1516</v>
      </c>
    </row>
    <row r="32" spans="1:2">
      <c r="A32" t="s">
        <v>1517</v>
      </c>
      <c r="B32" t="s">
        <v>17049</v>
      </c>
    </row>
    <row r="33" spans="1:2">
      <c r="A33" t="s">
        <v>1518</v>
      </c>
      <c r="B33" t="s">
        <v>17050</v>
      </c>
    </row>
    <row r="34" spans="1:2">
      <c r="A34" t="s">
        <v>1519</v>
      </c>
      <c r="B34" t="s">
        <v>1519</v>
      </c>
    </row>
    <row r="35" spans="1:2">
      <c r="A35" t="s">
        <v>1520</v>
      </c>
      <c r="B35" t="s">
        <v>17051</v>
      </c>
    </row>
    <row r="36" spans="1:2">
      <c r="A36" t="s">
        <v>1521</v>
      </c>
      <c r="B36" t="s">
        <v>17052</v>
      </c>
    </row>
    <row r="37" spans="1:2">
      <c r="A37" t="s">
        <v>1522</v>
      </c>
      <c r="B37" t="s">
        <v>1522</v>
      </c>
    </row>
    <row r="38" spans="1:2">
      <c r="A38" t="s">
        <v>497</v>
      </c>
      <c r="B38" t="s">
        <v>496</v>
      </c>
    </row>
    <row r="39" spans="1:2">
      <c r="A39" t="s">
        <v>1523</v>
      </c>
      <c r="B39" t="s">
        <v>1523</v>
      </c>
    </row>
    <row r="40" spans="1:2">
      <c r="A40" t="s">
        <v>1524</v>
      </c>
      <c r="B40" t="s">
        <v>17053</v>
      </c>
    </row>
    <row r="41" spans="1:2">
      <c r="A41" t="s">
        <v>1525</v>
      </c>
      <c r="B41" t="s">
        <v>17054</v>
      </c>
    </row>
    <row r="42" spans="1:2">
      <c r="A42" t="s">
        <v>1527</v>
      </c>
      <c r="B42" t="s">
        <v>17055</v>
      </c>
    </row>
    <row r="43" spans="1:2">
      <c r="A43" t="s">
        <v>1325</v>
      </c>
      <c r="B43" t="s">
        <v>1324</v>
      </c>
    </row>
    <row r="44" spans="1:2">
      <c r="A44" t="s">
        <v>1215</v>
      </c>
      <c r="B44" t="s">
        <v>1214</v>
      </c>
    </row>
    <row r="45" spans="1:2">
      <c r="A45" t="s">
        <v>1528</v>
      </c>
      <c r="B45" t="s">
        <v>1528</v>
      </c>
    </row>
    <row r="46" spans="1:2">
      <c r="A46" t="s">
        <v>1529</v>
      </c>
      <c r="B46" t="s">
        <v>17056</v>
      </c>
    </row>
    <row r="47" spans="1:2">
      <c r="A47" t="s">
        <v>1531</v>
      </c>
      <c r="B47" t="s">
        <v>17057</v>
      </c>
    </row>
    <row r="48" spans="1:2">
      <c r="A48" t="s">
        <v>1532</v>
      </c>
      <c r="B48" t="s">
        <v>1532</v>
      </c>
    </row>
    <row r="49" spans="1:2">
      <c r="A49" t="s">
        <v>1533</v>
      </c>
      <c r="B49" t="s">
        <v>1533</v>
      </c>
    </row>
    <row r="50" spans="1:2">
      <c r="A50" t="s">
        <v>1534</v>
      </c>
      <c r="B50" t="s">
        <v>1534</v>
      </c>
    </row>
    <row r="51" spans="1:2">
      <c r="A51" t="s">
        <v>1535</v>
      </c>
      <c r="B51" t="s">
        <v>17058</v>
      </c>
    </row>
    <row r="52" spans="1:2">
      <c r="A52" t="s">
        <v>1537</v>
      </c>
      <c r="B52" t="s">
        <v>1537</v>
      </c>
    </row>
    <row r="53" spans="1:2">
      <c r="A53" t="s">
        <v>1538</v>
      </c>
      <c r="B53" t="s">
        <v>1538</v>
      </c>
    </row>
    <row r="54" spans="1:2">
      <c r="A54" t="s">
        <v>1539</v>
      </c>
      <c r="B54" t="s">
        <v>17059</v>
      </c>
    </row>
    <row r="55" spans="1:2">
      <c r="A55" t="s">
        <v>1540</v>
      </c>
      <c r="B55" t="s">
        <v>1540</v>
      </c>
    </row>
    <row r="56" spans="1:2">
      <c r="A56" t="s">
        <v>1541</v>
      </c>
      <c r="B56" t="s">
        <v>1541</v>
      </c>
    </row>
    <row r="57" spans="1:2">
      <c r="A57" t="s">
        <v>1542</v>
      </c>
      <c r="B57" t="s">
        <v>17060</v>
      </c>
    </row>
    <row r="58" spans="1:2">
      <c r="A58" t="s">
        <v>828</v>
      </c>
      <c r="B58" t="s">
        <v>828</v>
      </c>
    </row>
    <row r="59" spans="1:2">
      <c r="A59" t="s">
        <v>1543</v>
      </c>
      <c r="B59" t="s">
        <v>17061</v>
      </c>
    </row>
    <row r="60" spans="1:2">
      <c r="A60" t="s">
        <v>1544</v>
      </c>
      <c r="B60" t="s">
        <v>1544</v>
      </c>
    </row>
    <row r="61" spans="1:2">
      <c r="A61" t="s">
        <v>1546</v>
      </c>
      <c r="B61" t="s">
        <v>1546</v>
      </c>
    </row>
    <row r="62" spans="1:2">
      <c r="A62" t="s">
        <v>1548</v>
      </c>
      <c r="B62" t="s">
        <v>1548</v>
      </c>
    </row>
    <row r="63" spans="1:2">
      <c r="A63" t="s">
        <v>1549</v>
      </c>
      <c r="B63" t="s">
        <v>17062</v>
      </c>
    </row>
    <row r="64" spans="1:2">
      <c r="A64" t="s">
        <v>1550</v>
      </c>
      <c r="B64" t="s">
        <v>1550</v>
      </c>
    </row>
    <row r="65" spans="1:2">
      <c r="A65" t="s">
        <v>1551</v>
      </c>
      <c r="B65" t="s">
        <v>17063</v>
      </c>
    </row>
    <row r="66" spans="1:2">
      <c r="A66" t="s">
        <v>1552</v>
      </c>
      <c r="B66" t="s">
        <v>1552</v>
      </c>
    </row>
    <row r="67" spans="1:2">
      <c r="A67" t="s">
        <v>1553</v>
      </c>
      <c r="B67" t="s">
        <v>17064</v>
      </c>
    </row>
    <row r="68" spans="1:2">
      <c r="A68" t="s">
        <v>1554</v>
      </c>
      <c r="B68" t="s">
        <v>17065</v>
      </c>
    </row>
    <row r="69" spans="1:2">
      <c r="A69" t="s">
        <v>1555</v>
      </c>
      <c r="B69" t="s">
        <v>1555</v>
      </c>
    </row>
    <row r="70" spans="1:2">
      <c r="A70" t="s">
        <v>1556</v>
      </c>
      <c r="B70" t="s">
        <v>1556</v>
      </c>
    </row>
    <row r="71" spans="1:2">
      <c r="A71" t="s">
        <v>1557</v>
      </c>
      <c r="B71" t="s">
        <v>1557</v>
      </c>
    </row>
    <row r="72" spans="1:2">
      <c r="A72" t="s">
        <v>1558</v>
      </c>
      <c r="B72" t="s">
        <v>17066</v>
      </c>
    </row>
    <row r="73" spans="1:2">
      <c r="A73" t="s">
        <v>1559</v>
      </c>
      <c r="B73" t="s">
        <v>1559</v>
      </c>
    </row>
    <row r="74" spans="1:2">
      <c r="A74" t="s">
        <v>1560</v>
      </c>
      <c r="B74" t="s">
        <v>17067</v>
      </c>
    </row>
    <row r="75" spans="1:2">
      <c r="A75" t="s">
        <v>1561</v>
      </c>
      <c r="B75" t="s">
        <v>17068</v>
      </c>
    </row>
    <row r="76" spans="1:2">
      <c r="A76" t="s">
        <v>1563</v>
      </c>
      <c r="B76" t="s">
        <v>1563</v>
      </c>
    </row>
    <row r="77" spans="1:2">
      <c r="A77" t="s">
        <v>1564</v>
      </c>
      <c r="B77" t="s">
        <v>17069</v>
      </c>
    </row>
    <row r="78" spans="1:2">
      <c r="A78" t="s">
        <v>1565</v>
      </c>
      <c r="B78" t="s">
        <v>1565</v>
      </c>
    </row>
    <row r="79" spans="1:2">
      <c r="A79" t="s">
        <v>1566</v>
      </c>
      <c r="B79" t="s">
        <v>17070</v>
      </c>
    </row>
    <row r="80" spans="1:2">
      <c r="A80" t="s">
        <v>1567</v>
      </c>
      <c r="B80" t="s">
        <v>1567</v>
      </c>
    </row>
    <row r="81" spans="1:2">
      <c r="A81" t="s">
        <v>1568</v>
      </c>
      <c r="B81" t="s">
        <v>17071</v>
      </c>
    </row>
    <row r="82" spans="1:2">
      <c r="A82" t="s">
        <v>1569</v>
      </c>
      <c r="B82" t="s">
        <v>1569</v>
      </c>
    </row>
    <row r="83" spans="1:2">
      <c r="A83" t="s">
        <v>1570</v>
      </c>
      <c r="B83" t="s">
        <v>1570</v>
      </c>
    </row>
    <row r="84" spans="1:2">
      <c r="A84" t="s">
        <v>1571</v>
      </c>
      <c r="B84" t="s">
        <v>1571</v>
      </c>
    </row>
    <row r="85" spans="1:2">
      <c r="A85" t="s">
        <v>1572</v>
      </c>
      <c r="B85" t="s">
        <v>17072</v>
      </c>
    </row>
    <row r="86" spans="1:2">
      <c r="A86" t="s">
        <v>1573</v>
      </c>
      <c r="B86" t="s">
        <v>17073</v>
      </c>
    </row>
    <row r="87" spans="1:2">
      <c r="A87" t="s">
        <v>1574</v>
      </c>
      <c r="B87" t="s">
        <v>17074</v>
      </c>
    </row>
    <row r="88" spans="1:2">
      <c r="A88" t="s">
        <v>1575</v>
      </c>
      <c r="B88" t="s">
        <v>1575</v>
      </c>
    </row>
    <row r="89" spans="1:2">
      <c r="A89" t="s">
        <v>1576</v>
      </c>
      <c r="B89" t="s">
        <v>1576</v>
      </c>
    </row>
    <row r="90" spans="1:2">
      <c r="A90" t="s">
        <v>1577</v>
      </c>
      <c r="B90" t="s">
        <v>17075</v>
      </c>
    </row>
    <row r="91" spans="1:2">
      <c r="A91" t="s">
        <v>1578</v>
      </c>
      <c r="B91" t="s">
        <v>17076</v>
      </c>
    </row>
    <row r="92" spans="1:2">
      <c r="A92" t="s">
        <v>1579</v>
      </c>
      <c r="B92" t="s">
        <v>1579</v>
      </c>
    </row>
    <row r="93" spans="1:2">
      <c r="A93" t="s">
        <v>1580</v>
      </c>
      <c r="B93" t="s">
        <v>1580</v>
      </c>
    </row>
    <row r="94" spans="1:2">
      <c r="A94" t="s">
        <v>1581</v>
      </c>
      <c r="B94" t="s">
        <v>17077</v>
      </c>
    </row>
    <row r="95" spans="1:2">
      <c r="A95" t="s">
        <v>1582</v>
      </c>
      <c r="B95" t="s">
        <v>1582</v>
      </c>
    </row>
    <row r="96" spans="1:2">
      <c r="A96" t="s">
        <v>1583</v>
      </c>
      <c r="B96" t="s">
        <v>17078</v>
      </c>
    </row>
    <row r="97" spans="1:2">
      <c r="A97" t="s">
        <v>338</v>
      </c>
      <c r="B97" t="s">
        <v>338</v>
      </c>
    </row>
    <row r="98" spans="1:2">
      <c r="A98" t="s">
        <v>1584</v>
      </c>
      <c r="B98" t="s">
        <v>17079</v>
      </c>
    </row>
    <row r="99" spans="1:2">
      <c r="A99" t="s">
        <v>1585</v>
      </c>
      <c r="B99" t="s">
        <v>17080</v>
      </c>
    </row>
    <row r="100" spans="1:2">
      <c r="A100" t="s">
        <v>1586</v>
      </c>
      <c r="B100" t="s">
        <v>17081</v>
      </c>
    </row>
    <row r="101" spans="1:2">
      <c r="A101" t="s">
        <v>1587</v>
      </c>
      <c r="B101" t="s">
        <v>17082</v>
      </c>
    </row>
    <row r="102" spans="1:2">
      <c r="A102" t="s">
        <v>1588</v>
      </c>
      <c r="B102" t="s">
        <v>17083</v>
      </c>
    </row>
    <row r="103" spans="1:2">
      <c r="A103" t="s">
        <v>1589</v>
      </c>
      <c r="B103" t="s">
        <v>1589</v>
      </c>
    </row>
    <row r="104" spans="1:2">
      <c r="A104" t="s">
        <v>1590</v>
      </c>
      <c r="B104" t="s">
        <v>17084</v>
      </c>
    </row>
    <row r="105" spans="1:2">
      <c r="A105" t="s">
        <v>1591</v>
      </c>
      <c r="B105" t="s">
        <v>17085</v>
      </c>
    </row>
    <row r="106" spans="1:2">
      <c r="A106" t="s">
        <v>1592</v>
      </c>
      <c r="B106" t="s">
        <v>17086</v>
      </c>
    </row>
    <row r="107" spans="1:2">
      <c r="A107" t="s">
        <v>1594</v>
      </c>
      <c r="B107" t="s">
        <v>1594</v>
      </c>
    </row>
    <row r="108" spans="1:2">
      <c r="A108" t="s">
        <v>1595</v>
      </c>
      <c r="B108" t="s">
        <v>17087</v>
      </c>
    </row>
    <row r="109" spans="1:2">
      <c r="A109" t="s">
        <v>1597</v>
      </c>
      <c r="B109" t="s">
        <v>1597</v>
      </c>
    </row>
    <row r="110" spans="1:2">
      <c r="A110" t="s">
        <v>1598</v>
      </c>
      <c r="B110" t="s">
        <v>17088</v>
      </c>
    </row>
    <row r="111" spans="1:2">
      <c r="A111" t="s">
        <v>294</v>
      </c>
      <c r="B111" t="s">
        <v>294</v>
      </c>
    </row>
    <row r="112" spans="1:2">
      <c r="A112" t="s">
        <v>1599</v>
      </c>
      <c r="B112" t="s">
        <v>17089</v>
      </c>
    </row>
    <row r="113" spans="1:2">
      <c r="A113" t="s">
        <v>1600</v>
      </c>
      <c r="B113" t="s">
        <v>17090</v>
      </c>
    </row>
    <row r="114" spans="1:2">
      <c r="A114" t="s">
        <v>1601</v>
      </c>
      <c r="B114" t="s">
        <v>1601</v>
      </c>
    </row>
    <row r="115" spans="1:2">
      <c r="A115" t="s">
        <v>1602</v>
      </c>
      <c r="B115" t="s">
        <v>17091</v>
      </c>
    </row>
    <row r="116" spans="1:2">
      <c r="A116" t="s">
        <v>1603</v>
      </c>
      <c r="B116" t="s">
        <v>17092</v>
      </c>
    </row>
    <row r="117" spans="1:2">
      <c r="A117" t="s">
        <v>1604</v>
      </c>
      <c r="B117" t="s">
        <v>1604</v>
      </c>
    </row>
    <row r="118" spans="1:2">
      <c r="A118" t="s">
        <v>1605</v>
      </c>
      <c r="B118" t="s">
        <v>1605</v>
      </c>
    </row>
    <row r="119" spans="1:2">
      <c r="A119" t="s">
        <v>1606</v>
      </c>
      <c r="B119" t="s">
        <v>1606</v>
      </c>
    </row>
    <row r="120" spans="1:2">
      <c r="A120" t="s">
        <v>1607</v>
      </c>
      <c r="B120" t="s">
        <v>1607</v>
      </c>
    </row>
    <row r="121" spans="1:2">
      <c r="A121" t="s">
        <v>1608</v>
      </c>
      <c r="B121" t="s">
        <v>1608</v>
      </c>
    </row>
    <row r="122" spans="1:2">
      <c r="A122" t="s">
        <v>1609</v>
      </c>
      <c r="B122" t="s">
        <v>1609</v>
      </c>
    </row>
    <row r="123" spans="1:2">
      <c r="A123" t="s">
        <v>1610</v>
      </c>
      <c r="B123" t="s">
        <v>17093</v>
      </c>
    </row>
    <row r="124" spans="1:2">
      <c r="A124" t="s">
        <v>1611</v>
      </c>
      <c r="B124" t="s">
        <v>1611</v>
      </c>
    </row>
    <row r="125" spans="1:2">
      <c r="A125" t="s">
        <v>1612</v>
      </c>
      <c r="B125" t="s">
        <v>17094</v>
      </c>
    </row>
    <row r="126" spans="1:2">
      <c r="A126" t="s">
        <v>1613</v>
      </c>
      <c r="B126" t="s">
        <v>1613</v>
      </c>
    </row>
    <row r="127" spans="1:2">
      <c r="A127" t="s">
        <v>1614</v>
      </c>
      <c r="B127" t="s">
        <v>1614</v>
      </c>
    </row>
    <row r="128" spans="1:2">
      <c r="A128" t="s">
        <v>1615</v>
      </c>
      <c r="B128" t="s">
        <v>17095</v>
      </c>
    </row>
    <row r="129" spans="1:2">
      <c r="A129" t="s">
        <v>1616</v>
      </c>
      <c r="B129" t="s">
        <v>1616</v>
      </c>
    </row>
    <row r="130" spans="1:2">
      <c r="A130" t="s">
        <v>1617</v>
      </c>
      <c r="B130" t="s">
        <v>17096</v>
      </c>
    </row>
    <row r="131" spans="1:2">
      <c r="A131" t="s">
        <v>1618</v>
      </c>
      <c r="B131" t="s">
        <v>17097</v>
      </c>
    </row>
    <row r="132" spans="1:2">
      <c r="A132" t="s">
        <v>1619</v>
      </c>
      <c r="B132" t="s">
        <v>17098</v>
      </c>
    </row>
    <row r="133" spans="1:2">
      <c r="A133" t="s">
        <v>1620</v>
      </c>
      <c r="B133" t="s">
        <v>1620</v>
      </c>
    </row>
    <row r="134" spans="1:2">
      <c r="A134" t="s">
        <v>1621</v>
      </c>
      <c r="B134" t="s">
        <v>17099</v>
      </c>
    </row>
    <row r="135" spans="1:2">
      <c r="A135" t="s">
        <v>1622</v>
      </c>
      <c r="B135" t="s">
        <v>17100</v>
      </c>
    </row>
    <row r="136" spans="1:2">
      <c r="A136" t="s">
        <v>1623</v>
      </c>
      <c r="B136" t="s">
        <v>1623</v>
      </c>
    </row>
    <row r="137" spans="1:2">
      <c r="A137" t="s">
        <v>1624</v>
      </c>
      <c r="B137" t="s">
        <v>17101</v>
      </c>
    </row>
    <row r="138" spans="1:2">
      <c r="A138" t="s">
        <v>985</v>
      </c>
      <c r="B138" t="s">
        <v>985</v>
      </c>
    </row>
    <row r="139" spans="1:2">
      <c r="A139" t="s">
        <v>1625</v>
      </c>
      <c r="B139" t="s">
        <v>1625</v>
      </c>
    </row>
    <row r="140" spans="1:2">
      <c r="A140" t="s">
        <v>1626</v>
      </c>
      <c r="B140" t="s">
        <v>1626</v>
      </c>
    </row>
    <row r="141" spans="1:2">
      <c r="A141" t="s">
        <v>1627</v>
      </c>
      <c r="B141" t="s">
        <v>1627</v>
      </c>
    </row>
    <row r="142" spans="1:2">
      <c r="A142" t="s">
        <v>1629</v>
      </c>
      <c r="B142" t="s">
        <v>17102</v>
      </c>
    </row>
    <row r="143" spans="1:2">
      <c r="A143" t="s">
        <v>1630</v>
      </c>
      <c r="B143" t="s">
        <v>17103</v>
      </c>
    </row>
    <row r="144" spans="1:2">
      <c r="A144" t="s">
        <v>1631</v>
      </c>
      <c r="B144" t="s">
        <v>17104</v>
      </c>
    </row>
    <row r="145" spans="1:2">
      <c r="A145" t="s">
        <v>269</v>
      </c>
      <c r="B145" t="s">
        <v>268</v>
      </c>
    </row>
    <row r="146" spans="1:2">
      <c r="A146" t="s">
        <v>1633</v>
      </c>
      <c r="B146" t="s">
        <v>17105</v>
      </c>
    </row>
    <row r="147" spans="1:2">
      <c r="A147" t="s">
        <v>1634</v>
      </c>
      <c r="B147" t="s">
        <v>17106</v>
      </c>
    </row>
    <row r="148" spans="1:2">
      <c r="A148" t="s">
        <v>1635</v>
      </c>
      <c r="B148" t="s">
        <v>17107</v>
      </c>
    </row>
    <row r="149" spans="1:2">
      <c r="A149" t="s">
        <v>1636</v>
      </c>
      <c r="B149" t="s">
        <v>1636</v>
      </c>
    </row>
    <row r="150" spans="1:2">
      <c r="A150" t="s">
        <v>1637</v>
      </c>
      <c r="B150" t="s">
        <v>17108</v>
      </c>
    </row>
    <row r="151" spans="1:2">
      <c r="A151" t="s">
        <v>1638</v>
      </c>
      <c r="B151" t="s">
        <v>17109</v>
      </c>
    </row>
    <row r="152" spans="1:2">
      <c r="A152" t="s">
        <v>1639</v>
      </c>
      <c r="B152" t="s">
        <v>17110</v>
      </c>
    </row>
    <row r="153" spans="1:2">
      <c r="A153" t="s">
        <v>1640</v>
      </c>
      <c r="B153" t="s">
        <v>17111</v>
      </c>
    </row>
    <row r="154" spans="1:2">
      <c r="A154" t="s">
        <v>1641</v>
      </c>
      <c r="B154" t="s">
        <v>1641</v>
      </c>
    </row>
    <row r="155" spans="1:2">
      <c r="A155" t="s">
        <v>1642</v>
      </c>
      <c r="B155" t="s">
        <v>17112</v>
      </c>
    </row>
    <row r="156" spans="1:2">
      <c r="A156" t="s">
        <v>1643</v>
      </c>
      <c r="B156" t="s">
        <v>1643</v>
      </c>
    </row>
    <row r="157" spans="1:2">
      <c r="A157" t="s">
        <v>1644</v>
      </c>
      <c r="B157" t="s">
        <v>1644</v>
      </c>
    </row>
    <row r="158" spans="1:2">
      <c r="A158" t="s">
        <v>1645</v>
      </c>
      <c r="B158" t="s">
        <v>17113</v>
      </c>
    </row>
    <row r="159" spans="1:2">
      <c r="A159" t="s">
        <v>1646</v>
      </c>
      <c r="B159" t="s">
        <v>1646</v>
      </c>
    </row>
    <row r="160" spans="1:2">
      <c r="A160" t="s">
        <v>1647</v>
      </c>
      <c r="B160" t="s">
        <v>17114</v>
      </c>
    </row>
    <row r="161" spans="1:2">
      <c r="A161" t="s">
        <v>1648</v>
      </c>
      <c r="B161" t="s">
        <v>17115</v>
      </c>
    </row>
    <row r="162" spans="1:2">
      <c r="A162" t="s">
        <v>1649</v>
      </c>
      <c r="B162" t="s">
        <v>1649</v>
      </c>
    </row>
    <row r="163" spans="1:2">
      <c r="A163" t="s">
        <v>1650</v>
      </c>
      <c r="B163" t="s">
        <v>1650</v>
      </c>
    </row>
    <row r="164" spans="1:2">
      <c r="A164" t="s">
        <v>1651</v>
      </c>
      <c r="B164" t="s">
        <v>17116</v>
      </c>
    </row>
    <row r="165" spans="1:2">
      <c r="A165" t="s">
        <v>1652</v>
      </c>
      <c r="B165" t="s">
        <v>1652</v>
      </c>
    </row>
    <row r="166" spans="1:2">
      <c r="A166" t="s">
        <v>1653</v>
      </c>
      <c r="B166" t="s">
        <v>17117</v>
      </c>
    </row>
    <row r="167" spans="1:2">
      <c r="A167" t="s">
        <v>1654</v>
      </c>
      <c r="B167" t="s">
        <v>1654</v>
      </c>
    </row>
    <row r="168" spans="1:2">
      <c r="A168" t="s">
        <v>1655</v>
      </c>
      <c r="B168" t="s">
        <v>17118</v>
      </c>
    </row>
    <row r="169" spans="1:2">
      <c r="A169" t="s">
        <v>1656</v>
      </c>
      <c r="B169" t="s">
        <v>17119</v>
      </c>
    </row>
    <row r="170" spans="1:2">
      <c r="A170" t="s">
        <v>1657</v>
      </c>
      <c r="B170" t="s">
        <v>17120</v>
      </c>
    </row>
    <row r="171" spans="1:2">
      <c r="A171" t="s">
        <v>1658</v>
      </c>
      <c r="B171" t="s">
        <v>17121</v>
      </c>
    </row>
    <row r="172" spans="1:2">
      <c r="A172" t="s">
        <v>1659</v>
      </c>
      <c r="B172" t="s">
        <v>17122</v>
      </c>
    </row>
    <row r="173" spans="1:2">
      <c r="A173" t="s">
        <v>1660</v>
      </c>
      <c r="B173" t="s">
        <v>1660</v>
      </c>
    </row>
    <row r="174" spans="1:2">
      <c r="A174" t="s">
        <v>1661</v>
      </c>
      <c r="B174" t="s">
        <v>1661</v>
      </c>
    </row>
    <row r="175" spans="1:2">
      <c r="A175" t="s">
        <v>1662</v>
      </c>
      <c r="B175" t="s">
        <v>17123</v>
      </c>
    </row>
    <row r="176" spans="1:2">
      <c r="A176" t="s">
        <v>1663</v>
      </c>
      <c r="B176" t="s">
        <v>1663</v>
      </c>
    </row>
    <row r="177" spans="1:2">
      <c r="A177" t="s">
        <v>1664</v>
      </c>
      <c r="B177" t="s">
        <v>1664</v>
      </c>
    </row>
    <row r="178" spans="1:2">
      <c r="A178" t="s">
        <v>1665</v>
      </c>
      <c r="B178" t="s">
        <v>1665</v>
      </c>
    </row>
    <row r="179" spans="1:2">
      <c r="A179" t="s">
        <v>1666</v>
      </c>
      <c r="B179" t="s">
        <v>17124</v>
      </c>
    </row>
    <row r="180" spans="1:2">
      <c r="A180" t="s">
        <v>1667</v>
      </c>
      <c r="B180" t="s">
        <v>17125</v>
      </c>
    </row>
    <row r="181" spans="1:2">
      <c r="A181" t="s">
        <v>1668</v>
      </c>
      <c r="B181" t="s">
        <v>17126</v>
      </c>
    </row>
    <row r="182" spans="1:2">
      <c r="A182" t="s">
        <v>1669</v>
      </c>
      <c r="B182" t="s">
        <v>17127</v>
      </c>
    </row>
    <row r="183" spans="1:2">
      <c r="A183" t="s">
        <v>1670</v>
      </c>
      <c r="B183" t="s">
        <v>1670</v>
      </c>
    </row>
    <row r="184" spans="1:2">
      <c r="A184" t="s">
        <v>1671</v>
      </c>
      <c r="B184" t="s">
        <v>17128</v>
      </c>
    </row>
    <row r="185" spans="1:2">
      <c r="A185" t="s">
        <v>1672</v>
      </c>
      <c r="B185" t="s">
        <v>1672</v>
      </c>
    </row>
    <row r="186" spans="1:2">
      <c r="A186" t="s">
        <v>1673</v>
      </c>
      <c r="B186" t="s">
        <v>1673</v>
      </c>
    </row>
    <row r="187" spans="1:2">
      <c r="A187" t="s">
        <v>1674</v>
      </c>
      <c r="B187" t="s">
        <v>17129</v>
      </c>
    </row>
    <row r="188" spans="1:2">
      <c r="A188" t="s">
        <v>1675</v>
      </c>
      <c r="B188" t="s">
        <v>17130</v>
      </c>
    </row>
    <row r="189" spans="1:2">
      <c r="A189" t="s">
        <v>1676</v>
      </c>
      <c r="B189" t="s">
        <v>17131</v>
      </c>
    </row>
    <row r="190" spans="1:2">
      <c r="A190" t="s">
        <v>1677</v>
      </c>
      <c r="B190" t="s">
        <v>1677</v>
      </c>
    </row>
    <row r="191" spans="1:2">
      <c r="A191" t="s">
        <v>1678</v>
      </c>
      <c r="B191" t="s">
        <v>1678</v>
      </c>
    </row>
    <row r="192" spans="1:2">
      <c r="A192" t="s">
        <v>1679</v>
      </c>
      <c r="B192" t="s">
        <v>17132</v>
      </c>
    </row>
    <row r="193" spans="1:2">
      <c r="A193" t="s">
        <v>1680</v>
      </c>
      <c r="B193" t="s">
        <v>17133</v>
      </c>
    </row>
    <row r="194" spans="1:2">
      <c r="A194" t="s">
        <v>1681</v>
      </c>
      <c r="B194" t="s">
        <v>1681</v>
      </c>
    </row>
    <row r="195" spans="1:2">
      <c r="A195" t="s">
        <v>1682</v>
      </c>
      <c r="B195" t="s">
        <v>1682</v>
      </c>
    </row>
    <row r="196" spans="1:2">
      <c r="A196" t="s">
        <v>1683</v>
      </c>
      <c r="B196" t="s">
        <v>1683</v>
      </c>
    </row>
    <row r="197" spans="1:2">
      <c r="A197" t="s">
        <v>1684</v>
      </c>
      <c r="B197" t="s">
        <v>1684</v>
      </c>
    </row>
    <row r="198" spans="1:2">
      <c r="A198" t="s">
        <v>1685</v>
      </c>
      <c r="B198" t="s">
        <v>17134</v>
      </c>
    </row>
    <row r="199" spans="1:2">
      <c r="A199" t="s">
        <v>1686</v>
      </c>
      <c r="B199" t="s">
        <v>17135</v>
      </c>
    </row>
    <row r="200" spans="1:2">
      <c r="A200" t="s">
        <v>1687</v>
      </c>
      <c r="B200" t="s">
        <v>1687</v>
      </c>
    </row>
    <row r="201" spans="1:2">
      <c r="A201" t="s">
        <v>1688</v>
      </c>
      <c r="B201" t="s">
        <v>17136</v>
      </c>
    </row>
    <row r="202" spans="1:2">
      <c r="A202" t="s">
        <v>634</v>
      </c>
      <c r="B202" t="s">
        <v>634</v>
      </c>
    </row>
    <row r="203" spans="1:2">
      <c r="A203" t="s">
        <v>1689</v>
      </c>
      <c r="B203" t="s">
        <v>1689</v>
      </c>
    </row>
    <row r="204" spans="1:2">
      <c r="A204" t="s">
        <v>1690</v>
      </c>
      <c r="B204" t="s">
        <v>17137</v>
      </c>
    </row>
    <row r="205" spans="1:2">
      <c r="A205" t="s">
        <v>526</v>
      </c>
      <c r="B205" t="s">
        <v>525</v>
      </c>
    </row>
    <row r="206" spans="1:2">
      <c r="A206" t="s">
        <v>1691</v>
      </c>
      <c r="B206" t="s">
        <v>1691</v>
      </c>
    </row>
    <row r="207" spans="1:2">
      <c r="A207" t="s">
        <v>1692</v>
      </c>
      <c r="B207" t="s">
        <v>17138</v>
      </c>
    </row>
    <row r="208" spans="1:2">
      <c r="A208" t="s">
        <v>1693</v>
      </c>
      <c r="B208" t="s">
        <v>1693</v>
      </c>
    </row>
    <row r="209" spans="1:2">
      <c r="A209" t="s">
        <v>1694</v>
      </c>
      <c r="B209" t="s">
        <v>1694</v>
      </c>
    </row>
    <row r="210" spans="1:2">
      <c r="A210" t="s">
        <v>1695</v>
      </c>
      <c r="B210" t="s">
        <v>1695</v>
      </c>
    </row>
    <row r="211" spans="1:2">
      <c r="A211" t="s">
        <v>1696</v>
      </c>
      <c r="B211" t="s">
        <v>17139</v>
      </c>
    </row>
    <row r="212" spans="1:2">
      <c r="A212" t="s">
        <v>1697</v>
      </c>
      <c r="B212" t="s">
        <v>1697</v>
      </c>
    </row>
    <row r="213" spans="1:2">
      <c r="A213" t="s">
        <v>1698</v>
      </c>
      <c r="B213" t="s">
        <v>1698</v>
      </c>
    </row>
    <row r="214" spans="1:2">
      <c r="A214" t="s">
        <v>1699</v>
      </c>
      <c r="B214" t="s">
        <v>1699</v>
      </c>
    </row>
    <row r="215" spans="1:2">
      <c r="A215" t="s">
        <v>1700</v>
      </c>
      <c r="B215" t="s">
        <v>17140</v>
      </c>
    </row>
    <row r="216" spans="1:2">
      <c r="A216" t="s">
        <v>1701</v>
      </c>
      <c r="B216" t="s">
        <v>1701</v>
      </c>
    </row>
    <row r="217" spans="1:2">
      <c r="A217" t="s">
        <v>1702</v>
      </c>
      <c r="B217" t="s">
        <v>1702</v>
      </c>
    </row>
    <row r="218" spans="1:2">
      <c r="A218" t="s">
        <v>1703</v>
      </c>
      <c r="B218" t="s">
        <v>17141</v>
      </c>
    </row>
    <row r="219" spans="1:2">
      <c r="A219" t="s">
        <v>1704</v>
      </c>
      <c r="B219" t="s">
        <v>1704</v>
      </c>
    </row>
    <row r="220" spans="1:2">
      <c r="A220" t="s">
        <v>1705</v>
      </c>
      <c r="B220" t="s">
        <v>17142</v>
      </c>
    </row>
    <row r="221" spans="1:2">
      <c r="A221" t="s">
        <v>1706</v>
      </c>
      <c r="B221" t="s">
        <v>17143</v>
      </c>
    </row>
    <row r="222" spans="1:2">
      <c r="A222" t="s">
        <v>1707</v>
      </c>
      <c r="B222" t="s">
        <v>17144</v>
      </c>
    </row>
    <row r="223" spans="1:2">
      <c r="A223" t="s">
        <v>1708</v>
      </c>
      <c r="B223" t="s">
        <v>17145</v>
      </c>
    </row>
    <row r="224" spans="1:2">
      <c r="A224" t="s">
        <v>1709</v>
      </c>
      <c r="B224" t="s">
        <v>17146</v>
      </c>
    </row>
    <row r="225" spans="1:2">
      <c r="A225" t="s">
        <v>1710</v>
      </c>
      <c r="B225" t="s">
        <v>1710</v>
      </c>
    </row>
    <row r="226" spans="1:2">
      <c r="A226" t="s">
        <v>1711</v>
      </c>
      <c r="B226" t="s">
        <v>17147</v>
      </c>
    </row>
    <row r="227" spans="1:2">
      <c r="A227" t="s">
        <v>1712</v>
      </c>
      <c r="B227" t="s">
        <v>1712</v>
      </c>
    </row>
    <row r="228" spans="1:2">
      <c r="A228" t="s">
        <v>1713</v>
      </c>
      <c r="B228" t="s">
        <v>1713</v>
      </c>
    </row>
    <row r="229" spans="1:2">
      <c r="A229" t="s">
        <v>1714</v>
      </c>
      <c r="B229" t="s">
        <v>1714</v>
      </c>
    </row>
    <row r="230" spans="1:2">
      <c r="A230" t="s">
        <v>1716</v>
      </c>
      <c r="B230" t="s">
        <v>17148</v>
      </c>
    </row>
    <row r="231" spans="1:2">
      <c r="A231" t="s">
        <v>1717</v>
      </c>
      <c r="B231" t="s">
        <v>1717</v>
      </c>
    </row>
    <row r="232" spans="1:2">
      <c r="A232" t="s">
        <v>963</v>
      </c>
      <c r="B232" t="s">
        <v>962</v>
      </c>
    </row>
    <row r="233" spans="1:2">
      <c r="A233" t="s">
        <v>1718</v>
      </c>
      <c r="B233" t="s">
        <v>17149</v>
      </c>
    </row>
    <row r="234" spans="1:2">
      <c r="A234" t="s">
        <v>1719</v>
      </c>
      <c r="B234" t="s">
        <v>17150</v>
      </c>
    </row>
    <row r="235" spans="1:2">
      <c r="A235" t="s">
        <v>1012</v>
      </c>
      <c r="B235" t="s">
        <v>1011</v>
      </c>
    </row>
    <row r="236" spans="1:2">
      <c r="A236" t="s">
        <v>1721</v>
      </c>
      <c r="B236" t="s">
        <v>1721</v>
      </c>
    </row>
    <row r="237" spans="1:2">
      <c r="A237" t="s">
        <v>1722</v>
      </c>
      <c r="B237" t="s">
        <v>17151</v>
      </c>
    </row>
    <row r="238" spans="1:2">
      <c r="A238" t="s">
        <v>1724</v>
      </c>
      <c r="B238" t="s">
        <v>1724</v>
      </c>
    </row>
    <row r="239" spans="1:2">
      <c r="A239" t="s">
        <v>1725</v>
      </c>
      <c r="B239" t="s">
        <v>17152</v>
      </c>
    </row>
    <row r="240" spans="1:2">
      <c r="A240" t="s">
        <v>1726</v>
      </c>
      <c r="B240" t="s">
        <v>17153</v>
      </c>
    </row>
    <row r="241" spans="1:2">
      <c r="A241" t="s">
        <v>1727</v>
      </c>
      <c r="B241" t="s">
        <v>1727</v>
      </c>
    </row>
    <row r="242" spans="1:2">
      <c r="A242" t="s">
        <v>1728</v>
      </c>
      <c r="B242" t="s">
        <v>17154</v>
      </c>
    </row>
    <row r="243" spans="1:2">
      <c r="A243" t="s">
        <v>1729</v>
      </c>
      <c r="B243" t="s">
        <v>17155</v>
      </c>
    </row>
    <row r="244" spans="1:2">
      <c r="A244" t="s">
        <v>1730</v>
      </c>
      <c r="B244" t="s">
        <v>1730</v>
      </c>
    </row>
    <row r="245" spans="1:2">
      <c r="A245" t="s">
        <v>1731</v>
      </c>
      <c r="B245" t="s">
        <v>1731</v>
      </c>
    </row>
    <row r="246" spans="1:2">
      <c r="A246" t="s">
        <v>1732</v>
      </c>
      <c r="B246" t="s">
        <v>17156</v>
      </c>
    </row>
    <row r="247" spans="1:2">
      <c r="A247" t="s">
        <v>1733</v>
      </c>
      <c r="B247" t="s">
        <v>1733</v>
      </c>
    </row>
    <row r="248" spans="1:2">
      <c r="A248" t="s">
        <v>1734</v>
      </c>
      <c r="B248" t="s">
        <v>17157</v>
      </c>
    </row>
    <row r="249" spans="1:2">
      <c r="A249" t="s">
        <v>1735</v>
      </c>
      <c r="B249" t="s">
        <v>1735</v>
      </c>
    </row>
    <row r="250" spans="1:2">
      <c r="A250" t="s">
        <v>1736</v>
      </c>
      <c r="B250" t="s">
        <v>1736</v>
      </c>
    </row>
    <row r="251" spans="1:2">
      <c r="A251" t="s">
        <v>1737</v>
      </c>
      <c r="B251" t="s">
        <v>17158</v>
      </c>
    </row>
    <row r="252" spans="1:2">
      <c r="A252" t="s">
        <v>1738</v>
      </c>
      <c r="B252" t="s">
        <v>17159</v>
      </c>
    </row>
    <row r="253" spans="1:2">
      <c r="A253" t="s">
        <v>1739</v>
      </c>
      <c r="B253" t="s">
        <v>17160</v>
      </c>
    </row>
    <row r="254" spans="1:2">
      <c r="A254" t="s">
        <v>1740</v>
      </c>
      <c r="B254" t="s">
        <v>1740</v>
      </c>
    </row>
    <row r="255" spans="1:2">
      <c r="A255" t="s">
        <v>1741</v>
      </c>
      <c r="B255" t="s">
        <v>1741</v>
      </c>
    </row>
    <row r="256" spans="1:2">
      <c r="A256" t="s">
        <v>1742</v>
      </c>
      <c r="B256" t="s">
        <v>17161</v>
      </c>
    </row>
    <row r="257" spans="1:2">
      <c r="A257" t="s">
        <v>1112</v>
      </c>
      <c r="B257" t="s">
        <v>1112</v>
      </c>
    </row>
    <row r="258" spans="1:2">
      <c r="A258" t="s">
        <v>1743</v>
      </c>
      <c r="B258" t="s">
        <v>1743</v>
      </c>
    </row>
    <row r="259" spans="1:2">
      <c r="A259" t="s">
        <v>1744</v>
      </c>
      <c r="B259" t="s">
        <v>1744</v>
      </c>
    </row>
    <row r="260" spans="1:2">
      <c r="A260" t="s">
        <v>1745</v>
      </c>
      <c r="B260" t="s">
        <v>17162</v>
      </c>
    </row>
    <row r="261" spans="1:2">
      <c r="A261" t="s">
        <v>1746</v>
      </c>
      <c r="B261" t="s">
        <v>17163</v>
      </c>
    </row>
    <row r="262" spans="1:2">
      <c r="A262" t="s">
        <v>1747</v>
      </c>
      <c r="B262" t="s">
        <v>1747</v>
      </c>
    </row>
    <row r="263" spans="1:2">
      <c r="A263" t="s">
        <v>359</v>
      </c>
      <c r="B263" t="s">
        <v>358</v>
      </c>
    </row>
    <row r="264" spans="1:2">
      <c r="A264" t="s">
        <v>1748</v>
      </c>
      <c r="B264" t="s">
        <v>17164</v>
      </c>
    </row>
    <row r="265" spans="1:2">
      <c r="A265" t="s">
        <v>1749</v>
      </c>
      <c r="B265" t="s">
        <v>17165</v>
      </c>
    </row>
    <row r="266" spans="1:2">
      <c r="A266" t="s">
        <v>1750</v>
      </c>
      <c r="B266" t="s">
        <v>1750</v>
      </c>
    </row>
    <row r="267" spans="1:2">
      <c r="A267" t="s">
        <v>1751</v>
      </c>
      <c r="B267" t="s">
        <v>17166</v>
      </c>
    </row>
    <row r="268" spans="1:2">
      <c r="A268" t="s">
        <v>1752</v>
      </c>
      <c r="B268" t="s">
        <v>17167</v>
      </c>
    </row>
    <row r="269" spans="1:2">
      <c r="A269" t="s">
        <v>252</v>
      </c>
      <c r="B269" t="s">
        <v>251</v>
      </c>
    </row>
    <row r="270" spans="1:2">
      <c r="A270" t="s">
        <v>1753</v>
      </c>
      <c r="B270" t="s">
        <v>17168</v>
      </c>
    </row>
    <row r="271" spans="1:2">
      <c r="A271" t="s">
        <v>1754</v>
      </c>
      <c r="B271" t="s">
        <v>1754</v>
      </c>
    </row>
    <row r="272" spans="1:2">
      <c r="A272" t="s">
        <v>1755</v>
      </c>
      <c r="B272" t="s">
        <v>1755</v>
      </c>
    </row>
    <row r="273" spans="1:2">
      <c r="A273" t="s">
        <v>1756</v>
      </c>
      <c r="B273" t="s">
        <v>1756</v>
      </c>
    </row>
    <row r="274" spans="1:2">
      <c r="A274" t="s">
        <v>1757</v>
      </c>
      <c r="B274" t="s">
        <v>17169</v>
      </c>
    </row>
    <row r="275" spans="1:2">
      <c r="A275" t="s">
        <v>1758</v>
      </c>
      <c r="B275" t="s">
        <v>17170</v>
      </c>
    </row>
    <row r="276" spans="1:2">
      <c r="A276" t="s">
        <v>1297</v>
      </c>
      <c r="B276" t="s">
        <v>1297</v>
      </c>
    </row>
    <row r="277" spans="1:2">
      <c r="A277" t="s">
        <v>1759</v>
      </c>
      <c r="B277" t="s">
        <v>1759</v>
      </c>
    </row>
    <row r="278" spans="1:2">
      <c r="A278" t="s">
        <v>1760</v>
      </c>
      <c r="B278" t="s">
        <v>1760</v>
      </c>
    </row>
    <row r="279" spans="1:2">
      <c r="A279" t="s">
        <v>1761</v>
      </c>
      <c r="B279" t="s">
        <v>17171</v>
      </c>
    </row>
    <row r="280" spans="1:2">
      <c r="A280" t="s">
        <v>1763</v>
      </c>
      <c r="B280" t="s">
        <v>17172</v>
      </c>
    </row>
    <row r="281" spans="1:2">
      <c r="A281" t="s">
        <v>1764</v>
      </c>
      <c r="B281" t="s">
        <v>17173</v>
      </c>
    </row>
    <row r="282" spans="1:2">
      <c r="A282" t="s">
        <v>1765</v>
      </c>
      <c r="B282" t="s">
        <v>17174</v>
      </c>
    </row>
    <row r="283" spans="1:2">
      <c r="A283" t="s">
        <v>1766</v>
      </c>
      <c r="B283" t="s">
        <v>1766</v>
      </c>
    </row>
    <row r="284" spans="1:2">
      <c r="A284" t="s">
        <v>1767</v>
      </c>
      <c r="B284" t="s">
        <v>1767</v>
      </c>
    </row>
    <row r="285" spans="1:2">
      <c r="A285" t="s">
        <v>1768</v>
      </c>
      <c r="B285" t="s">
        <v>1768</v>
      </c>
    </row>
    <row r="286" spans="1:2">
      <c r="A286" t="s">
        <v>1769</v>
      </c>
      <c r="B286" t="s">
        <v>17175</v>
      </c>
    </row>
    <row r="287" spans="1:2">
      <c r="A287" t="s">
        <v>1770</v>
      </c>
      <c r="B287" t="s">
        <v>17176</v>
      </c>
    </row>
    <row r="288" spans="1:2">
      <c r="A288" t="s">
        <v>1771</v>
      </c>
      <c r="B288" t="s">
        <v>17177</v>
      </c>
    </row>
    <row r="289" spans="1:2">
      <c r="A289" t="s">
        <v>1773</v>
      </c>
      <c r="B289" t="s">
        <v>1773</v>
      </c>
    </row>
    <row r="290" spans="1:2">
      <c r="A290" t="s">
        <v>1774</v>
      </c>
      <c r="B290" t="s">
        <v>17178</v>
      </c>
    </row>
    <row r="291" spans="1:2">
      <c r="A291" t="s">
        <v>1775</v>
      </c>
      <c r="B291" t="s">
        <v>17179</v>
      </c>
    </row>
    <row r="292" spans="1:2">
      <c r="A292" t="s">
        <v>1776</v>
      </c>
      <c r="B292" t="s">
        <v>1776</v>
      </c>
    </row>
    <row r="293" spans="1:2">
      <c r="A293" t="s">
        <v>1777</v>
      </c>
      <c r="B293" t="s">
        <v>1777</v>
      </c>
    </row>
    <row r="294" spans="1:2">
      <c r="A294" t="s">
        <v>1778</v>
      </c>
      <c r="B294" t="s">
        <v>17180</v>
      </c>
    </row>
    <row r="295" spans="1:2">
      <c r="A295" t="s">
        <v>1780</v>
      </c>
      <c r="B295" t="s">
        <v>17181</v>
      </c>
    </row>
    <row r="296" spans="1:2">
      <c r="A296" t="s">
        <v>1781</v>
      </c>
      <c r="B296" t="s">
        <v>1781</v>
      </c>
    </row>
    <row r="297" spans="1:2">
      <c r="A297" t="s">
        <v>1782</v>
      </c>
      <c r="B297" t="s">
        <v>17182</v>
      </c>
    </row>
    <row r="298" spans="1:2">
      <c r="A298" t="s">
        <v>1784</v>
      </c>
      <c r="B298" t="s">
        <v>1784</v>
      </c>
    </row>
    <row r="299" spans="1:2">
      <c r="A299" t="s">
        <v>1785</v>
      </c>
      <c r="B299" t="s">
        <v>1785</v>
      </c>
    </row>
    <row r="300" spans="1:2">
      <c r="A300" t="s">
        <v>765</v>
      </c>
      <c r="B300" t="s">
        <v>765</v>
      </c>
    </row>
    <row r="301" spans="1:2">
      <c r="A301" t="s">
        <v>506</v>
      </c>
      <c r="B301" t="s">
        <v>506</v>
      </c>
    </row>
    <row r="302" spans="1:2">
      <c r="A302" t="s">
        <v>1786</v>
      </c>
      <c r="B302" t="s">
        <v>1786</v>
      </c>
    </row>
    <row r="303" spans="1:2">
      <c r="A303" t="s">
        <v>1787</v>
      </c>
      <c r="B303" t="s">
        <v>1787</v>
      </c>
    </row>
    <row r="304" spans="1:2">
      <c r="A304" t="s">
        <v>1788</v>
      </c>
      <c r="B304" t="s">
        <v>1788</v>
      </c>
    </row>
    <row r="305" spans="1:2">
      <c r="A305" t="s">
        <v>925</v>
      </c>
      <c r="B305" t="s">
        <v>924</v>
      </c>
    </row>
    <row r="306" spans="1:2">
      <c r="A306" t="s">
        <v>1789</v>
      </c>
      <c r="B306" t="s">
        <v>1789</v>
      </c>
    </row>
    <row r="307" spans="1:2">
      <c r="A307" t="s">
        <v>1790</v>
      </c>
      <c r="B307" t="s">
        <v>17183</v>
      </c>
    </row>
    <row r="308" spans="1:2">
      <c r="A308" t="s">
        <v>1791</v>
      </c>
      <c r="B308" t="s">
        <v>1791</v>
      </c>
    </row>
    <row r="309" spans="1:2">
      <c r="A309" t="s">
        <v>1792</v>
      </c>
      <c r="B309" t="s">
        <v>1792</v>
      </c>
    </row>
    <row r="310" spans="1:2">
      <c r="A310" t="s">
        <v>1793</v>
      </c>
      <c r="B310" t="s">
        <v>1793</v>
      </c>
    </row>
    <row r="311" spans="1:2">
      <c r="A311" t="s">
        <v>1794</v>
      </c>
      <c r="B311" t="s">
        <v>1794</v>
      </c>
    </row>
    <row r="312" spans="1:2">
      <c r="A312" t="s">
        <v>1795</v>
      </c>
      <c r="B312" t="s">
        <v>17184</v>
      </c>
    </row>
    <row r="313" spans="1:2">
      <c r="A313" t="s">
        <v>1796</v>
      </c>
      <c r="B313" t="s">
        <v>1796</v>
      </c>
    </row>
    <row r="314" spans="1:2">
      <c r="A314" t="s">
        <v>1797</v>
      </c>
      <c r="B314" t="s">
        <v>1797</v>
      </c>
    </row>
    <row r="315" spans="1:2">
      <c r="A315" t="s">
        <v>1798</v>
      </c>
      <c r="B315" t="s">
        <v>17185</v>
      </c>
    </row>
    <row r="316" spans="1:2">
      <c r="A316" t="s">
        <v>1799</v>
      </c>
      <c r="B316" t="s">
        <v>1799</v>
      </c>
    </row>
    <row r="317" spans="1:2">
      <c r="A317" t="s">
        <v>1800</v>
      </c>
      <c r="B317" t="s">
        <v>17186</v>
      </c>
    </row>
    <row r="318" spans="1:2">
      <c r="A318" t="s">
        <v>1801</v>
      </c>
      <c r="B318" t="s">
        <v>1801</v>
      </c>
    </row>
    <row r="319" spans="1:2">
      <c r="A319" t="s">
        <v>1802</v>
      </c>
      <c r="B319" t="s">
        <v>17187</v>
      </c>
    </row>
    <row r="320" spans="1:2">
      <c r="A320" t="s">
        <v>1803</v>
      </c>
      <c r="B320" t="s">
        <v>1803</v>
      </c>
    </row>
    <row r="321" spans="1:2">
      <c r="A321" t="s">
        <v>1259</v>
      </c>
      <c r="B321" t="s">
        <v>1258</v>
      </c>
    </row>
    <row r="322" spans="1:2">
      <c r="A322" t="s">
        <v>1804</v>
      </c>
      <c r="B322" t="s">
        <v>17188</v>
      </c>
    </row>
    <row r="323" spans="1:2">
      <c r="A323" t="s">
        <v>1805</v>
      </c>
      <c r="B323" t="s">
        <v>17189</v>
      </c>
    </row>
    <row r="324" spans="1:2">
      <c r="A324" t="s">
        <v>1806</v>
      </c>
      <c r="B324" t="s">
        <v>17190</v>
      </c>
    </row>
    <row r="325" spans="1:2">
      <c r="A325" t="s">
        <v>1807</v>
      </c>
      <c r="B325" t="s">
        <v>1807</v>
      </c>
    </row>
    <row r="326" spans="1:2">
      <c r="A326" t="s">
        <v>1808</v>
      </c>
      <c r="B326" t="s">
        <v>1808</v>
      </c>
    </row>
    <row r="327" spans="1:2">
      <c r="A327" t="s">
        <v>1809</v>
      </c>
      <c r="B327" t="s">
        <v>1809</v>
      </c>
    </row>
    <row r="328" spans="1:2">
      <c r="A328" t="s">
        <v>1810</v>
      </c>
      <c r="B328" t="s">
        <v>17191</v>
      </c>
    </row>
    <row r="329" spans="1:2">
      <c r="A329" t="s">
        <v>1811</v>
      </c>
      <c r="B329" t="s">
        <v>17192</v>
      </c>
    </row>
    <row r="330" spans="1:2">
      <c r="A330" t="s">
        <v>248</v>
      </c>
      <c r="B330" t="s">
        <v>248</v>
      </c>
    </row>
    <row r="331" spans="1:2">
      <c r="A331" t="s">
        <v>1812</v>
      </c>
      <c r="B331" t="s">
        <v>1812</v>
      </c>
    </row>
    <row r="332" spans="1:2">
      <c r="A332" t="s">
        <v>1813</v>
      </c>
      <c r="B332" t="s">
        <v>17193</v>
      </c>
    </row>
    <row r="333" spans="1:2">
      <c r="A333" t="s">
        <v>1814</v>
      </c>
      <c r="B333" t="s">
        <v>1814</v>
      </c>
    </row>
    <row r="334" spans="1:2">
      <c r="A334" t="s">
        <v>1815</v>
      </c>
      <c r="B334" t="s">
        <v>1815</v>
      </c>
    </row>
    <row r="335" spans="1:2">
      <c r="A335" t="s">
        <v>1816</v>
      </c>
      <c r="B335" t="s">
        <v>17194</v>
      </c>
    </row>
    <row r="336" spans="1:2">
      <c r="A336" t="s">
        <v>1817</v>
      </c>
      <c r="B336" t="s">
        <v>17195</v>
      </c>
    </row>
    <row r="337" spans="1:2">
      <c r="A337" t="s">
        <v>1818</v>
      </c>
      <c r="B337" t="s">
        <v>17196</v>
      </c>
    </row>
    <row r="338" spans="1:2">
      <c r="A338" t="s">
        <v>299</v>
      </c>
      <c r="B338" t="s">
        <v>298</v>
      </c>
    </row>
    <row r="339" spans="1:2">
      <c r="A339" t="s">
        <v>1819</v>
      </c>
      <c r="B339" t="s">
        <v>17197</v>
      </c>
    </row>
    <row r="340" spans="1:2">
      <c r="A340" t="s">
        <v>1820</v>
      </c>
      <c r="B340" t="s">
        <v>1820</v>
      </c>
    </row>
    <row r="341" spans="1:2">
      <c r="A341" t="s">
        <v>1821</v>
      </c>
      <c r="B341" t="s">
        <v>17198</v>
      </c>
    </row>
    <row r="342" spans="1:2">
      <c r="A342" t="s">
        <v>1822</v>
      </c>
      <c r="B342" t="s">
        <v>1822</v>
      </c>
    </row>
    <row r="343" spans="1:2">
      <c r="A343" t="s">
        <v>1823</v>
      </c>
      <c r="B343" t="s">
        <v>17199</v>
      </c>
    </row>
    <row r="344" spans="1:2">
      <c r="A344" t="s">
        <v>1824</v>
      </c>
      <c r="B344" t="s">
        <v>17200</v>
      </c>
    </row>
    <row r="345" spans="1:2">
      <c r="A345" t="s">
        <v>1825</v>
      </c>
      <c r="B345" t="s">
        <v>17201</v>
      </c>
    </row>
    <row r="346" spans="1:2">
      <c r="A346" t="s">
        <v>1826</v>
      </c>
      <c r="B346" t="s">
        <v>1826</v>
      </c>
    </row>
    <row r="347" spans="1:2">
      <c r="A347" t="s">
        <v>1827</v>
      </c>
      <c r="B347" t="s">
        <v>1827</v>
      </c>
    </row>
    <row r="348" spans="1:2">
      <c r="A348" t="s">
        <v>1351</v>
      </c>
      <c r="B348" t="s">
        <v>1351</v>
      </c>
    </row>
    <row r="349" spans="1:2">
      <c r="A349" t="s">
        <v>1828</v>
      </c>
      <c r="B349" t="s">
        <v>17202</v>
      </c>
    </row>
    <row r="350" spans="1:2">
      <c r="A350" t="s">
        <v>1829</v>
      </c>
      <c r="B350" t="s">
        <v>17203</v>
      </c>
    </row>
    <row r="351" spans="1:2">
      <c r="A351" t="s">
        <v>1830</v>
      </c>
      <c r="B351" t="s">
        <v>17204</v>
      </c>
    </row>
    <row r="352" spans="1:2">
      <c r="A352" t="s">
        <v>1831</v>
      </c>
      <c r="B352" t="s">
        <v>17204</v>
      </c>
    </row>
    <row r="353" spans="1:2">
      <c r="A353" t="s">
        <v>1832</v>
      </c>
      <c r="B353" t="s">
        <v>17205</v>
      </c>
    </row>
    <row r="354" spans="1:2">
      <c r="A354" t="s">
        <v>1834</v>
      </c>
      <c r="B354" t="s">
        <v>17206</v>
      </c>
    </row>
    <row r="355" spans="1:2">
      <c r="A355" t="s">
        <v>1835</v>
      </c>
      <c r="B355" t="s">
        <v>17207</v>
      </c>
    </row>
    <row r="356" spans="1:2">
      <c r="A356" t="s">
        <v>1836</v>
      </c>
      <c r="B356" t="s">
        <v>1836</v>
      </c>
    </row>
    <row r="357" spans="1:2">
      <c r="A357" t="s">
        <v>1837</v>
      </c>
      <c r="B357" t="s">
        <v>17208</v>
      </c>
    </row>
    <row r="358" spans="1:2">
      <c r="A358" t="s">
        <v>1838</v>
      </c>
      <c r="B358" t="s">
        <v>17209</v>
      </c>
    </row>
    <row r="359" spans="1:2">
      <c r="A359" t="s">
        <v>1839</v>
      </c>
      <c r="B359" t="s">
        <v>1839</v>
      </c>
    </row>
    <row r="360" spans="1:2">
      <c r="A360" t="s">
        <v>1840</v>
      </c>
      <c r="B360" t="s">
        <v>1840</v>
      </c>
    </row>
    <row r="361" spans="1:2">
      <c r="A361" t="s">
        <v>1841</v>
      </c>
      <c r="B361" t="s">
        <v>17210</v>
      </c>
    </row>
    <row r="362" spans="1:2">
      <c r="A362" t="s">
        <v>1842</v>
      </c>
      <c r="B362" t="s">
        <v>1842</v>
      </c>
    </row>
    <row r="363" spans="1:2">
      <c r="A363" t="s">
        <v>1844</v>
      </c>
      <c r="B363" t="s">
        <v>17211</v>
      </c>
    </row>
    <row r="364" spans="1:2">
      <c r="A364" t="s">
        <v>1845</v>
      </c>
      <c r="B364" t="s">
        <v>17212</v>
      </c>
    </row>
    <row r="365" spans="1:2">
      <c r="A365" t="s">
        <v>1846</v>
      </c>
      <c r="B365" t="s">
        <v>1846</v>
      </c>
    </row>
    <row r="366" spans="1:2">
      <c r="A366" t="s">
        <v>1047</v>
      </c>
      <c r="B366" t="s">
        <v>1046</v>
      </c>
    </row>
    <row r="367" spans="1:2">
      <c r="A367" t="s">
        <v>1847</v>
      </c>
      <c r="B367" t="s">
        <v>17213</v>
      </c>
    </row>
    <row r="368" spans="1:2">
      <c r="A368" t="s">
        <v>1848</v>
      </c>
      <c r="B368" t="s">
        <v>1848</v>
      </c>
    </row>
    <row r="369" spans="1:2">
      <c r="A369" t="s">
        <v>1849</v>
      </c>
      <c r="B369" t="s">
        <v>17214</v>
      </c>
    </row>
    <row r="370" spans="1:2">
      <c r="A370" t="s">
        <v>1850</v>
      </c>
      <c r="B370" t="s">
        <v>1850</v>
      </c>
    </row>
    <row r="371" spans="1:2">
      <c r="A371" t="s">
        <v>1851</v>
      </c>
      <c r="B371" t="s">
        <v>1851</v>
      </c>
    </row>
    <row r="372" spans="1:2">
      <c r="A372" t="s">
        <v>1852</v>
      </c>
      <c r="B372" t="s">
        <v>17215</v>
      </c>
    </row>
    <row r="373" spans="1:2">
      <c r="A373" t="s">
        <v>1853</v>
      </c>
      <c r="B373" t="s">
        <v>17216</v>
      </c>
    </row>
    <row r="374" spans="1:2">
      <c r="A374" t="s">
        <v>1854</v>
      </c>
      <c r="B374" t="s">
        <v>17217</v>
      </c>
    </row>
    <row r="375" spans="1:2">
      <c r="A375" t="s">
        <v>1855</v>
      </c>
      <c r="B375" t="s">
        <v>17218</v>
      </c>
    </row>
    <row r="376" spans="1:2">
      <c r="A376" t="s">
        <v>1856</v>
      </c>
      <c r="B376" t="s">
        <v>17219</v>
      </c>
    </row>
    <row r="377" spans="1:2">
      <c r="A377" t="s">
        <v>1857</v>
      </c>
      <c r="B377" t="s">
        <v>17220</v>
      </c>
    </row>
    <row r="378" spans="1:2">
      <c r="A378" t="s">
        <v>1858</v>
      </c>
      <c r="B378" t="s">
        <v>17221</v>
      </c>
    </row>
    <row r="379" spans="1:2">
      <c r="A379" t="s">
        <v>1859</v>
      </c>
      <c r="B379" t="s">
        <v>17222</v>
      </c>
    </row>
    <row r="380" spans="1:2">
      <c r="A380" t="s">
        <v>1860</v>
      </c>
      <c r="B380" t="s">
        <v>17223</v>
      </c>
    </row>
    <row r="381" spans="1:2">
      <c r="A381" t="s">
        <v>1861</v>
      </c>
      <c r="B381" t="s">
        <v>17224</v>
      </c>
    </row>
    <row r="382" spans="1:2">
      <c r="A382" t="s">
        <v>1862</v>
      </c>
      <c r="B382" t="s">
        <v>17225</v>
      </c>
    </row>
    <row r="383" spans="1:2">
      <c r="A383" t="s">
        <v>1863</v>
      </c>
      <c r="B383" t="s">
        <v>17226</v>
      </c>
    </row>
    <row r="384" spans="1:2">
      <c r="A384" t="s">
        <v>1864</v>
      </c>
      <c r="B384" t="s">
        <v>17227</v>
      </c>
    </row>
    <row r="385" spans="1:2">
      <c r="A385" t="s">
        <v>1865</v>
      </c>
      <c r="B385" t="s">
        <v>17228</v>
      </c>
    </row>
    <row r="386" spans="1:2">
      <c r="A386" t="s">
        <v>1866</v>
      </c>
      <c r="B386" t="s">
        <v>17229</v>
      </c>
    </row>
    <row r="387" spans="1:2">
      <c r="A387" t="s">
        <v>1867</v>
      </c>
      <c r="B387" t="s">
        <v>17230</v>
      </c>
    </row>
    <row r="388" spans="1:2">
      <c r="A388" t="s">
        <v>1868</v>
      </c>
      <c r="B388" t="s">
        <v>17231</v>
      </c>
    </row>
    <row r="389" spans="1:2">
      <c r="A389" t="s">
        <v>1869</v>
      </c>
      <c r="B389" t="s">
        <v>1869</v>
      </c>
    </row>
    <row r="390" spans="1:2">
      <c r="A390" t="s">
        <v>1870</v>
      </c>
      <c r="B390" t="s">
        <v>17232</v>
      </c>
    </row>
    <row r="391" spans="1:2">
      <c r="A391" t="s">
        <v>1871</v>
      </c>
      <c r="B391" t="s">
        <v>1871</v>
      </c>
    </row>
    <row r="392" spans="1:2">
      <c r="A392" t="s">
        <v>1873</v>
      </c>
      <c r="B392" t="s">
        <v>17233</v>
      </c>
    </row>
    <row r="393" spans="1:2">
      <c r="A393" t="s">
        <v>1874</v>
      </c>
      <c r="B393" t="s">
        <v>17234</v>
      </c>
    </row>
    <row r="394" spans="1:2">
      <c r="A394" t="s">
        <v>1875</v>
      </c>
      <c r="B394" t="s">
        <v>17235</v>
      </c>
    </row>
    <row r="395" spans="1:2">
      <c r="A395" t="s">
        <v>1876</v>
      </c>
      <c r="B395" t="s">
        <v>1876</v>
      </c>
    </row>
    <row r="396" spans="1:2">
      <c r="A396" t="s">
        <v>1877</v>
      </c>
      <c r="B396" t="s">
        <v>17236</v>
      </c>
    </row>
    <row r="397" spans="1:2">
      <c r="A397" t="s">
        <v>1878</v>
      </c>
      <c r="B397" t="s">
        <v>1878</v>
      </c>
    </row>
    <row r="398" spans="1:2">
      <c r="A398" t="s">
        <v>1879</v>
      </c>
      <c r="B398" t="s">
        <v>17237</v>
      </c>
    </row>
    <row r="399" spans="1:2">
      <c r="A399" t="s">
        <v>1880</v>
      </c>
      <c r="B399" t="s">
        <v>17238</v>
      </c>
    </row>
    <row r="400" spans="1:2">
      <c r="A400" t="s">
        <v>1881</v>
      </c>
      <c r="B400" t="s">
        <v>1881</v>
      </c>
    </row>
    <row r="401" spans="1:2">
      <c r="A401" t="s">
        <v>1883</v>
      </c>
      <c r="B401" t="s">
        <v>17239</v>
      </c>
    </row>
    <row r="402" spans="1:2">
      <c r="A402" t="s">
        <v>1252</v>
      </c>
      <c r="B402" t="s">
        <v>1251</v>
      </c>
    </row>
    <row r="403" spans="1:2">
      <c r="A403" t="s">
        <v>1884</v>
      </c>
      <c r="B403" t="s">
        <v>17240</v>
      </c>
    </row>
    <row r="404" spans="1:2">
      <c r="A404" t="s">
        <v>1885</v>
      </c>
      <c r="B404" t="s">
        <v>1885</v>
      </c>
    </row>
    <row r="405" spans="1:2">
      <c r="A405" t="s">
        <v>1886</v>
      </c>
      <c r="B405" t="s">
        <v>17241</v>
      </c>
    </row>
    <row r="406" spans="1:2">
      <c r="A406" t="s">
        <v>1887</v>
      </c>
      <c r="B406" t="s">
        <v>17242</v>
      </c>
    </row>
    <row r="407" spans="1:2">
      <c r="A407" t="s">
        <v>1888</v>
      </c>
      <c r="B407" t="s">
        <v>17243</v>
      </c>
    </row>
    <row r="408" spans="1:2">
      <c r="A408" t="s">
        <v>522</v>
      </c>
      <c r="B408" t="s">
        <v>521</v>
      </c>
    </row>
    <row r="409" spans="1:2">
      <c r="A409" t="s">
        <v>1889</v>
      </c>
      <c r="B409" t="s">
        <v>1889</v>
      </c>
    </row>
    <row r="410" spans="1:2">
      <c r="A410" t="s">
        <v>1890</v>
      </c>
      <c r="B410" t="s">
        <v>1890</v>
      </c>
    </row>
    <row r="411" spans="1:2">
      <c r="A411" t="s">
        <v>1891</v>
      </c>
      <c r="B411" t="s">
        <v>17244</v>
      </c>
    </row>
    <row r="412" spans="1:2">
      <c r="A412" t="s">
        <v>1892</v>
      </c>
      <c r="B412" t="s">
        <v>17245</v>
      </c>
    </row>
    <row r="413" spans="1:2">
      <c r="A413" t="s">
        <v>1893</v>
      </c>
      <c r="B413" t="s">
        <v>17246</v>
      </c>
    </row>
    <row r="414" spans="1:2">
      <c r="A414" t="s">
        <v>1894</v>
      </c>
      <c r="B414" t="s">
        <v>17247</v>
      </c>
    </row>
    <row r="415" spans="1:2">
      <c r="A415" t="s">
        <v>1895</v>
      </c>
      <c r="B415" t="s">
        <v>17248</v>
      </c>
    </row>
    <row r="416" spans="1:2">
      <c r="A416" t="s">
        <v>1896</v>
      </c>
      <c r="B416" t="s">
        <v>17249</v>
      </c>
    </row>
    <row r="417" spans="1:2">
      <c r="A417" t="s">
        <v>714</v>
      </c>
      <c r="B417" t="s">
        <v>714</v>
      </c>
    </row>
    <row r="418" spans="1:2">
      <c r="A418" t="s">
        <v>1897</v>
      </c>
      <c r="B418" t="s">
        <v>1897</v>
      </c>
    </row>
    <row r="419" spans="1:2">
      <c r="A419" t="s">
        <v>1477</v>
      </c>
      <c r="B419" t="s">
        <v>1476</v>
      </c>
    </row>
    <row r="420" spans="1:2">
      <c r="A420" t="s">
        <v>1898</v>
      </c>
      <c r="B420" t="s">
        <v>1898</v>
      </c>
    </row>
    <row r="421" spans="1:2">
      <c r="A421" t="s">
        <v>1899</v>
      </c>
      <c r="B421" t="s">
        <v>1899</v>
      </c>
    </row>
    <row r="422" spans="1:2">
      <c r="A422" t="s">
        <v>1900</v>
      </c>
      <c r="B422" t="s">
        <v>17250</v>
      </c>
    </row>
    <row r="423" spans="1:2">
      <c r="A423" t="s">
        <v>1901</v>
      </c>
      <c r="B423" t="s">
        <v>17251</v>
      </c>
    </row>
    <row r="424" spans="1:2">
      <c r="A424" t="s">
        <v>1902</v>
      </c>
      <c r="B424" t="s">
        <v>1902</v>
      </c>
    </row>
    <row r="425" spans="1:2">
      <c r="A425" t="s">
        <v>1903</v>
      </c>
      <c r="B425" t="s">
        <v>1903</v>
      </c>
    </row>
    <row r="426" spans="1:2">
      <c r="A426" t="s">
        <v>1904</v>
      </c>
      <c r="B426" t="s">
        <v>1904</v>
      </c>
    </row>
    <row r="427" spans="1:2">
      <c r="A427" t="s">
        <v>1905</v>
      </c>
      <c r="B427" t="s">
        <v>1905</v>
      </c>
    </row>
    <row r="428" spans="1:2">
      <c r="A428" t="s">
        <v>1906</v>
      </c>
      <c r="B428" t="s">
        <v>1906</v>
      </c>
    </row>
    <row r="429" spans="1:2">
      <c r="A429" t="s">
        <v>1907</v>
      </c>
      <c r="B429" t="s">
        <v>1907</v>
      </c>
    </row>
    <row r="430" spans="1:2">
      <c r="A430" t="s">
        <v>1908</v>
      </c>
      <c r="B430" t="s">
        <v>17252</v>
      </c>
    </row>
    <row r="431" spans="1:2">
      <c r="A431" t="s">
        <v>1909</v>
      </c>
      <c r="B431" t="s">
        <v>17253</v>
      </c>
    </row>
    <row r="432" spans="1:2">
      <c r="A432" t="s">
        <v>1910</v>
      </c>
      <c r="B432" t="s">
        <v>17254</v>
      </c>
    </row>
    <row r="433" spans="1:2">
      <c r="A433" t="s">
        <v>1911</v>
      </c>
      <c r="B433" t="s">
        <v>17255</v>
      </c>
    </row>
    <row r="434" spans="1:2">
      <c r="A434" t="s">
        <v>1912</v>
      </c>
      <c r="B434" t="s">
        <v>1912</v>
      </c>
    </row>
    <row r="435" spans="1:2">
      <c r="A435" t="s">
        <v>1913</v>
      </c>
      <c r="B435" t="s">
        <v>17256</v>
      </c>
    </row>
    <row r="436" spans="1:2">
      <c r="A436" t="s">
        <v>1914</v>
      </c>
      <c r="B436" t="s">
        <v>1914</v>
      </c>
    </row>
    <row r="437" spans="1:2">
      <c r="A437" t="s">
        <v>1915</v>
      </c>
      <c r="B437" t="s">
        <v>1915</v>
      </c>
    </row>
    <row r="438" spans="1:2">
      <c r="A438" t="s">
        <v>1916</v>
      </c>
      <c r="B438" t="s">
        <v>1916</v>
      </c>
    </row>
    <row r="439" spans="1:2">
      <c r="A439" t="s">
        <v>1917</v>
      </c>
      <c r="B439" t="s">
        <v>17257</v>
      </c>
    </row>
    <row r="440" spans="1:2">
      <c r="A440" t="s">
        <v>1918</v>
      </c>
      <c r="B440" t="s">
        <v>17258</v>
      </c>
    </row>
    <row r="441" spans="1:2">
      <c r="A441" t="s">
        <v>1919</v>
      </c>
      <c r="B441" t="s">
        <v>1919</v>
      </c>
    </row>
    <row r="442" spans="1:2">
      <c r="A442" t="s">
        <v>1920</v>
      </c>
      <c r="B442" t="s">
        <v>17259</v>
      </c>
    </row>
    <row r="443" spans="1:2">
      <c r="A443" t="s">
        <v>817</v>
      </c>
      <c r="B443" t="s">
        <v>817</v>
      </c>
    </row>
    <row r="444" spans="1:2">
      <c r="A444" t="s">
        <v>1921</v>
      </c>
      <c r="B444" t="s">
        <v>17260</v>
      </c>
    </row>
    <row r="445" spans="1:2">
      <c r="A445" t="s">
        <v>1923</v>
      </c>
      <c r="B445" t="s">
        <v>1923</v>
      </c>
    </row>
    <row r="446" spans="1:2">
      <c r="A446" t="s">
        <v>1924</v>
      </c>
      <c r="B446" t="s">
        <v>1924</v>
      </c>
    </row>
    <row r="447" spans="1:2">
      <c r="A447" t="s">
        <v>1925</v>
      </c>
      <c r="B447" t="s">
        <v>1925</v>
      </c>
    </row>
    <row r="448" spans="1:2">
      <c r="A448" t="s">
        <v>1926</v>
      </c>
      <c r="B448" t="s">
        <v>17261</v>
      </c>
    </row>
    <row r="449" spans="1:2">
      <c r="A449" t="s">
        <v>1927</v>
      </c>
      <c r="B449" t="s">
        <v>17262</v>
      </c>
    </row>
    <row r="450" spans="1:2">
      <c r="A450" t="s">
        <v>1928</v>
      </c>
      <c r="B450" t="s">
        <v>1928</v>
      </c>
    </row>
    <row r="451" spans="1:2">
      <c r="A451" t="s">
        <v>1929</v>
      </c>
      <c r="B451" t="s">
        <v>1929</v>
      </c>
    </row>
    <row r="452" spans="1:2">
      <c r="A452" t="s">
        <v>1930</v>
      </c>
      <c r="B452" t="s">
        <v>1930</v>
      </c>
    </row>
    <row r="453" spans="1:2">
      <c r="A453" t="s">
        <v>1931</v>
      </c>
      <c r="B453" t="s">
        <v>1931</v>
      </c>
    </row>
    <row r="454" spans="1:2">
      <c r="A454" t="s">
        <v>1932</v>
      </c>
      <c r="B454" t="s">
        <v>17263</v>
      </c>
    </row>
    <row r="455" spans="1:2">
      <c r="A455" t="s">
        <v>1933</v>
      </c>
      <c r="B455" t="s">
        <v>17264</v>
      </c>
    </row>
    <row r="456" spans="1:2">
      <c r="A456" t="s">
        <v>1934</v>
      </c>
      <c r="B456" t="s">
        <v>1934</v>
      </c>
    </row>
    <row r="457" spans="1:2">
      <c r="A457" t="s">
        <v>1935</v>
      </c>
      <c r="B457" t="s">
        <v>1935</v>
      </c>
    </row>
    <row r="458" spans="1:2">
      <c r="A458" t="s">
        <v>1936</v>
      </c>
      <c r="B458" t="s">
        <v>17265</v>
      </c>
    </row>
    <row r="459" spans="1:2">
      <c r="A459" t="s">
        <v>1937</v>
      </c>
      <c r="B459" t="s">
        <v>17266</v>
      </c>
    </row>
    <row r="460" spans="1:2">
      <c r="A460" t="s">
        <v>1938</v>
      </c>
      <c r="B460" t="s">
        <v>1938</v>
      </c>
    </row>
    <row r="461" spans="1:2">
      <c r="A461" t="s">
        <v>1939</v>
      </c>
      <c r="B461" t="s">
        <v>17267</v>
      </c>
    </row>
    <row r="462" spans="1:2">
      <c r="A462" t="s">
        <v>1940</v>
      </c>
      <c r="B462" t="s">
        <v>17268</v>
      </c>
    </row>
    <row r="463" spans="1:2">
      <c r="A463" t="s">
        <v>1941</v>
      </c>
      <c r="B463" t="s">
        <v>17269</v>
      </c>
    </row>
    <row r="464" spans="1:2">
      <c r="A464" t="s">
        <v>1942</v>
      </c>
      <c r="B464" t="s">
        <v>1942</v>
      </c>
    </row>
    <row r="465" spans="1:2">
      <c r="A465" t="s">
        <v>1943</v>
      </c>
      <c r="B465" t="s">
        <v>17270</v>
      </c>
    </row>
    <row r="466" spans="1:2">
      <c r="A466" t="s">
        <v>1944</v>
      </c>
      <c r="B466" t="s">
        <v>17271</v>
      </c>
    </row>
    <row r="467" spans="1:2">
      <c r="A467" t="s">
        <v>1945</v>
      </c>
      <c r="B467" t="s">
        <v>17272</v>
      </c>
    </row>
    <row r="468" spans="1:2">
      <c r="A468" t="s">
        <v>1946</v>
      </c>
      <c r="B468" t="s">
        <v>1946</v>
      </c>
    </row>
    <row r="469" spans="1:2">
      <c r="A469" t="s">
        <v>1947</v>
      </c>
      <c r="B469" t="s">
        <v>17273</v>
      </c>
    </row>
    <row r="470" spans="1:2">
      <c r="A470" t="s">
        <v>1948</v>
      </c>
      <c r="B470" t="s">
        <v>1948</v>
      </c>
    </row>
    <row r="471" spans="1:2">
      <c r="A471" t="s">
        <v>1949</v>
      </c>
      <c r="B471" t="s">
        <v>1949</v>
      </c>
    </row>
    <row r="472" spans="1:2">
      <c r="A472" t="s">
        <v>1950</v>
      </c>
      <c r="B472" t="s">
        <v>1950</v>
      </c>
    </row>
    <row r="473" spans="1:2">
      <c r="A473" t="s">
        <v>1951</v>
      </c>
      <c r="B473" t="s">
        <v>17274</v>
      </c>
    </row>
    <row r="474" spans="1:2">
      <c r="A474" t="s">
        <v>1952</v>
      </c>
      <c r="B474" t="s">
        <v>1952</v>
      </c>
    </row>
    <row r="475" spans="1:2">
      <c r="A475" t="s">
        <v>1427</v>
      </c>
      <c r="B475" t="s">
        <v>1426</v>
      </c>
    </row>
    <row r="476" spans="1:2">
      <c r="A476" t="s">
        <v>1953</v>
      </c>
      <c r="B476" t="s">
        <v>17275</v>
      </c>
    </row>
    <row r="477" spans="1:2">
      <c r="A477" t="s">
        <v>1954</v>
      </c>
      <c r="B477" t="s">
        <v>17276</v>
      </c>
    </row>
    <row r="478" spans="1:2">
      <c r="A478" t="s">
        <v>1955</v>
      </c>
      <c r="B478" t="s">
        <v>1955</v>
      </c>
    </row>
    <row r="479" spans="1:2">
      <c r="A479" t="s">
        <v>1956</v>
      </c>
      <c r="B479" t="s">
        <v>1956</v>
      </c>
    </row>
    <row r="480" spans="1:2">
      <c r="A480" t="s">
        <v>1957</v>
      </c>
      <c r="B480" t="s">
        <v>17277</v>
      </c>
    </row>
    <row r="481" spans="1:2">
      <c r="A481" t="s">
        <v>1958</v>
      </c>
      <c r="B481" t="s">
        <v>17278</v>
      </c>
    </row>
    <row r="482" spans="1:2">
      <c r="A482" t="s">
        <v>1959</v>
      </c>
      <c r="B482" t="s">
        <v>17279</v>
      </c>
    </row>
    <row r="483" spans="1:2">
      <c r="A483" t="s">
        <v>1960</v>
      </c>
      <c r="B483" t="s">
        <v>17280</v>
      </c>
    </row>
    <row r="484" spans="1:2">
      <c r="A484" t="s">
        <v>1961</v>
      </c>
      <c r="B484" t="s">
        <v>1961</v>
      </c>
    </row>
    <row r="485" spans="1:2">
      <c r="A485" t="s">
        <v>1962</v>
      </c>
      <c r="B485" t="s">
        <v>17281</v>
      </c>
    </row>
    <row r="486" spans="1:2">
      <c r="A486" t="s">
        <v>682</v>
      </c>
      <c r="B486" t="s">
        <v>682</v>
      </c>
    </row>
    <row r="487" spans="1:2">
      <c r="A487" t="s">
        <v>1963</v>
      </c>
      <c r="B487" t="s">
        <v>17282</v>
      </c>
    </row>
    <row r="488" spans="1:2">
      <c r="A488" t="s">
        <v>1964</v>
      </c>
      <c r="B488" t="s">
        <v>1964</v>
      </c>
    </row>
    <row r="489" spans="1:2">
      <c r="A489" t="s">
        <v>1965</v>
      </c>
      <c r="B489" t="s">
        <v>1965</v>
      </c>
    </row>
    <row r="490" spans="1:2">
      <c r="A490" t="s">
        <v>1966</v>
      </c>
      <c r="B490" t="s">
        <v>1966</v>
      </c>
    </row>
    <row r="491" spans="1:2">
      <c r="A491" t="s">
        <v>1967</v>
      </c>
      <c r="B491" t="s">
        <v>1967</v>
      </c>
    </row>
    <row r="492" spans="1:2">
      <c r="A492" t="s">
        <v>1968</v>
      </c>
      <c r="B492" t="s">
        <v>1968</v>
      </c>
    </row>
    <row r="493" spans="1:2">
      <c r="A493" t="s">
        <v>1969</v>
      </c>
      <c r="B493" t="s">
        <v>1969</v>
      </c>
    </row>
    <row r="494" spans="1:2">
      <c r="A494" t="s">
        <v>1970</v>
      </c>
      <c r="B494" t="s">
        <v>1970</v>
      </c>
    </row>
    <row r="495" spans="1:2">
      <c r="A495" t="s">
        <v>1973</v>
      </c>
      <c r="B495" t="s">
        <v>1973</v>
      </c>
    </row>
    <row r="496" spans="1:2">
      <c r="A496" t="s">
        <v>1974</v>
      </c>
      <c r="B496" t="s">
        <v>1974</v>
      </c>
    </row>
    <row r="497" spans="1:2">
      <c r="A497" t="s">
        <v>1975</v>
      </c>
      <c r="B497" t="s">
        <v>17283</v>
      </c>
    </row>
    <row r="498" spans="1:2">
      <c r="A498" t="s">
        <v>1976</v>
      </c>
      <c r="B498" t="s">
        <v>17284</v>
      </c>
    </row>
    <row r="499" spans="1:2">
      <c r="A499" t="s">
        <v>1977</v>
      </c>
      <c r="B499" t="s">
        <v>1977</v>
      </c>
    </row>
    <row r="500" spans="1:2">
      <c r="A500" t="s">
        <v>1978</v>
      </c>
      <c r="B500" t="s">
        <v>1978</v>
      </c>
    </row>
    <row r="501" spans="1:2">
      <c r="A501" t="s">
        <v>1980</v>
      </c>
      <c r="B501" t="s">
        <v>1980</v>
      </c>
    </row>
    <row r="502" spans="1:2">
      <c r="A502" t="s">
        <v>1981</v>
      </c>
      <c r="B502" t="s">
        <v>17285</v>
      </c>
    </row>
    <row r="503" spans="1:2">
      <c r="A503" t="s">
        <v>1982</v>
      </c>
      <c r="B503" t="s">
        <v>1982</v>
      </c>
    </row>
    <row r="504" spans="1:2">
      <c r="A504" t="s">
        <v>1983</v>
      </c>
      <c r="B504" t="s">
        <v>17286</v>
      </c>
    </row>
    <row r="505" spans="1:2">
      <c r="A505" t="s">
        <v>1984</v>
      </c>
      <c r="B505" t="s">
        <v>1984</v>
      </c>
    </row>
    <row r="506" spans="1:2">
      <c r="A506" t="s">
        <v>1985</v>
      </c>
      <c r="B506" t="s">
        <v>1985</v>
      </c>
    </row>
    <row r="507" spans="1:2">
      <c r="A507" t="s">
        <v>1986</v>
      </c>
      <c r="B507" t="s">
        <v>17287</v>
      </c>
    </row>
    <row r="508" spans="1:2">
      <c r="A508" t="s">
        <v>1987</v>
      </c>
      <c r="B508" t="s">
        <v>17288</v>
      </c>
    </row>
    <row r="509" spans="1:2">
      <c r="A509" t="s">
        <v>1988</v>
      </c>
      <c r="B509" t="s">
        <v>17289</v>
      </c>
    </row>
    <row r="510" spans="1:2">
      <c r="A510" t="s">
        <v>1989</v>
      </c>
      <c r="B510" t="s">
        <v>17290</v>
      </c>
    </row>
    <row r="511" spans="1:2">
      <c r="A511" t="s">
        <v>1991</v>
      </c>
      <c r="B511" t="s">
        <v>17291</v>
      </c>
    </row>
    <row r="512" spans="1:2">
      <c r="A512" t="s">
        <v>1992</v>
      </c>
      <c r="B512" t="s">
        <v>1992</v>
      </c>
    </row>
    <row r="513" spans="1:2">
      <c r="A513" t="s">
        <v>1993</v>
      </c>
      <c r="B513" t="s">
        <v>1993</v>
      </c>
    </row>
    <row r="514" spans="1:2">
      <c r="A514" t="s">
        <v>1994</v>
      </c>
      <c r="B514" t="s">
        <v>17292</v>
      </c>
    </row>
    <row r="515" spans="1:2">
      <c r="A515" t="s">
        <v>1995</v>
      </c>
      <c r="B515" t="s">
        <v>1995</v>
      </c>
    </row>
    <row r="516" spans="1:2">
      <c r="A516" t="s">
        <v>1997</v>
      </c>
      <c r="B516" t="s">
        <v>1997</v>
      </c>
    </row>
    <row r="517" spans="1:2">
      <c r="A517" t="s">
        <v>1998</v>
      </c>
      <c r="B517" t="s">
        <v>1998</v>
      </c>
    </row>
    <row r="518" spans="1:2">
      <c r="A518" t="s">
        <v>986</v>
      </c>
      <c r="B518" t="s">
        <v>986</v>
      </c>
    </row>
    <row r="519" spans="1:2">
      <c r="A519" t="s">
        <v>1999</v>
      </c>
      <c r="B519" t="s">
        <v>17293</v>
      </c>
    </row>
    <row r="520" spans="1:2">
      <c r="A520" t="s">
        <v>2000</v>
      </c>
      <c r="B520" t="s">
        <v>2000</v>
      </c>
    </row>
    <row r="521" spans="1:2">
      <c r="A521" t="s">
        <v>527</v>
      </c>
      <c r="B521" t="s">
        <v>527</v>
      </c>
    </row>
    <row r="522" spans="1:2">
      <c r="A522" t="s">
        <v>2001</v>
      </c>
      <c r="B522" t="s">
        <v>2001</v>
      </c>
    </row>
    <row r="523" spans="1:2">
      <c r="A523" t="s">
        <v>2002</v>
      </c>
      <c r="B523" t="s">
        <v>2002</v>
      </c>
    </row>
    <row r="524" spans="1:2">
      <c r="A524" t="s">
        <v>2003</v>
      </c>
      <c r="B524" t="s">
        <v>2003</v>
      </c>
    </row>
    <row r="525" spans="1:2">
      <c r="A525" t="s">
        <v>2004</v>
      </c>
      <c r="B525" t="s">
        <v>2004</v>
      </c>
    </row>
    <row r="526" spans="1:2">
      <c r="A526" t="s">
        <v>2005</v>
      </c>
      <c r="B526" t="s">
        <v>2005</v>
      </c>
    </row>
    <row r="527" spans="1:2">
      <c r="A527" t="s">
        <v>2006</v>
      </c>
      <c r="B527" t="s">
        <v>2006</v>
      </c>
    </row>
    <row r="528" spans="1:2">
      <c r="A528" t="s">
        <v>2007</v>
      </c>
      <c r="B528" t="s">
        <v>17294</v>
      </c>
    </row>
    <row r="529" spans="1:2">
      <c r="A529" t="s">
        <v>2008</v>
      </c>
      <c r="B529" t="s">
        <v>17295</v>
      </c>
    </row>
    <row r="530" spans="1:2">
      <c r="A530" t="s">
        <v>2009</v>
      </c>
      <c r="B530" t="s">
        <v>2009</v>
      </c>
    </row>
    <row r="531" spans="1:2">
      <c r="A531" t="s">
        <v>2010</v>
      </c>
      <c r="B531" t="s">
        <v>17296</v>
      </c>
    </row>
    <row r="532" spans="1:2">
      <c r="A532" t="s">
        <v>2011</v>
      </c>
      <c r="B532" t="s">
        <v>2011</v>
      </c>
    </row>
    <row r="533" spans="1:2">
      <c r="A533" t="s">
        <v>2012</v>
      </c>
      <c r="B533" t="s">
        <v>2012</v>
      </c>
    </row>
    <row r="534" spans="1:2">
      <c r="A534" t="s">
        <v>2013</v>
      </c>
      <c r="B534" t="s">
        <v>2013</v>
      </c>
    </row>
    <row r="535" spans="1:2">
      <c r="A535" t="s">
        <v>451</v>
      </c>
      <c r="B535" t="s">
        <v>450</v>
      </c>
    </row>
    <row r="536" spans="1:2">
      <c r="A536" t="s">
        <v>2014</v>
      </c>
      <c r="B536" t="s">
        <v>2014</v>
      </c>
    </row>
    <row r="537" spans="1:2">
      <c r="A537" t="s">
        <v>2015</v>
      </c>
      <c r="B537" t="s">
        <v>17297</v>
      </c>
    </row>
    <row r="538" spans="1:2">
      <c r="A538" t="s">
        <v>2016</v>
      </c>
      <c r="B538" t="s">
        <v>2016</v>
      </c>
    </row>
    <row r="539" spans="1:2">
      <c r="A539" t="s">
        <v>2017</v>
      </c>
      <c r="B539" t="s">
        <v>2017</v>
      </c>
    </row>
    <row r="540" spans="1:2">
      <c r="A540" t="s">
        <v>2018</v>
      </c>
      <c r="B540" t="s">
        <v>17298</v>
      </c>
    </row>
    <row r="541" spans="1:2">
      <c r="A541" t="s">
        <v>2019</v>
      </c>
      <c r="B541" t="s">
        <v>2019</v>
      </c>
    </row>
    <row r="542" spans="1:2">
      <c r="A542" t="s">
        <v>1114</v>
      </c>
      <c r="B542" t="s">
        <v>1113</v>
      </c>
    </row>
    <row r="543" spans="1:2">
      <c r="A543" t="s">
        <v>2020</v>
      </c>
      <c r="B543" t="s">
        <v>17299</v>
      </c>
    </row>
    <row r="544" spans="1:2">
      <c r="A544" t="s">
        <v>2021</v>
      </c>
      <c r="B544" t="s">
        <v>17300</v>
      </c>
    </row>
    <row r="545" spans="1:2">
      <c r="A545" t="s">
        <v>2022</v>
      </c>
      <c r="B545" t="s">
        <v>17301</v>
      </c>
    </row>
    <row r="546" spans="1:2">
      <c r="A546" t="s">
        <v>2023</v>
      </c>
      <c r="B546" t="s">
        <v>2023</v>
      </c>
    </row>
    <row r="547" spans="1:2">
      <c r="A547" t="s">
        <v>2025</v>
      </c>
      <c r="B547" t="s">
        <v>17302</v>
      </c>
    </row>
    <row r="548" spans="1:2">
      <c r="A548" t="s">
        <v>2026</v>
      </c>
      <c r="B548" t="s">
        <v>2026</v>
      </c>
    </row>
    <row r="549" spans="1:2">
      <c r="A549" t="s">
        <v>2027</v>
      </c>
      <c r="B549" t="s">
        <v>17303</v>
      </c>
    </row>
    <row r="550" spans="1:2">
      <c r="A550" t="s">
        <v>2028</v>
      </c>
      <c r="B550" t="s">
        <v>2028</v>
      </c>
    </row>
    <row r="551" spans="1:2">
      <c r="A551" t="s">
        <v>955</v>
      </c>
      <c r="B551" t="s">
        <v>955</v>
      </c>
    </row>
    <row r="552" spans="1:2">
      <c r="A552" t="s">
        <v>2029</v>
      </c>
      <c r="B552" t="s">
        <v>17304</v>
      </c>
    </row>
    <row r="553" spans="1:2">
      <c r="A553" t="s">
        <v>2030</v>
      </c>
      <c r="B553" t="s">
        <v>17305</v>
      </c>
    </row>
    <row r="554" spans="1:2">
      <c r="A554" t="s">
        <v>855</v>
      </c>
      <c r="B554" t="s">
        <v>855</v>
      </c>
    </row>
    <row r="555" spans="1:2">
      <c r="A555" t="s">
        <v>2031</v>
      </c>
      <c r="B555" t="s">
        <v>2031</v>
      </c>
    </row>
    <row r="556" spans="1:2">
      <c r="A556" t="s">
        <v>2032</v>
      </c>
      <c r="B556" t="s">
        <v>17306</v>
      </c>
    </row>
    <row r="557" spans="1:2">
      <c r="A557" t="s">
        <v>2033</v>
      </c>
      <c r="B557" t="s">
        <v>2033</v>
      </c>
    </row>
    <row r="558" spans="1:2">
      <c r="A558" t="s">
        <v>2034</v>
      </c>
      <c r="B558" t="s">
        <v>17307</v>
      </c>
    </row>
    <row r="559" spans="1:2">
      <c r="A559" t="s">
        <v>2035</v>
      </c>
      <c r="B559" t="s">
        <v>2035</v>
      </c>
    </row>
    <row r="560" spans="1:2">
      <c r="A560" t="s">
        <v>2036</v>
      </c>
      <c r="B560" t="s">
        <v>2036</v>
      </c>
    </row>
    <row r="561" spans="1:2">
      <c r="A561" t="s">
        <v>2037</v>
      </c>
      <c r="B561" t="s">
        <v>17308</v>
      </c>
    </row>
    <row r="562" spans="1:2">
      <c r="A562" t="s">
        <v>2038</v>
      </c>
      <c r="B562" t="s">
        <v>2038</v>
      </c>
    </row>
    <row r="563" spans="1:2">
      <c r="A563" t="s">
        <v>2039</v>
      </c>
      <c r="B563" t="s">
        <v>2039</v>
      </c>
    </row>
    <row r="564" spans="1:2">
      <c r="A564" t="s">
        <v>2040</v>
      </c>
      <c r="B564" t="s">
        <v>2040</v>
      </c>
    </row>
    <row r="565" spans="1:2">
      <c r="A565" t="s">
        <v>2041</v>
      </c>
      <c r="B565" t="s">
        <v>2041</v>
      </c>
    </row>
    <row r="566" spans="1:2">
      <c r="A566" t="s">
        <v>2042</v>
      </c>
      <c r="B566" t="s">
        <v>17309</v>
      </c>
    </row>
    <row r="567" spans="1:2">
      <c r="A567" t="s">
        <v>2043</v>
      </c>
      <c r="B567" t="s">
        <v>2043</v>
      </c>
    </row>
    <row r="568" spans="1:2">
      <c r="A568" t="s">
        <v>2044</v>
      </c>
      <c r="B568" t="s">
        <v>2044</v>
      </c>
    </row>
    <row r="569" spans="1:2">
      <c r="A569" t="s">
        <v>2045</v>
      </c>
      <c r="B569" t="s">
        <v>17310</v>
      </c>
    </row>
    <row r="570" spans="1:2">
      <c r="A570" t="s">
        <v>443</v>
      </c>
      <c r="B570" t="s">
        <v>443</v>
      </c>
    </row>
    <row r="571" spans="1:2">
      <c r="A571" t="s">
        <v>2046</v>
      </c>
      <c r="B571" t="s">
        <v>2046</v>
      </c>
    </row>
    <row r="572" spans="1:2">
      <c r="A572" t="s">
        <v>2047</v>
      </c>
      <c r="B572" t="s">
        <v>17311</v>
      </c>
    </row>
    <row r="573" spans="1:2">
      <c r="A573" t="s">
        <v>2048</v>
      </c>
      <c r="B573" t="s">
        <v>2048</v>
      </c>
    </row>
    <row r="574" spans="1:2">
      <c r="A574" t="s">
        <v>2049</v>
      </c>
      <c r="B574" t="s">
        <v>17312</v>
      </c>
    </row>
    <row r="575" spans="1:2">
      <c r="A575" t="s">
        <v>2050</v>
      </c>
      <c r="B575" t="s">
        <v>2050</v>
      </c>
    </row>
    <row r="576" spans="1:2">
      <c r="A576" t="s">
        <v>2051</v>
      </c>
      <c r="B576" t="s">
        <v>17313</v>
      </c>
    </row>
    <row r="577" spans="1:2">
      <c r="A577" t="s">
        <v>491</v>
      </c>
      <c r="B577" t="s">
        <v>491</v>
      </c>
    </row>
    <row r="578" spans="1:2">
      <c r="A578" t="s">
        <v>2053</v>
      </c>
      <c r="B578" t="s">
        <v>17314</v>
      </c>
    </row>
    <row r="579" spans="1:2">
      <c r="A579" t="s">
        <v>2054</v>
      </c>
      <c r="B579" t="s">
        <v>2054</v>
      </c>
    </row>
    <row r="580" spans="1:2">
      <c r="A580" t="s">
        <v>2055</v>
      </c>
      <c r="B580" t="s">
        <v>17315</v>
      </c>
    </row>
    <row r="581" spans="1:2">
      <c r="A581" t="s">
        <v>2056</v>
      </c>
      <c r="B581" t="s">
        <v>2056</v>
      </c>
    </row>
    <row r="582" spans="1:2">
      <c r="A582" t="s">
        <v>2057</v>
      </c>
      <c r="B582" t="s">
        <v>17316</v>
      </c>
    </row>
    <row r="583" spans="1:2">
      <c r="A583" t="s">
        <v>2058</v>
      </c>
      <c r="B583" t="s">
        <v>2058</v>
      </c>
    </row>
    <row r="584" spans="1:2">
      <c r="A584" t="s">
        <v>2059</v>
      </c>
      <c r="B584" t="s">
        <v>2059</v>
      </c>
    </row>
    <row r="585" spans="1:2">
      <c r="A585" t="s">
        <v>2060</v>
      </c>
      <c r="B585" t="s">
        <v>2060</v>
      </c>
    </row>
    <row r="586" spans="1:2">
      <c r="A586" t="s">
        <v>2061</v>
      </c>
      <c r="B586" t="s">
        <v>17317</v>
      </c>
    </row>
    <row r="587" spans="1:2">
      <c r="A587" t="s">
        <v>2062</v>
      </c>
      <c r="B587" t="s">
        <v>2062</v>
      </c>
    </row>
    <row r="588" spans="1:2">
      <c r="A588" t="s">
        <v>2063</v>
      </c>
      <c r="B588" t="s">
        <v>2063</v>
      </c>
    </row>
    <row r="589" spans="1:2">
      <c r="A589" t="s">
        <v>2065</v>
      </c>
      <c r="B589" t="s">
        <v>2065</v>
      </c>
    </row>
    <row r="590" spans="1:2">
      <c r="A590" t="s">
        <v>2066</v>
      </c>
      <c r="B590" t="s">
        <v>17318</v>
      </c>
    </row>
    <row r="591" spans="1:2">
      <c r="A591" t="s">
        <v>2067</v>
      </c>
      <c r="B591" t="s">
        <v>17319</v>
      </c>
    </row>
    <row r="592" spans="1:2">
      <c r="A592" t="s">
        <v>2068</v>
      </c>
      <c r="B592" t="s">
        <v>2068</v>
      </c>
    </row>
    <row r="593" spans="1:2">
      <c r="A593" t="s">
        <v>2069</v>
      </c>
      <c r="B593" t="s">
        <v>2069</v>
      </c>
    </row>
    <row r="594" spans="1:2">
      <c r="A594" t="s">
        <v>2070</v>
      </c>
      <c r="B594" t="s">
        <v>2070</v>
      </c>
    </row>
    <row r="595" spans="1:2">
      <c r="A595" t="s">
        <v>2071</v>
      </c>
      <c r="B595" t="s">
        <v>2071</v>
      </c>
    </row>
    <row r="596" spans="1:2">
      <c r="A596" t="s">
        <v>2072</v>
      </c>
      <c r="B596" t="s">
        <v>17320</v>
      </c>
    </row>
    <row r="597" spans="1:2">
      <c r="A597" t="s">
        <v>2073</v>
      </c>
      <c r="B597" t="s">
        <v>17321</v>
      </c>
    </row>
    <row r="598" spans="1:2">
      <c r="A598" t="s">
        <v>2074</v>
      </c>
      <c r="B598" t="s">
        <v>17322</v>
      </c>
    </row>
    <row r="599" spans="1:2">
      <c r="A599" t="s">
        <v>2075</v>
      </c>
      <c r="B599" t="s">
        <v>17323</v>
      </c>
    </row>
    <row r="600" spans="1:2">
      <c r="A600" t="s">
        <v>2076</v>
      </c>
      <c r="B600" t="s">
        <v>17324</v>
      </c>
    </row>
    <row r="601" spans="1:2">
      <c r="A601" t="s">
        <v>2077</v>
      </c>
      <c r="B601" t="s">
        <v>2077</v>
      </c>
    </row>
    <row r="602" spans="1:2">
      <c r="A602" t="s">
        <v>2079</v>
      </c>
      <c r="B602" t="s">
        <v>17325</v>
      </c>
    </row>
    <row r="603" spans="1:2">
      <c r="A603" t="s">
        <v>2080</v>
      </c>
      <c r="B603" t="s">
        <v>17326</v>
      </c>
    </row>
    <row r="604" spans="1:2">
      <c r="A604" t="s">
        <v>2081</v>
      </c>
      <c r="B604" t="s">
        <v>17327</v>
      </c>
    </row>
    <row r="605" spans="1:2">
      <c r="A605" t="s">
        <v>2082</v>
      </c>
      <c r="B605" t="s">
        <v>17328</v>
      </c>
    </row>
    <row r="606" spans="1:2">
      <c r="A606" t="s">
        <v>2083</v>
      </c>
      <c r="B606" t="s">
        <v>2083</v>
      </c>
    </row>
    <row r="607" spans="1:2">
      <c r="A607" t="s">
        <v>2085</v>
      </c>
      <c r="B607" t="s">
        <v>17329</v>
      </c>
    </row>
    <row r="608" spans="1:2">
      <c r="A608" t="s">
        <v>2086</v>
      </c>
      <c r="B608" t="s">
        <v>2086</v>
      </c>
    </row>
    <row r="609" spans="1:2">
      <c r="A609" t="s">
        <v>2087</v>
      </c>
      <c r="B609" t="s">
        <v>17330</v>
      </c>
    </row>
    <row r="610" spans="1:2">
      <c r="A610" t="s">
        <v>2088</v>
      </c>
      <c r="B610" t="s">
        <v>2088</v>
      </c>
    </row>
    <row r="611" spans="1:2">
      <c r="A611" t="s">
        <v>2089</v>
      </c>
      <c r="B611" t="s">
        <v>17331</v>
      </c>
    </row>
    <row r="612" spans="1:2">
      <c r="A612" t="s">
        <v>2090</v>
      </c>
      <c r="B612" t="s">
        <v>2090</v>
      </c>
    </row>
    <row r="613" spans="1:2">
      <c r="A613" t="s">
        <v>2091</v>
      </c>
      <c r="B613" t="s">
        <v>17332</v>
      </c>
    </row>
    <row r="614" spans="1:2">
      <c r="A614" t="s">
        <v>2092</v>
      </c>
      <c r="B614" t="s">
        <v>17333</v>
      </c>
    </row>
    <row r="615" spans="1:2">
      <c r="A615" t="s">
        <v>2093</v>
      </c>
      <c r="B615" t="s">
        <v>17334</v>
      </c>
    </row>
    <row r="616" spans="1:2">
      <c r="A616" t="s">
        <v>2094</v>
      </c>
      <c r="B616" t="s">
        <v>17335</v>
      </c>
    </row>
    <row r="617" spans="1:2">
      <c r="A617" t="s">
        <v>2095</v>
      </c>
      <c r="B617" t="s">
        <v>17336</v>
      </c>
    </row>
    <row r="618" spans="1:2">
      <c r="A618" t="s">
        <v>2096</v>
      </c>
      <c r="B618" t="s">
        <v>2096</v>
      </c>
    </row>
    <row r="619" spans="1:2">
      <c r="A619" t="s">
        <v>2097</v>
      </c>
      <c r="B619" t="s">
        <v>17337</v>
      </c>
    </row>
    <row r="620" spans="1:2">
      <c r="A620" t="s">
        <v>2098</v>
      </c>
      <c r="B620" t="s">
        <v>2098</v>
      </c>
    </row>
    <row r="621" spans="1:2">
      <c r="A621" t="s">
        <v>2099</v>
      </c>
      <c r="B621" t="s">
        <v>17338</v>
      </c>
    </row>
    <row r="622" spans="1:2">
      <c r="A622" t="s">
        <v>2100</v>
      </c>
      <c r="B622" t="s">
        <v>2100</v>
      </c>
    </row>
    <row r="623" spans="1:2">
      <c r="A623" t="s">
        <v>2102</v>
      </c>
      <c r="B623" t="s">
        <v>17339</v>
      </c>
    </row>
    <row r="624" spans="1:2">
      <c r="A624" t="s">
        <v>2103</v>
      </c>
      <c r="B624" t="s">
        <v>17340</v>
      </c>
    </row>
    <row r="625" spans="1:2">
      <c r="A625" t="s">
        <v>2104</v>
      </c>
      <c r="B625" t="s">
        <v>17341</v>
      </c>
    </row>
    <row r="626" spans="1:2">
      <c r="A626" t="s">
        <v>2105</v>
      </c>
      <c r="B626" t="s">
        <v>17342</v>
      </c>
    </row>
    <row r="627" spans="1:2">
      <c r="A627" t="s">
        <v>2106</v>
      </c>
      <c r="B627" t="s">
        <v>2106</v>
      </c>
    </row>
    <row r="628" spans="1:2">
      <c r="A628" t="s">
        <v>2107</v>
      </c>
      <c r="B628" t="s">
        <v>2107</v>
      </c>
    </row>
    <row r="629" spans="1:2">
      <c r="A629" t="s">
        <v>2108</v>
      </c>
      <c r="B629" t="s">
        <v>2108</v>
      </c>
    </row>
    <row r="630" spans="1:2">
      <c r="A630" t="s">
        <v>1299</v>
      </c>
      <c r="B630" t="s">
        <v>1299</v>
      </c>
    </row>
    <row r="631" spans="1:2">
      <c r="A631" t="s">
        <v>2109</v>
      </c>
      <c r="B631" t="s">
        <v>2109</v>
      </c>
    </row>
    <row r="632" spans="1:2">
      <c r="A632" t="s">
        <v>2110</v>
      </c>
      <c r="B632" t="s">
        <v>2110</v>
      </c>
    </row>
    <row r="633" spans="1:2">
      <c r="A633" t="s">
        <v>821</v>
      </c>
      <c r="B633" t="s">
        <v>820</v>
      </c>
    </row>
    <row r="634" spans="1:2">
      <c r="A634" t="s">
        <v>2111</v>
      </c>
      <c r="B634" t="s">
        <v>17343</v>
      </c>
    </row>
    <row r="635" spans="1:2">
      <c r="A635" t="s">
        <v>2112</v>
      </c>
      <c r="B635" t="s">
        <v>17344</v>
      </c>
    </row>
    <row r="636" spans="1:2">
      <c r="A636" t="s">
        <v>2113</v>
      </c>
      <c r="B636" t="s">
        <v>2113</v>
      </c>
    </row>
    <row r="637" spans="1:2">
      <c r="A637" t="s">
        <v>2114</v>
      </c>
      <c r="B637" t="s">
        <v>2114</v>
      </c>
    </row>
    <row r="638" spans="1:2">
      <c r="A638" t="s">
        <v>2115</v>
      </c>
      <c r="B638" t="s">
        <v>2115</v>
      </c>
    </row>
    <row r="639" spans="1:2">
      <c r="A639" t="s">
        <v>2116</v>
      </c>
      <c r="B639" t="s">
        <v>17345</v>
      </c>
    </row>
    <row r="640" spans="1:2">
      <c r="A640" t="s">
        <v>2117</v>
      </c>
      <c r="B640" t="s">
        <v>2117</v>
      </c>
    </row>
    <row r="641" spans="1:2">
      <c r="A641" t="s">
        <v>2118</v>
      </c>
      <c r="B641" t="s">
        <v>17346</v>
      </c>
    </row>
    <row r="642" spans="1:2">
      <c r="A642" t="s">
        <v>2119</v>
      </c>
      <c r="B642" t="s">
        <v>2119</v>
      </c>
    </row>
    <row r="643" spans="1:2">
      <c r="A643" t="s">
        <v>2120</v>
      </c>
      <c r="B643" t="s">
        <v>2120</v>
      </c>
    </row>
    <row r="644" spans="1:2">
      <c r="A644" t="s">
        <v>2121</v>
      </c>
      <c r="B644" t="s">
        <v>17347</v>
      </c>
    </row>
    <row r="645" spans="1:2">
      <c r="A645" t="s">
        <v>2122</v>
      </c>
      <c r="B645" t="s">
        <v>2122</v>
      </c>
    </row>
    <row r="646" spans="1:2">
      <c r="A646" t="s">
        <v>2123</v>
      </c>
      <c r="B646" t="s">
        <v>17348</v>
      </c>
    </row>
    <row r="647" spans="1:2">
      <c r="A647" t="s">
        <v>2124</v>
      </c>
      <c r="B647" t="s">
        <v>17349</v>
      </c>
    </row>
    <row r="648" spans="1:2">
      <c r="A648" t="s">
        <v>2125</v>
      </c>
      <c r="B648" t="s">
        <v>17350</v>
      </c>
    </row>
    <row r="649" spans="1:2">
      <c r="A649" t="s">
        <v>2126</v>
      </c>
      <c r="B649" t="s">
        <v>17351</v>
      </c>
    </row>
    <row r="650" spans="1:2">
      <c r="A650" t="s">
        <v>2127</v>
      </c>
      <c r="B650" t="s">
        <v>17352</v>
      </c>
    </row>
    <row r="651" spans="1:2">
      <c r="A651" t="s">
        <v>2128</v>
      </c>
      <c r="B651" t="s">
        <v>2128</v>
      </c>
    </row>
    <row r="652" spans="1:2">
      <c r="A652" t="s">
        <v>2129</v>
      </c>
      <c r="B652" t="s">
        <v>17353</v>
      </c>
    </row>
    <row r="653" spans="1:2">
      <c r="A653" t="s">
        <v>2130</v>
      </c>
      <c r="B653" t="s">
        <v>17354</v>
      </c>
    </row>
    <row r="654" spans="1:2">
      <c r="A654" t="s">
        <v>2131</v>
      </c>
      <c r="B654" t="s">
        <v>2131</v>
      </c>
    </row>
    <row r="655" spans="1:2">
      <c r="A655" t="s">
        <v>2132</v>
      </c>
      <c r="B655" t="s">
        <v>2132</v>
      </c>
    </row>
    <row r="656" spans="1:2">
      <c r="A656" t="s">
        <v>2133</v>
      </c>
      <c r="B656" t="s">
        <v>17355</v>
      </c>
    </row>
    <row r="657" spans="1:2">
      <c r="A657" t="s">
        <v>2134</v>
      </c>
      <c r="B657" t="s">
        <v>17356</v>
      </c>
    </row>
    <row r="658" spans="1:2">
      <c r="A658" t="s">
        <v>2135</v>
      </c>
      <c r="B658" t="s">
        <v>2135</v>
      </c>
    </row>
    <row r="659" spans="1:2">
      <c r="A659" t="s">
        <v>2136</v>
      </c>
      <c r="B659" t="s">
        <v>17357</v>
      </c>
    </row>
    <row r="660" spans="1:2">
      <c r="A660" t="s">
        <v>2137</v>
      </c>
      <c r="B660" t="s">
        <v>2137</v>
      </c>
    </row>
    <row r="661" spans="1:2">
      <c r="A661" t="s">
        <v>2138</v>
      </c>
      <c r="B661" t="s">
        <v>17358</v>
      </c>
    </row>
    <row r="662" spans="1:2">
      <c r="A662" t="s">
        <v>2139</v>
      </c>
      <c r="B662" t="s">
        <v>2139</v>
      </c>
    </row>
    <row r="663" spans="1:2">
      <c r="A663" t="s">
        <v>2140</v>
      </c>
      <c r="B663" t="s">
        <v>17359</v>
      </c>
    </row>
    <row r="664" spans="1:2">
      <c r="A664" t="s">
        <v>2142</v>
      </c>
      <c r="B664" t="s">
        <v>17360</v>
      </c>
    </row>
    <row r="665" spans="1:2">
      <c r="A665" t="s">
        <v>2143</v>
      </c>
      <c r="B665" t="s">
        <v>2143</v>
      </c>
    </row>
    <row r="666" spans="1:2">
      <c r="A666" t="s">
        <v>2144</v>
      </c>
      <c r="B666" t="s">
        <v>2144</v>
      </c>
    </row>
    <row r="667" spans="1:2">
      <c r="A667" t="s">
        <v>2145</v>
      </c>
      <c r="B667" t="s">
        <v>2145</v>
      </c>
    </row>
    <row r="668" spans="1:2">
      <c r="A668" t="s">
        <v>2146</v>
      </c>
      <c r="B668" t="s">
        <v>2146</v>
      </c>
    </row>
    <row r="669" spans="1:2">
      <c r="A669" t="s">
        <v>2147</v>
      </c>
      <c r="B669" t="s">
        <v>2147</v>
      </c>
    </row>
    <row r="670" spans="1:2">
      <c r="A670" t="s">
        <v>2148</v>
      </c>
      <c r="B670" t="s">
        <v>2148</v>
      </c>
    </row>
    <row r="671" spans="1:2">
      <c r="A671" t="s">
        <v>900</v>
      </c>
      <c r="B671" t="s">
        <v>900</v>
      </c>
    </row>
    <row r="672" spans="1:2">
      <c r="A672" t="s">
        <v>2149</v>
      </c>
      <c r="B672" t="s">
        <v>2149</v>
      </c>
    </row>
    <row r="673" spans="1:2">
      <c r="A673" t="s">
        <v>2150</v>
      </c>
      <c r="B673" t="s">
        <v>17361</v>
      </c>
    </row>
    <row r="674" spans="1:2">
      <c r="A674" t="s">
        <v>2151</v>
      </c>
      <c r="B674" t="s">
        <v>17362</v>
      </c>
    </row>
    <row r="675" spans="1:2">
      <c r="A675" t="s">
        <v>2152</v>
      </c>
      <c r="B675" t="s">
        <v>2152</v>
      </c>
    </row>
    <row r="676" spans="1:2">
      <c r="A676" t="s">
        <v>2153</v>
      </c>
      <c r="B676" t="s">
        <v>2153</v>
      </c>
    </row>
    <row r="677" spans="1:2">
      <c r="A677" t="s">
        <v>2154</v>
      </c>
      <c r="B677" t="s">
        <v>17363</v>
      </c>
    </row>
    <row r="678" spans="1:2">
      <c r="A678" t="s">
        <v>2155</v>
      </c>
      <c r="B678" t="s">
        <v>2155</v>
      </c>
    </row>
    <row r="679" spans="1:2">
      <c r="A679" t="s">
        <v>2156</v>
      </c>
      <c r="B679" t="s">
        <v>2156</v>
      </c>
    </row>
    <row r="680" spans="1:2">
      <c r="A680" t="s">
        <v>2157</v>
      </c>
      <c r="B680" t="s">
        <v>2157</v>
      </c>
    </row>
    <row r="681" spans="1:2">
      <c r="A681" t="s">
        <v>2158</v>
      </c>
      <c r="B681" t="s">
        <v>2158</v>
      </c>
    </row>
    <row r="682" spans="1:2">
      <c r="A682" t="s">
        <v>2159</v>
      </c>
      <c r="B682" t="s">
        <v>17364</v>
      </c>
    </row>
    <row r="683" spans="1:2">
      <c r="A683" t="s">
        <v>2160</v>
      </c>
      <c r="B683" t="s">
        <v>17365</v>
      </c>
    </row>
    <row r="684" spans="1:2">
      <c r="A684" t="s">
        <v>2161</v>
      </c>
      <c r="B684" t="s">
        <v>17366</v>
      </c>
    </row>
    <row r="685" spans="1:2">
      <c r="A685" t="s">
        <v>2162</v>
      </c>
      <c r="B685" t="s">
        <v>17367</v>
      </c>
    </row>
    <row r="686" spans="1:2">
      <c r="A686" t="s">
        <v>2164</v>
      </c>
      <c r="B686" t="s">
        <v>17368</v>
      </c>
    </row>
    <row r="687" spans="1:2">
      <c r="A687" t="s">
        <v>2166</v>
      </c>
      <c r="B687" t="s">
        <v>17369</v>
      </c>
    </row>
    <row r="688" spans="1:2">
      <c r="A688" t="s">
        <v>2167</v>
      </c>
      <c r="B688" t="s">
        <v>2167</v>
      </c>
    </row>
    <row r="689" spans="1:2">
      <c r="A689" t="s">
        <v>2168</v>
      </c>
      <c r="B689" t="s">
        <v>17370</v>
      </c>
    </row>
    <row r="690" spans="1:2">
      <c r="A690" t="s">
        <v>2169</v>
      </c>
      <c r="B690" t="s">
        <v>17371</v>
      </c>
    </row>
    <row r="691" spans="1:2">
      <c r="A691" t="s">
        <v>2170</v>
      </c>
      <c r="B691" t="s">
        <v>17372</v>
      </c>
    </row>
    <row r="692" spans="1:2">
      <c r="A692" t="s">
        <v>2171</v>
      </c>
      <c r="B692" t="s">
        <v>17373</v>
      </c>
    </row>
    <row r="693" spans="1:2">
      <c r="A693" t="s">
        <v>2172</v>
      </c>
      <c r="B693" t="s">
        <v>17374</v>
      </c>
    </row>
    <row r="694" spans="1:2">
      <c r="A694" t="s">
        <v>2173</v>
      </c>
      <c r="B694" t="s">
        <v>17375</v>
      </c>
    </row>
    <row r="695" spans="1:2">
      <c r="A695" t="s">
        <v>2174</v>
      </c>
      <c r="B695" t="s">
        <v>2174</v>
      </c>
    </row>
    <row r="696" spans="1:2">
      <c r="A696" t="s">
        <v>2175</v>
      </c>
      <c r="B696" t="s">
        <v>2175</v>
      </c>
    </row>
    <row r="697" spans="1:2">
      <c r="A697" t="s">
        <v>2176</v>
      </c>
      <c r="B697" t="s">
        <v>17376</v>
      </c>
    </row>
    <row r="698" spans="1:2">
      <c r="A698" t="s">
        <v>2177</v>
      </c>
      <c r="B698" t="s">
        <v>17377</v>
      </c>
    </row>
    <row r="699" spans="1:2">
      <c r="A699" t="s">
        <v>2178</v>
      </c>
      <c r="B699" t="s">
        <v>2178</v>
      </c>
    </row>
    <row r="700" spans="1:2">
      <c r="A700" t="s">
        <v>2179</v>
      </c>
      <c r="B700" t="s">
        <v>2179</v>
      </c>
    </row>
    <row r="701" spans="1:2">
      <c r="A701" t="s">
        <v>2180</v>
      </c>
      <c r="B701" t="s">
        <v>17378</v>
      </c>
    </row>
    <row r="702" spans="1:2">
      <c r="A702" t="s">
        <v>2181</v>
      </c>
      <c r="B702" t="s">
        <v>2181</v>
      </c>
    </row>
    <row r="703" spans="1:2">
      <c r="A703" t="s">
        <v>2182</v>
      </c>
      <c r="B703" t="s">
        <v>2182</v>
      </c>
    </row>
    <row r="704" spans="1:2">
      <c r="A704" t="s">
        <v>2183</v>
      </c>
      <c r="B704" t="s">
        <v>17379</v>
      </c>
    </row>
    <row r="705" spans="1:2">
      <c r="A705" t="s">
        <v>2184</v>
      </c>
      <c r="B705" t="s">
        <v>17380</v>
      </c>
    </row>
    <row r="706" spans="1:2">
      <c r="A706" t="s">
        <v>2185</v>
      </c>
      <c r="B706" t="s">
        <v>17381</v>
      </c>
    </row>
    <row r="707" spans="1:2">
      <c r="A707" t="s">
        <v>2186</v>
      </c>
      <c r="B707" t="s">
        <v>17382</v>
      </c>
    </row>
    <row r="708" spans="1:2">
      <c r="A708" t="s">
        <v>2187</v>
      </c>
      <c r="B708" t="s">
        <v>17383</v>
      </c>
    </row>
    <row r="709" spans="1:2">
      <c r="A709" t="s">
        <v>2188</v>
      </c>
      <c r="B709" t="s">
        <v>2188</v>
      </c>
    </row>
    <row r="710" spans="1:2">
      <c r="A710" t="s">
        <v>2190</v>
      </c>
      <c r="B710" t="s">
        <v>17384</v>
      </c>
    </row>
    <row r="711" spans="1:2">
      <c r="A711" t="s">
        <v>2191</v>
      </c>
      <c r="B711" t="s">
        <v>17385</v>
      </c>
    </row>
    <row r="712" spans="1:2">
      <c r="A712" t="s">
        <v>2192</v>
      </c>
      <c r="B712" t="s">
        <v>2192</v>
      </c>
    </row>
    <row r="713" spans="1:2">
      <c r="A713" t="s">
        <v>2193</v>
      </c>
      <c r="B713" t="s">
        <v>2193</v>
      </c>
    </row>
    <row r="714" spans="1:2">
      <c r="A714" t="s">
        <v>2194</v>
      </c>
      <c r="B714" t="s">
        <v>2194</v>
      </c>
    </row>
    <row r="715" spans="1:2">
      <c r="A715" t="s">
        <v>2195</v>
      </c>
      <c r="B715" t="s">
        <v>17386</v>
      </c>
    </row>
    <row r="716" spans="1:2">
      <c r="A716" t="s">
        <v>2196</v>
      </c>
      <c r="B716" t="s">
        <v>17387</v>
      </c>
    </row>
    <row r="717" spans="1:2">
      <c r="A717" t="s">
        <v>2197</v>
      </c>
      <c r="B717" t="s">
        <v>17388</v>
      </c>
    </row>
    <row r="718" spans="1:2">
      <c r="A718" t="s">
        <v>2198</v>
      </c>
      <c r="B718" t="s">
        <v>17389</v>
      </c>
    </row>
    <row r="719" spans="1:2">
      <c r="A719" t="s">
        <v>2199</v>
      </c>
      <c r="B719" t="s">
        <v>2199</v>
      </c>
    </row>
    <row r="720" spans="1:2">
      <c r="A720" t="s">
        <v>2201</v>
      </c>
      <c r="B720" t="s">
        <v>17390</v>
      </c>
    </row>
    <row r="721" spans="1:2">
      <c r="A721" t="s">
        <v>480</v>
      </c>
      <c r="B721" t="s">
        <v>480</v>
      </c>
    </row>
    <row r="722" spans="1:2">
      <c r="A722" t="s">
        <v>1225</v>
      </c>
      <c r="B722" t="s">
        <v>1225</v>
      </c>
    </row>
    <row r="723" spans="1:2">
      <c r="A723" t="s">
        <v>2202</v>
      </c>
      <c r="B723" t="s">
        <v>2202</v>
      </c>
    </row>
    <row r="724" spans="1:2">
      <c r="A724" t="s">
        <v>2203</v>
      </c>
      <c r="B724" t="s">
        <v>2203</v>
      </c>
    </row>
    <row r="725" spans="1:2">
      <c r="A725" t="s">
        <v>2204</v>
      </c>
      <c r="B725" t="s">
        <v>17391</v>
      </c>
    </row>
    <row r="726" spans="1:2">
      <c r="A726" t="s">
        <v>2205</v>
      </c>
      <c r="B726" t="s">
        <v>2205</v>
      </c>
    </row>
    <row r="727" spans="1:2">
      <c r="A727" t="s">
        <v>2206</v>
      </c>
      <c r="B727" t="s">
        <v>2206</v>
      </c>
    </row>
    <row r="728" spans="1:2">
      <c r="A728" t="s">
        <v>2207</v>
      </c>
      <c r="B728" t="s">
        <v>17392</v>
      </c>
    </row>
    <row r="729" spans="1:2">
      <c r="A729" t="s">
        <v>2208</v>
      </c>
      <c r="B729" t="s">
        <v>2208</v>
      </c>
    </row>
    <row r="730" spans="1:2">
      <c r="A730" t="s">
        <v>2209</v>
      </c>
      <c r="B730" t="s">
        <v>17393</v>
      </c>
    </row>
    <row r="731" spans="1:2">
      <c r="A731" t="s">
        <v>2210</v>
      </c>
      <c r="B731" t="s">
        <v>17394</v>
      </c>
    </row>
    <row r="732" spans="1:2">
      <c r="A732" t="s">
        <v>2211</v>
      </c>
      <c r="B732" t="s">
        <v>2211</v>
      </c>
    </row>
    <row r="733" spans="1:2">
      <c r="A733" t="s">
        <v>2212</v>
      </c>
      <c r="B733" t="s">
        <v>2212</v>
      </c>
    </row>
    <row r="734" spans="1:2">
      <c r="A734" t="s">
        <v>2213</v>
      </c>
      <c r="B734" t="s">
        <v>2213</v>
      </c>
    </row>
    <row r="735" spans="1:2">
      <c r="A735" t="s">
        <v>2214</v>
      </c>
      <c r="B735" t="s">
        <v>2214</v>
      </c>
    </row>
    <row r="736" spans="1:2">
      <c r="A736" t="s">
        <v>2215</v>
      </c>
      <c r="B736" t="s">
        <v>2215</v>
      </c>
    </row>
    <row r="737" spans="1:2">
      <c r="A737" t="s">
        <v>2216</v>
      </c>
      <c r="B737" t="s">
        <v>17395</v>
      </c>
    </row>
    <row r="738" spans="1:2">
      <c r="A738" t="s">
        <v>2217</v>
      </c>
      <c r="B738" t="s">
        <v>17396</v>
      </c>
    </row>
    <row r="739" spans="1:2">
      <c r="A739" t="s">
        <v>2218</v>
      </c>
      <c r="B739" t="s">
        <v>17397</v>
      </c>
    </row>
    <row r="740" spans="1:2">
      <c r="A740" t="s">
        <v>2219</v>
      </c>
      <c r="B740" t="s">
        <v>2219</v>
      </c>
    </row>
    <row r="741" spans="1:2">
      <c r="A741" t="s">
        <v>2220</v>
      </c>
      <c r="B741" t="s">
        <v>17398</v>
      </c>
    </row>
    <row r="742" spans="1:2">
      <c r="A742" t="s">
        <v>2221</v>
      </c>
      <c r="B742" t="s">
        <v>2221</v>
      </c>
    </row>
    <row r="743" spans="1:2">
      <c r="A743" t="s">
        <v>810</v>
      </c>
      <c r="B743" t="s">
        <v>810</v>
      </c>
    </row>
    <row r="744" spans="1:2">
      <c r="A744" t="s">
        <v>2222</v>
      </c>
      <c r="B744" t="s">
        <v>17399</v>
      </c>
    </row>
    <row r="745" spans="1:2">
      <c r="A745" t="s">
        <v>2223</v>
      </c>
      <c r="B745" t="s">
        <v>2223</v>
      </c>
    </row>
    <row r="746" spans="1:2">
      <c r="A746" t="s">
        <v>2224</v>
      </c>
      <c r="B746" t="s">
        <v>17400</v>
      </c>
    </row>
    <row r="747" spans="1:2">
      <c r="A747" t="s">
        <v>2225</v>
      </c>
      <c r="B747" t="s">
        <v>2225</v>
      </c>
    </row>
    <row r="748" spans="1:2">
      <c r="A748" t="s">
        <v>2226</v>
      </c>
      <c r="B748" t="s">
        <v>2226</v>
      </c>
    </row>
    <row r="749" spans="1:2">
      <c r="A749" t="s">
        <v>2227</v>
      </c>
      <c r="B749" t="s">
        <v>2227</v>
      </c>
    </row>
    <row r="750" spans="1:2">
      <c r="A750" t="s">
        <v>2228</v>
      </c>
      <c r="B750" t="s">
        <v>2228</v>
      </c>
    </row>
    <row r="751" spans="1:2">
      <c r="A751" t="s">
        <v>2229</v>
      </c>
      <c r="B751" t="s">
        <v>17401</v>
      </c>
    </row>
    <row r="752" spans="1:2">
      <c r="A752" t="s">
        <v>2230</v>
      </c>
      <c r="B752" t="s">
        <v>17402</v>
      </c>
    </row>
    <row r="753" spans="1:2">
      <c r="A753" t="s">
        <v>2231</v>
      </c>
      <c r="B753" t="s">
        <v>2231</v>
      </c>
    </row>
    <row r="754" spans="1:2">
      <c r="A754" t="s">
        <v>2232</v>
      </c>
      <c r="B754" t="s">
        <v>2232</v>
      </c>
    </row>
    <row r="755" spans="1:2">
      <c r="A755" t="s">
        <v>2233</v>
      </c>
      <c r="B755" t="s">
        <v>17403</v>
      </c>
    </row>
    <row r="756" spans="1:2">
      <c r="A756" t="s">
        <v>2234</v>
      </c>
      <c r="B756" t="s">
        <v>17404</v>
      </c>
    </row>
    <row r="757" spans="1:2">
      <c r="A757" t="s">
        <v>2235</v>
      </c>
      <c r="B757" t="s">
        <v>17405</v>
      </c>
    </row>
    <row r="758" spans="1:2">
      <c r="A758" t="s">
        <v>2236</v>
      </c>
      <c r="B758" t="s">
        <v>17406</v>
      </c>
    </row>
    <row r="759" spans="1:2">
      <c r="A759" t="s">
        <v>1031</v>
      </c>
      <c r="B759" t="s">
        <v>1030</v>
      </c>
    </row>
    <row r="760" spans="1:2">
      <c r="A760" t="s">
        <v>2237</v>
      </c>
      <c r="B760" t="s">
        <v>2237</v>
      </c>
    </row>
    <row r="761" spans="1:2">
      <c r="A761" t="s">
        <v>1185</v>
      </c>
      <c r="B761" t="s">
        <v>1185</v>
      </c>
    </row>
    <row r="762" spans="1:2">
      <c r="A762" t="s">
        <v>2238</v>
      </c>
      <c r="B762" t="s">
        <v>17407</v>
      </c>
    </row>
    <row r="763" spans="1:2">
      <c r="A763" t="s">
        <v>2240</v>
      </c>
      <c r="B763" t="s">
        <v>17408</v>
      </c>
    </row>
    <row r="764" spans="1:2">
      <c r="A764" t="s">
        <v>2241</v>
      </c>
      <c r="B764" t="s">
        <v>2241</v>
      </c>
    </row>
    <row r="765" spans="1:2">
      <c r="A765" t="s">
        <v>2242</v>
      </c>
      <c r="B765" t="s">
        <v>2242</v>
      </c>
    </row>
    <row r="766" spans="1:2">
      <c r="A766" t="s">
        <v>2243</v>
      </c>
      <c r="B766" t="s">
        <v>17409</v>
      </c>
    </row>
    <row r="767" spans="1:2">
      <c r="A767" t="s">
        <v>2244</v>
      </c>
      <c r="B767" t="s">
        <v>2244</v>
      </c>
    </row>
    <row r="768" spans="1:2">
      <c r="A768" t="s">
        <v>2245</v>
      </c>
      <c r="B768" t="s">
        <v>2245</v>
      </c>
    </row>
    <row r="769" spans="1:2">
      <c r="A769" t="s">
        <v>2246</v>
      </c>
      <c r="B769" t="s">
        <v>2246</v>
      </c>
    </row>
    <row r="770" spans="1:2">
      <c r="A770" t="s">
        <v>2247</v>
      </c>
      <c r="B770" t="s">
        <v>17410</v>
      </c>
    </row>
    <row r="771" spans="1:2">
      <c r="A771" t="s">
        <v>687</v>
      </c>
      <c r="B771" t="s">
        <v>687</v>
      </c>
    </row>
    <row r="772" spans="1:2">
      <c r="A772" t="s">
        <v>2248</v>
      </c>
      <c r="B772" t="s">
        <v>2248</v>
      </c>
    </row>
    <row r="773" spans="1:2">
      <c r="A773" t="s">
        <v>2249</v>
      </c>
      <c r="B773" t="s">
        <v>17411</v>
      </c>
    </row>
    <row r="774" spans="1:2">
      <c r="A774" t="s">
        <v>2250</v>
      </c>
      <c r="B774" t="s">
        <v>2250</v>
      </c>
    </row>
    <row r="775" spans="1:2">
      <c r="A775" t="s">
        <v>2251</v>
      </c>
      <c r="B775" t="s">
        <v>17412</v>
      </c>
    </row>
    <row r="776" spans="1:2">
      <c r="A776" t="s">
        <v>878</v>
      </c>
      <c r="B776" t="s">
        <v>877</v>
      </c>
    </row>
    <row r="777" spans="1:2">
      <c r="A777" t="s">
        <v>2252</v>
      </c>
      <c r="B777" t="s">
        <v>2252</v>
      </c>
    </row>
    <row r="778" spans="1:2">
      <c r="A778" t="s">
        <v>2253</v>
      </c>
      <c r="B778" t="s">
        <v>2253</v>
      </c>
    </row>
    <row r="779" spans="1:2">
      <c r="A779" t="s">
        <v>2254</v>
      </c>
      <c r="B779" t="s">
        <v>17413</v>
      </c>
    </row>
    <row r="780" spans="1:2">
      <c r="A780" t="s">
        <v>2255</v>
      </c>
      <c r="B780" t="s">
        <v>17414</v>
      </c>
    </row>
    <row r="781" spans="1:2">
      <c r="A781" t="s">
        <v>2256</v>
      </c>
      <c r="B781" t="s">
        <v>17415</v>
      </c>
    </row>
    <row r="782" spans="1:2">
      <c r="A782" t="s">
        <v>2257</v>
      </c>
      <c r="B782" t="s">
        <v>2257</v>
      </c>
    </row>
    <row r="783" spans="1:2">
      <c r="A783" t="s">
        <v>2259</v>
      </c>
      <c r="B783" t="s">
        <v>17416</v>
      </c>
    </row>
    <row r="784" spans="1:2">
      <c r="A784" t="s">
        <v>2260</v>
      </c>
      <c r="B784" t="s">
        <v>17417</v>
      </c>
    </row>
    <row r="785" spans="1:2">
      <c r="A785" t="s">
        <v>2261</v>
      </c>
      <c r="B785" t="s">
        <v>2261</v>
      </c>
    </row>
    <row r="786" spans="1:2">
      <c r="A786" t="s">
        <v>2262</v>
      </c>
      <c r="B786" t="s">
        <v>17418</v>
      </c>
    </row>
    <row r="787" spans="1:2">
      <c r="A787" t="s">
        <v>2263</v>
      </c>
      <c r="B787" t="s">
        <v>2263</v>
      </c>
    </row>
    <row r="788" spans="1:2">
      <c r="A788" t="s">
        <v>2264</v>
      </c>
      <c r="B788" t="s">
        <v>17419</v>
      </c>
    </row>
    <row r="789" spans="1:2">
      <c r="A789" t="s">
        <v>2265</v>
      </c>
      <c r="B789" t="s">
        <v>17420</v>
      </c>
    </row>
    <row r="790" spans="1:2">
      <c r="A790" t="s">
        <v>1118</v>
      </c>
      <c r="B790" t="s">
        <v>1117</v>
      </c>
    </row>
    <row r="791" spans="1:2">
      <c r="A791" t="s">
        <v>2266</v>
      </c>
      <c r="B791" t="s">
        <v>17421</v>
      </c>
    </row>
    <row r="792" spans="1:2">
      <c r="A792" t="s">
        <v>2267</v>
      </c>
      <c r="B792" t="s">
        <v>17422</v>
      </c>
    </row>
    <row r="793" spans="1:2">
      <c r="A793" t="s">
        <v>2268</v>
      </c>
      <c r="B793">
        <v>45936</v>
      </c>
    </row>
    <row r="794" spans="1:2">
      <c r="A794" t="s">
        <v>2269</v>
      </c>
      <c r="B794" t="s">
        <v>17423</v>
      </c>
    </row>
    <row r="795" spans="1:2">
      <c r="A795" t="s">
        <v>2270</v>
      </c>
      <c r="B795" t="s">
        <v>17424</v>
      </c>
    </row>
    <row r="796" spans="1:2">
      <c r="A796" t="s">
        <v>86</v>
      </c>
      <c r="B796" t="s">
        <v>85</v>
      </c>
    </row>
    <row r="797" spans="1:2">
      <c r="A797" t="s">
        <v>1257</v>
      </c>
      <c r="B797" t="s">
        <v>1257</v>
      </c>
    </row>
    <row r="798" spans="1:2">
      <c r="A798" t="s">
        <v>2271</v>
      </c>
      <c r="B798" t="s">
        <v>17425</v>
      </c>
    </row>
    <row r="799" spans="1:2">
      <c r="A799" t="s">
        <v>2272</v>
      </c>
      <c r="B799" t="s">
        <v>2272</v>
      </c>
    </row>
    <row r="800" spans="1:2">
      <c r="A800" t="s">
        <v>2273</v>
      </c>
      <c r="B800" t="s">
        <v>17426</v>
      </c>
    </row>
    <row r="801" spans="1:2">
      <c r="A801" t="s">
        <v>2275</v>
      </c>
      <c r="B801" t="s">
        <v>2275</v>
      </c>
    </row>
    <row r="802" spans="1:2">
      <c r="A802" t="s">
        <v>372</v>
      </c>
      <c r="B802" t="s">
        <v>372</v>
      </c>
    </row>
    <row r="803" spans="1:2">
      <c r="A803" t="s">
        <v>2276</v>
      </c>
      <c r="B803" t="s">
        <v>17427</v>
      </c>
    </row>
    <row r="804" spans="1:2">
      <c r="A804" t="s">
        <v>2277</v>
      </c>
      <c r="B804" t="s">
        <v>17428</v>
      </c>
    </row>
    <row r="805" spans="1:2">
      <c r="A805" t="s">
        <v>2278</v>
      </c>
      <c r="B805" t="s">
        <v>2278</v>
      </c>
    </row>
    <row r="806" spans="1:2">
      <c r="A806" t="s">
        <v>2279</v>
      </c>
      <c r="B806" t="s">
        <v>2279</v>
      </c>
    </row>
    <row r="807" spans="1:2">
      <c r="A807" t="s">
        <v>2280</v>
      </c>
      <c r="B807" t="s">
        <v>2280</v>
      </c>
    </row>
    <row r="808" spans="1:2">
      <c r="A808" t="s">
        <v>2281</v>
      </c>
      <c r="B808" t="s">
        <v>2281</v>
      </c>
    </row>
    <row r="809" spans="1:2">
      <c r="A809" t="s">
        <v>2282</v>
      </c>
      <c r="B809" t="s">
        <v>2282</v>
      </c>
    </row>
    <row r="810" spans="1:2">
      <c r="A810" t="s">
        <v>2283</v>
      </c>
      <c r="B810" t="s">
        <v>17429</v>
      </c>
    </row>
    <row r="811" spans="1:2">
      <c r="A811" t="s">
        <v>2284</v>
      </c>
      <c r="B811" t="s">
        <v>17430</v>
      </c>
    </row>
    <row r="812" spans="1:2">
      <c r="A812" t="s">
        <v>2285</v>
      </c>
      <c r="B812" t="s">
        <v>2285</v>
      </c>
    </row>
    <row r="813" spans="1:2">
      <c r="A813" t="s">
        <v>2286</v>
      </c>
      <c r="B813" t="s">
        <v>17431</v>
      </c>
    </row>
    <row r="814" spans="1:2">
      <c r="A814" t="s">
        <v>2287</v>
      </c>
      <c r="B814" t="s">
        <v>2287</v>
      </c>
    </row>
    <row r="815" spans="1:2">
      <c r="A815" t="s">
        <v>2288</v>
      </c>
      <c r="B815" t="s">
        <v>17432</v>
      </c>
    </row>
    <row r="816" spans="1:2">
      <c r="A816" t="s">
        <v>2289</v>
      </c>
      <c r="B816" t="s">
        <v>17433</v>
      </c>
    </row>
    <row r="817" spans="1:2">
      <c r="A817" t="s">
        <v>2290</v>
      </c>
      <c r="B817" t="s">
        <v>17434</v>
      </c>
    </row>
    <row r="818" spans="1:2">
      <c r="A818" t="s">
        <v>2291</v>
      </c>
      <c r="B818" t="s">
        <v>2291</v>
      </c>
    </row>
    <row r="819" spans="1:2">
      <c r="A819" t="s">
        <v>2293</v>
      </c>
      <c r="B819" t="s">
        <v>2293</v>
      </c>
    </row>
    <row r="820" spans="1:2">
      <c r="A820" t="s">
        <v>2294</v>
      </c>
      <c r="B820" t="s">
        <v>17435</v>
      </c>
    </row>
    <row r="821" spans="1:2">
      <c r="A821" t="s">
        <v>2295</v>
      </c>
      <c r="B821" t="s">
        <v>17436</v>
      </c>
    </row>
    <row r="822" spans="1:2">
      <c r="A822" t="s">
        <v>2296</v>
      </c>
      <c r="B822" t="s">
        <v>2296</v>
      </c>
    </row>
    <row r="823" spans="1:2">
      <c r="A823" t="s">
        <v>2297</v>
      </c>
      <c r="B823" t="s">
        <v>17437</v>
      </c>
    </row>
    <row r="824" spans="1:2">
      <c r="A824" t="s">
        <v>2299</v>
      </c>
      <c r="B824" t="s">
        <v>17438</v>
      </c>
    </row>
    <row r="825" spans="1:2">
      <c r="A825" t="s">
        <v>2300</v>
      </c>
      <c r="B825" t="s">
        <v>2300</v>
      </c>
    </row>
    <row r="826" spans="1:2">
      <c r="A826" t="s">
        <v>2301</v>
      </c>
      <c r="B826" t="s">
        <v>17439</v>
      </c>
    </row>
    <row r="827" spans="1:2">
      <c r="A827" t="s">
        <v>2302</v>
      </c>
      <c r="B827" t="s">
        <v>2302</v>
      </c>
    </row>
    <row r="828" spans="1:2">
      <c r="A828" t="s">
        <v>1372</v>
      </c>
      <c r="B828" t="s">
        <v>1371</v>
      </c>
    </row>
    <row r="829" spans="1:2">
      <c r="A829" t="s">
        <v>2304</v>
      </c>
      <c r="B829" t="s">
        <v>17440</v>
      </c>
    </row>
    <row r="830" spans="1:2">
      <c r="A830" t="s">
        <v>2305</v>
      </c>
      <c r="B830" t="s">
        <v>2305</v>
      </c>
    </row>
    <row r="831" spans="1:2">
      <c r="A831" t="s">
        <v>244</v>
      </c>
      <c r="B831" t="s">
        <v>244</v>
      </c>
    </row>
    <row r="832" spans="1:2">
      <c r="A832" t="s">
        <v>2307</v>
      </c>
      <c r="B832" t="s">
        <v>17441</v>
      </c>
    </row>
    <row r="833" spans="1:2">
      <c r="A833" t="s">
        <v>2308</v>
      </c>
      <c r="B833" t="s">
        <v>2308</v>
      </c>
    </row>
    <row r="834" spans="1:2">
      <c r="A834" t="s">
        <v>2309</v>
      </c>
      <c r="B834" t="s">
        <v>2309</v>
      </c>
    </row>
    <row r="835" spans="1:2">
      <c r="A835" t="s">
        <v>2310</v>
      </c>
      <c r="B835" t="s">
        <v>17442</v>
      </c>
    </row>
    <row r="836" spans="1:2">
      <c r="A836" t="s">
        <v>2311</v>
      </c>
      <c r="B836" t="s">
        <v>17443</v>
      </c>
    </row>
    <row r="837" spans="1:2">
      <c r="A837" t="s">
        <v>2312</v>
      </c>
      <c r="B837" t="s">
        <v>2312</v>
      </c>
    </row>
    <row r="838" spans="1:2">
      <c r="A838" t="s">
        <v>2313</v>
      </c>
      <c r="B838" t="s">
        <v>2313</v>
      </c>
    </row>
    <row r="839" spans="1:2">
      <c r="A839" t="s">
        <v>2314</v>
      </c>
      <c r="B839" t="s">
        <v>17444</v>
      </c>
    </row>
    <row r="840" spans="1:2">
      <c r="A840" t="s">
        <v>2316</v>
      </c>
      <c r="B840" t="s">
        <v>17445</v>
      </c>
    </row>
    <row r="841" spans="1:2">
      <c r="A841" t="s">
        <v>2317</v>
      </c>
      <c r="B841" t="s">
        <v>2317</v>
      </c>
    </row>
    <row r="842" spans="1:2">
      <c r="A842" t="s">
        <v>2318</v>
      </c>
      <c r="B842" t="s">
        <v>17446</v>
      </c>
    </row>
    <row r="843" spans="1:2">
      <c r="A843" t="s">
        <v>2319</v>
      </c>
      <c r="B843" t="s">
        <v>2319</v>
      </c>
    </row>
    <row r="844" spans="1:2">
      <c r="A844" t="s">
        <v>2321</v>
      </c>
      <c r="B844" t="s">
        <v>2321</v>
      </c>
    </row>
    <row r="845" spans="1:2">
      <c r="A845" t="s">
        <v>2322</v>
      </c>
      <c r="B845" t="s">
        <v>17447</v>
      </c>
    </row>
    <row r="846" spans="1:2">
      <c r="A846" t="s">
        <v>2323</v>
      </c>
      <c r="B846" t="s">
        <v>17448</v>
      </c>
    </row>
    <row r="847" spans="1:2">
      <c r="A847" t="s">
        <v>2324</v>
      </c>
      <c r="B847" t="s">
        <v>17449</v>
      </c>
    </row>
    <row r="848" spans="1:2">
      <c r="A848" t="s">
        <v>2325</v>
      </c>
      <c r="B848" t="s">
        <v>17450</v>
      </c>
    </row>
    <row r="849" spans="1:2">
      <c r="A849" t="s">
        <v>2326</v>
      </c>
      <c r="B849" t="s">
        <v>2326</v>
      </c>
    </row>
    <row r="850" spans="1:2">
      <c r="A850" t="s">
        <v>2327</v>
      </c>
      <c r="B850" t="s">
        <v>2327</v>
      </c>
    </row>
    <row r="851" spans="1:2">
      <c r="A851" t="s">
        <v>2328</v>
      </c>
      <c r="B851" t="s">
        <v>2328</v>
      </c>
    </row>
    <row r="852" spans="1:2">
      <c r="A852" t="s">
        <v>394</v>
      </c>
      <c r="B852" t="s">
        <v>394</v>
      </c>
    </row>
    <row r="853" spans="1:2">
      <c r="A853" t="s">
        <v>2329</v>
      </c>
      <c r="B853" t="s">
        <v>17451</v>
      </c>
    </row>
    <row r="854" spans="1:2">
      <c r="A854" t="s">
        <v>1412</v>
      </c>
      <c r="B854" t="s">
        <v>1412</v>
      </c>
    </row>
    <row r="855" spans="1:2">
      <c r="A855" t="s">
        <v>2330</v>
      </c>
      <c r="B855" t="s">
        <v>17452</v>
      </c>
    </row>
    <row r="856" spans="1:2">
      <c r="A856" t="s">
        <v>2331</v>
      </c>
      <c r="B856" t="s">
        <v>2331</v>
      </c>
    </row>
    <row r="857" spans="1:2">
      <c r="A857" t="s">
        <v>2332</v>
      </c>
      <c r="B857" t="s">
        <v>17453</v>
      </c>
    </row>
    <row r="858" spans="1:2">
      <c r="A858" t="s">
        <v>2333</v>
      </c>
      <c r="B858" t="s">
        <v>17454</v>
      </c>
    </row>
    <row r="859" spans="1:2">
      <c r="A859" t="s">
        <v>2334</v>
      </c>
      <c r="B859" t="s">
        <v>17455</v>
      </c>
    </row>
    <row r="860" spans="1:2">
      <c r="A860" t="s">
        <v>2335</v>
      </c>
      <c r="B860" t="s">
        <v>2335</v>
      </c>
    </row>
    <row r="861" spans="1:2">
      <c r="A861" t="s">
        <v>2336</v>
      </c>
      <c r="B861" t="s">
        <v>17456</v>
      </c>
    </row>
    <row r="862" spans="1:2">
      <c r="A862" t="s">
        <v>2337</v>
      </c>
      <c r="B862" t="s">
        <v>17457</v>
      </c>
    </row>
    <row r="863" spans="1:2">
      <c r="A863" t="s">
        <v>2338</v>
      </c>
      <c r="B863" t="s">
        <v>17458</v>
      </c>
    </row>
    <row r="864" spans="1:2">
      <c r="A864" t="s">
        <v>2339</v>
      </c>
      <c r="B864" t="s">
        <v>17459</v>
      </c>
    </row>
    <row r="865" spans="1:2">
      <c r="A865" t="s">
        <v>343</v>
      </c>
      <c r="B865" t="s">
        <v>342</v>
      </c>
    </row>
    <row r="866" spans="1:2">
      <c r="A866" t="s">
        <v>2340</v>
      </c>
      <c r="B866" t="s">
        <v>2340</v>
      </c>
    </row>
    <row r="867" spans="1:2">
      <c r="A867" t="s">
        <v>2341</v>
      </c>
      <c r="B867" t="s">
        <v>17460</v>
      </c>
    </row>
    <row r="868" spans="1:2">
      <c r="A868" t="s">
        <v>2342</v>
      </c>
      <c r="B868" t="s">
        <v>17461</v>
      </c>
    </row>
    <row r="869" spans="1:2">
      <c r="A869" t="s">
        <v>2344</v>
      </c>
      <c r="B869" t="s">
        <v>17462</v>
      </c>
    </row>
    <row r="870" spans="1:2">
      <c r="A870" t="s">
        <v>2345</v>
      </c>
      <c r="B870" t="s">
        <v>2345</v>
      </c>
    </row>
    <row r="871" spans="1:2">
      <c r="A871" t="s">
        <v>2346</v>
      </c>
      <c r="B871" t="s">
        <v>17463</v>
      </c>
    </row>
    <row r="872" spans="1:2">
      <c r="A872" t="s">
        <v>2347</v>
      </c>
      <c r="B872" t="s">
        <v>17464</v>
      </c>
    </row>
    <row r="873" spans="1:2">
      <c r="A873" t="s">
        <v>2348</v>
      </c>
      <c r="B873" t="s">
        <v>17465</v>
      </c>
    </row>
    <row r="874" spans="1:2">
      <c r="A874" t="s">
        <v>2349</v>
      </c>
      <c r="B874" t="s">
        <v>2349</v>
      </c>
    </row>
    <row r="875" spans="1:2">
      <c r="A875" t="s">
        <v>2350</v>
      </c>
      <c r="B875" t="s">
        <v>2350</v>
      </c>
    </row>
    <row r="876" spans="1:2">
      <c r="A876" t="s">
        <v>2351</v>
      </c>
      <c r="B876" t="s">
        <v>17466</v>
      </c>
    </row>
    <row r="877" spans="1:2">
      <c r="A877" t="s">
        <v>2352</v>
      </c>
      <c r="B877" t="s">
        <v>17467</v>
      </c>
    </row>
    <row r="878" spans="1:2">
      <c r="A878" t="s">
        <v>2353</v>
      </c>
      <c r="B878" t="s">
        <v>2353</v>
      </c>
    </row>
    <row r="879" spans="1:2">
      <c r="A879" t="s">
        <v>2354</v>
      </c>
      <c r="B879" t="s">
        <v>17468</v>
      </c>
    </row>
    <row r="880" spans="1:2">
      <c r="A880" t="s">
        <v>2355</v>
      </c>
      <c r="B880" t="s">
        <v>2355</v>
      </c>
    </row>
    <row r="881" spans="1:2">
      <c r="A881" t="s">
        <v>2356</v>
      </c>
      <c r="B881" t="s">
        <v>2356</v>
      </c>
    </row>
    <row r="882" spans="1:2">
      <c r="A882" t="s">
        <v>172</v>
      </c>
      <c r="B882" t="s">
        <v>171</v>
      </c>
    </row>
    <row r="883" spans="1:2">
      <c r="A883" t="s">
        <v>1440</v>
      </c>
      <c r="B883" t="s">
        <v>1440</v>
      </c>
    </row>
    <row r="884" spans="1:2">
      <c r="A884" t="s">
        <v>2357</v>
      </c>
      <c r="B884" t="s">
        <v>2357</v>
      </c>
    </row>
    <row r="885" spans="1:2">
      <c r="A885" t="s">
        <v>2358</v>
      </c>
      <c r="B885" t="s">
        <v>2358</v>
      </c>
    </row>
    <row r="886" spans="1:2">
      <c r="A886" t="s">
        <v>2359</v>
      </c>
      <c r="B886" t="s">
        <v>2359</v>
      </c>
    </row>
    <row r="887" spans="1:2">
      <c r="A887" t="s">
        <v>2360</v>
      </c>
      <c r="B887" t="s">
        <v>17469</v>
      </c>
    </row>
    <row r="888" spans="1:2">
      <c r="A888" t="s">
        <v>2361</v>
      </c>
      <c r="B888" t="s">
        <v>2361</v>
      </c>
    </row>
    <row r="889" spans="1:2">
      <c r="A889" t="s">
        <v>2362</v>
      </c>
      <c r="B889" t="s">
        <v>17470</v>
      </c>
    </row>
    <row r="890" spans="1:2">
      <c r="A890" t="s">
        <v>2363</v>
      </c>
      <c r="B890" t="s">
        <v>17471</v>
      </c>
    </row>
    <row r="891" spans="1:2">
      <c r="A891" t="s">
        <v>2364</v>
      </c>
      <c r="B891" t="s">
        <v>17472</v>
      </c>
    </row>
    <row r="892" spans="1:2">
      <c r="A892" t="s">
        <v>2365</v>
      </c>
      <c r="B892" t="s">
        <v>2365</v>
      </c>
    </row>
    <row r="893" spans="1:2">
      <c r="A893" t="s">
        <v>2366</v>
      </c>
      <c r="B893" t="s">
        <v>2366</v>
      </c>
    </row>
    <row r="894" spans="1:2">
      <c r="A894" t="s">
        <v>2367</v>
      </c>
      <c r="B894" t="s">
        <v>17473</v>
      </c>
    </row>
    <row r="895" spans="1:2">
      <c r="A895" t="s">
        <v>2368</v>
      </c>
      <c r="B895" t="s">
        <v>17474</v>
      </c>
    </row>
    <row r="896" spans="1:2">
      <c r="A896" t="s">
        <v>2369</v>
      </c>
      <c r="B896" t="s">
        <v>17475</v>
      </c>
    </row>
    <row r="897" spans="1:2">
      <c r="A897" t="s">
        <v>2370</v>
      </c>
      <c r="B897" t="s">
        <v>2370</v>
      </c>
    </row>
    <row r="898" spans="1:2">
      <c r="A898" t="s">
        <v>2371</v>
      </c>
      <c r="B898" t="s">
        <v>2371</v>
      </c>
    </row>
    <row r="899" spans="1:2">
      <c r="A899" t="s">
        <v>2372</v>
      </c>
      <c r="B899" t="s">
        <v>2372</v>
      </c>
    </row>
    <row r="900" spans="1:2">
      <c r="A900" t="s">
        <v>2373</v>
      </c>
      <c r="B900" t="s">
        <v>2373</v>
      </c>
    </row>
    <row r="901" spans="1:2">
      <c r="A901" t="s">
        <v>2374</v>
      </c>
      <c r="B901" t="s">
        <v>17476</v>
      </c>
    </row>
    <row r="902" spans="1:2">
      <c r="A902" t="s">
        <v>2375</v>
      </c>
      <c r="B902" t="s">
        <v>2375</v>
      </c>
    </row>
    <row r="903" spans="1:2">
      <c r="A903" t="s">
        <v>209</v>
      </c>
      <c r="B903" t="s">
        <v>208</v>
      </c>
    </row>
    <row r="904" spans="1:2">
      <c r="A904" t="s">
        <v>2376</v>
      </c>
      <c r="B904" t="s">
        <v>17477</v>
      </c>
    </row>
    <row r="905" spans="1:2">
      <c r="A905" t="s">
        <v>2377</v>
      </c>
      <c r="B905" t="s">
        <v>2377</v>
      </c>
    </row>
    <row r="906" spans="1:2">
      <c r="A906" t="s">
        <v>2378</v>
      </c>
      <c r="B906" t="s">
        <v>17478</v>
      </c>
    </row>
    <row r="907" spans="1:2">
      <c r="A907" t="s">
        <v>2379</v>
      </c>
      <c r="B907" t="s">
        <v>17479</v>
      </c>
    </row>
    <row r="908" spans="1:2">
      <c r="A908" t="s">
        <v>2380</v>
      </c>
      <c r="B908" t="s">
        <v>2380</v>
      </c>
    </row>
    <row r="909" spans="1:2">
      <c r="A909" t="s">
        <v>2381</v>
      </c>
      <c r="B909" t="s">
        <v>2381</v>
      </c>
    </row>
    <row r="910" spans="1:2">
      <c r="A910" t="s">
        <v>990</v>
      </c>
      <c r="B910" t="s">
        <v>990</v>
      </c>
    </row>
    <row r="911" spans="1:2">
      <c r="A911" t="s">
        <v>1273</v>
      </c>
      <c r="B911" t="s">
        <v>1272</v>
      </c>
    </row>
    <row r="912" spans="1:2">
      <c r="A912" t="s">
        <v>2382</v>
      </c>
      <c r="B912" t="s">
        <v>17480</v>
      </c>
    </row>
    <row r="913" spans="1:2">
      <c r="A913" t="s">
        <v>2383</v>
      </c>
      <c r="B913" t="s">
        <v>2383</v>
      </c>
    </row>
    <row r="914" spans="1:2">
      <c r="A914" t="s">
        <v>2384</v>
      </c>
      <c r="B914" t="s">
        <v>2384</v>
      </c>
    </row>
    <row r="915" spans="1:2">
      <c r="A915" t="s">
        <v>2385</v>
      </c>
      <c r="B915" t="s">
        <v>2385</v>
      </c>
    </row>
    <row r="916" spans="1:2">
      <c r="A916" t="s">
        <v>2386</v>
      </c>
      <c r="B916" t="s">
        <v>2386</v>
      </c>
    </row>
    <row r="917" spans="1:2">
      <c r="A917" t="s">
        <v>2387</v>
      </c>
      <c r="B917" t="s">
        <v>17481</v>
      </c>
    </row>
    <row r="918" spans="1:2">
      <c r="A918" t="s">
        <v>2389</v>
      </c>
      <c r="B918" t="s">
        <v>2389</v>
      </c>
    </row>
    <row r="919" spans="1:2">
      <c r="A919" t="s">
        <v>2390</v>
      </c>
      <c r="B919" t="s">
        <v>2390</v>
      </c>
    </row>
    <row r="920" spans="1:2">
      <c r="A920" t="s">
        <v>2391</v>
      </c>
      <c r="B920" t="s">
        <v>2391</v>
      </c>
    </row>
    <row r="921" spans="1:2">
      <c r="A921" t="s">
        <v>2392</v>
      </c>
      <c r="B921" t="s">
        <v>17482</v>
      </c>
    </row>
    <row r="922" spans="1:2">
      <c r="A922" t="s">
        <v>2393</v>
      </c>
      <c r="B922" t="s">
        <v>17483</v>
      </c>
    </row>
    <row r="923" spans="1:2">
      <c r="A923" t="s">
        <v>2394</v>
      </c>
      <c r="B923" t="s">
        <v>17484</v>
      </c>
    </row>
    <row r="924" spans="1:2">
      <c r="A924" t="s">
        <v>2395</v>
      </c>
      <c r="B924" t="s">
        <v>2395</v>
      </c>
    </row>
    <row r="925" spans="1:2">
      <c r="A925" t="s">
        <v>830</v>
      </c>
      <c r="B925" t="s">
        <v>829</v>
      </c>
    </row>
    <row r="926" spans="1:2">
      <c r="A926" t="s">
        <v>2396</v>
      </c>
      <c r="B926" t="s">
        <v>17485</v>
      </c>
    </row>
    <row r="927" spans="1:2">
      <c r="A927" t="s">
        <v>2397</v>
      </c>
      <c r="B927" t="s">
        <v>2397</v>
      </c>
    </row>
    <row r="928" spans="1:2">
      <c r="A928" t="s">
        <v>2398</v>
      </c>
      <c r="B928" t="s">
        <v>17486</v>
      </c>
    </row>
    <row r="929" spans="1:2">
      <c r="A929" t="s">
        <v>2399</v>
      </c>
      <c r="B929" t="s">
        <v>2399</v>
      </c>
    </row>
    <row r="930" spans="1:2">
      <c r="A930" t="s">
        <v>2400</v>
      </c>
      <c r="B930" t="s">
        <v>2400</v>
      </c>
    </row>
    <row r="931" spans="1:2">
      <c r="A931" t="s">
        <v>2401</v>
      </c>
      <c r="B931" t="s">
        <v>17487</v>
      </c>
    </row>
    <row r="932" spans="1:2">
      <c r="A932" t="s">
        <v>2402</v>
      </c>
      <c r="B932" t="s">
        <v>2402</v>
      </c>
    </row>
    <row r="933" spans="1:2">
      <c r="A933" t="s">
        <v>2403</v>
      </c>
      <c r="B933" t="s">
        <v>2403</v>
      </c>
    </row>
    <row r="934" spans="1:2">
      <c r="A934" t="s">
        <v>2405</v>
      </c>
      <c r="B934" t="s">
        <v>2405</v>
      </c>
    </row>
    <row r="935" spans="1:2">
      <c r="A935" t="s">
        <v>2406</v>
      </c>
      <c r="B935" t="s">
        <v>2406</v>
      </c>
    </row>
    <row r="936" spans="1:2">
      <c r="A936" t="s">
        <v>2407</v>
      </c>
      <c r="B936" t="s">
        <v>17488</v>
      </c>
    </row>
    <row r="937" spans="1:2">
      <c r="A937" t="s">
        <v>2408</v>
      </c>
      <c r="B937" t="s">
        <v>2408</v>
      </c>
    </row>
    <row r="938" spans="1:2">
      <c r="A938" t="s">
        <v>624</v>
      </c>
      <c r="B938" t="s">
        <v>624</v>
      </c>
    </row>
    <row r="939" spans="1:2">
      <c r="A939" t="s">
        <v>2409</v>
      </c>
      <c r="B939" t="s">
        <v>2409</v>
      </c>
    </row>
    <row r="940" spans="1:2">
      <c r="A940" t="s">
        <v>2410</v>
      </c>
      <c r="B940" t="s">
        <v>2410</v>
      </c>
    </row>
    <row r="941" spans="1:2">
      <c r="A941" t="s">
        <v>2411</v>
      </c>
      <c r="B941" t="s">
        <v>2411</v>
      </c>
    </row>
    <row r="942" spans="1:2">
      <c r="A942" t="s">
        <v>2412</v>
      </c>
      <c r="B942" t="s">
        <v>2412</v>
      </c>
    </row>
    <row r="943" spans="1:2">
      <c r="A943" t="s">
        <v>2413</v>
      </c>
      <c r="B943" t="s">
        <v>2413</v>
      </c>
    </row>
    <row r="944" spans="1:2">
      <c r="A944" t="s">
        <v>2414</v>
      </c>
      <c r="B944" t="s">
        <v>17489</v>
      </c>
    </row>
    <row r="945" spans="1:2">
      <c r="A945" t="s">
        <v>2415</v>
      </c>
      <c r="B945" t="s">
        <v>2415</v>
      </c>
    </row>
    <row r="946" spans="1:2">
      <c r="A946" t="s">
        <v>2416</v>
      </c>
      <c r="B946" t="s">
        <v>17490</v>
      </c>
    </row>
    <row r="947" spans="1:2">
      <c r="A947" t="s">
        <v>1336</v>
      </c>
      <c r="B947" t="s">
        <v>1335</v>
      </c>
    </row>
    <row r="948" spans="1:2">
      <c r="A948" t="s">
        <v>1347</v>
      </c>
      <c r="B948" t="s">
        <v>1346</v>
      </c>
    </row>
    <row r="949" spans="1:2">
      <c r="A949" t="s">
        <v>2417</v>
      </c>
      <c r="B949" t="s">
        <v>17491</v>
      </c>
    </row>
    <row r="950" spans="1:2">
      <c r="A950" t="s">
        <v>2418</v>
      </c>
      <c r="B950" t="s">
        <v>17492</v>
      </c>
    </row>
    <row r="951" spans="1:2">
      <c r="A951" t="s">
        <v>2419</v>
      </c>
      <c r="B951" t="s">
        <v>17493</v>
      </c>
    </row>
    <row r="952" spans="1:2">
      <c r="A952" t="s">
        <v>2420</v>
      </c>
      <c r="B952" t="s">
        <v>17494</v>
      </c>
    </row>
    <row r="953" spans="1:2">
      <c r="A953" t="s">
        <v>2422</v>
      </c>
      <c r="B953" t="s">
        <v>2422</v>
      </c>
    </row>
    <row r="954" spans="1:2">
      <c r="A954" t="s">
        <v>2423</v>
      </c>
      <c r="B954" t="s">
        <v>17495</v>
      </c>
    </row>
    <row r="955" spans="1:2">
      <c r="A955" t="s">
        <v>2424</v>
      </c>
      <c r="B955" t="s">
        <v>17496</v>
      </c>
    </row>
    <row r="956" spans="1:2">
      <c r="A956" t="s">
        <v>2425</v>
      </c>
      <c r="B956" t="s">
        <v>2425</v>
      </c>
    </row>
    <row r="957" spans="1:2">
      <c r="A957" t="s">
        <v>2426</v>
      </c>
      <c r="B957" t="s">
        <v>17497</v>
      </c>
    </row>
    <row r="958" spans="1:2">
      <c r="A958" t="s">
        <v>706</v>
      </c>
      <c r="B958" t="s">
        <v>706</v>
      </c>
    </row>
    <row r="959" spans="1:2">
      <c r="A959" t="s">
        <v>2427</v>
      </c>
      <c r="B959" t="s">
        <v>17498</v>
      </c>
    </row>
    <row r="960" spans="1:2">
      <c r="A960" t="s">
        <v>2428</v>
      </c>
      <c r="B960" t="s">
        <v>17499</v>
      </c>
    </row>
    <row r="961" spans="1:2">
      <c r="A961" t="s">
        <v>2429</v>
      </c>
      <c r="B961" t="s">
        <v>17500</v>
      </c>
    </row>
    <row r="962" spans="1:2">
      <c r="A962" t="s">
        <v>2430</v>
      </c>
      <c r="B962" t="s">
        <v>17501</v>
      </c>
    </row>
    <row r="963" spans="1:2">
      <c r="A963" t="s">
        <v>2431</v>
      </c>
      <c r="B963" t="s">
        <v>17502</v>
      </c>
    </row>
    <row r="964" spans="1:2">
      <c r="A964" t="s">
        <v>2432</v>
      </c>
      <c r="B964" t="s">
        <v>17503</v>
      </c>
    </row>
    <row r="965" spans="1:2">
      <c r="A965" t="s">
        <v>2433</v>
      </c>
      <c r="B965" t="s">
        <v>2433</v>
      </c>
    </row>
    <row r="966" spans="1:2">
      <c r="A966" t="s">
        <v>2434</v>
      </c>
      <c r="B966" t="s">
        <v>2434</v>
      </c>
    </row>
    <row r="967" spans="1:2">
      <c r="A967" t="s">
        <v>2435</v>
      </c>
      <c r="B967" t="s">
        <v>2435</v>
      </c>
    </row>
    <row r="968" spans="1:2">
      <c r="A968" t="s">
        <v>2436</v>
      </c>
      <c r="B968" t="s">
        <v>17504</v>
      </c>
    </row>
    <row r="969" spans="1:2">
      <c r="A969" t="s">
        <v>2437</v>
      </c>
      <c r="B969" t="s">
        <v>2437</v>
      </c>
    </row>
    <row r="970" spans="1:2">
      <c r="A970" t="s">
        <v>661</v>
      </c>
      <c r="B970" t="s">
        <v>661</v>
      </c>
    </row>
    <row r="971" spans="1:2">
      <c r="A971" t="s">
        <v>2439</v>
      </c>
      <c r="B971" t="s">
        <v>17505</v>
      </c>
    </row>
    <row r="972" spans="1:2">
      <c r="A972" t="s">
        <v>2440</v>
      </c>
      <c r="B972" t="s">
        <v>2440</v>
      </c>
    </row>
    <row r="973" spans="1:2">
      <c r="A973" t="s">
        <v>2441</v>
      </c>
      <c r="B973" t="s">
        <v>2441</v>
      </c>
    </row>
    <row r="974" spans="1:2">
      <c r="A974" t="s">
        <v>2442</v>
      </c>
      <c r="B974" t="s">
        <v>17506</v>
      </c>
    </row>
    <row r="975" spans="1:2">
      <c r="A975" t="s">
        <v>2443</v>
      </c>
      <c r="B975" t="s">
        <v>17507</v>
      </c>
    </row>
    <row r="976" spans="1:2">
      <c r="A976" t="s">
        <v>2444</v>
      </c>
      <c r="B976" t="s">
        <v>2444</v>
      </c>
    </row>
    <row r="977" spans="1:2">
      <c r="A977" t="s">
        <v>2445</v>
      </c>
      <c r="B977" t="s">
        <v>2445</v>
      </c>
    </row>
    <row r="978" spans="1:2">
      <c r="A978" t="s">
        <v>2446</v>
      </c>
      <c r="B978" t="s">
        <v>17508</v>
      </c>
    </row>
    <row r="979" spans="1:2">
      <c r="A979" t="s">
        <v>2447</v>
      </c>
      <c r="B979" t="s">
        <v>2447</v>
      </c>
    </row>
    <row r="980" spans="1:2">
      <c r="A980" t="s">
        <v>2448</v>
      </c>
      <c r="B980" t="s">
        <v>17509</v>
      </c>
    </row>
    <row r="981" spans="1:2">
      <c r="A981" t="s">
        <v>2449</v>
      </c>
      <c r="B981" t="s">
        <v>17510</v>
      </c>
    </row>
    <row r="982" spans="1:2">
      <c r="A982" t="s">
        <v>2450</v>
      </c>
      <c r="B982" t="s">
        <v>2450</v>
      </c>
    </row>
    <row r="983" spans="1:2">
      <c r="A983" t="s">
        <v>2451</v>
      </c>
      <c r="B983" t="s">
        <v>2451</v>
      </c>
    </row>
    <row r="984" spans="1:2">
      <c r="A984" t="s">
        <v>2452</v>
      </c>
      <c r="B984" t="s">
        <v>2452</v>
      </c>
    </row>
    <row r="985" spans="1:2">
      <c r="A985" t="s">
        <v>2453</v>
      </c>
      <c r="B985" t="s">
        <v>2453</v>
      </c>
    </row>
    <row r="986" spans="1:2">
      <c r="A986" t="s">
        <v>2454</v>
      </c>
      <c r="B986" t="s">
        <v>17511</v>
      </c>
    </row>
    <row r="987" spans="1:2">
      <c r="A987" t="s">
        <v>2455</v>
      </c>
      <c r="B987" t="s">
        <v>17512</v>
      </c>
    </row>
    <row r="988" spans="1:2">
      <c r="A988" t="s">
        <v>2456</v>
      </c>
      <c r="B988" t="s">
        <v>17513</v>
      </c>
    </row>
    <row r="989" spans="1:2">
      <c r="A989" t="s">
        <v>2457</v>
      </c>
      <c r="B989" t="s">
        <v>2457</v>
      </c>
    </row>
    <row r="990" spans="1:2">
      <c r="A990" t="s">
        <v>2458</v>
      </c>
      <c r="B990" t="s">
        <v>2458</v>
      </c>
    </row>
    <row r="991" spans="1:2">
      <c r="A991" t="s">
        <v>2459</v>
      </c>
      <c r="B991" t="s">
        <v>17514</v>
      </c>
    </row>
    <row r="992" spans="1:2">
      <c r="A992" t="s">
        <v>2460</v>
      </c>
      <c r="B992" t="s">
        <v>2460</v>
      </c>
    </row>
    <row r="993" spans="1:2">
      <c r="A993" t="s">
        <v>2461</v>
      </c>
      <c r="B993" t="s">
        <v>17515</v>
      </c>
    </row>
    <row r="994" spans="1:2">
      <c r="A994" t="s">
        <v>2462</v>
      </c>
      <c r="B994" t="s">
        <v>2462</v>
      </c>
    </row>
    <row r="995" spans="1:2">
      <c r="A995" t="s">
        <v>2463</v>
      </c>
      <c r="B995" t="s">
        <v>17516</v>
      </c>
    </row>
    <row r="996" spans="1:2">
      <c r="A996" t="s">
        <v>2464</v>
      </c>
      <c r="B996" t="s">
        <v>17517</v>
      </c>
    </row>
    <row r="997" spans="1:2">
      <c r="A997" t="s">
        <v>2465</v>
      </c>
      <c r="B997" t="s">
        <v>17518</v>
      </c>
    </row>
    <row r="998" spans="1:2">
      <c r="A998" t="s">
        <v>2466</v>
      </c>
      <c r="B998" t="s">
        <v>2466</v>
      </c>
    </row>
    <row r="999" spans="1:2">
      <c r="A999" t="s">
        <v>1457</v>
      </c>
      <c r="B999" t="s">
        <v>1457</v>
      </c>
    </row>
    <row r="1000" spans="1:2">
      <c r="A1000" t="s">
        <v>2467</v>
      </c>
      <c r="B1000" t="s">
        <v>2467</v>
      </c>
    </row>
    <row r="1001" spans="1:2">
      <c r="A1001" t="s">
        <v>2468</v>
      </c>
      <c r="B1001" t="s">
        <v>2468</v>
      </c>
    </row>
    <row r="1002" spans="1:2">
      <c r="A1002" t="s">
        <v>2469</v>
      </c>
      <c r="B1002" t="s">
        <v>17519</v>
      </c>
    </row>
    <row r="1003" spans="1:2">
      <c r="A1003" t="s">
        <v>2470</v>
      </c>
      <c r="B1003" t="s">
        <v>17520</v>
      </c>
    </row>
    <row r="1004" spans="1:2">
      <c r="A1004" t="s">
        <v>2471</v>
      </c>
      <c r="B1004" t="s">
        <v>17521</v>
      </c>
    </row>
    <row r="1005" spans="1:2">
      <c r="A1005" t="s">
        <v>2472</v>
      </c>
      <c r="B1005" t="s">
        <v>2472</v>
      </c>
    </row>
    <row r="1006" spans="1:2">
      <c r="A1006" t="s">
        <v>2473</v>
      </c>
      <c r="B1006" t="s">
        <v>17522</v>
      </c>
    </row>
    <row r="1007" spans="1:2">
      <c r="A1007" t="s">
        <v>2474</v>
      </c>
      <c r="B1007" t="s">
        <v>17523</v>
      </c>
    </row>
    <row r="1008" spans="1:2">
      <c r="A1008" t="s">
        <v>2475</v>
      </c>
      <c r="B1008" t="s">
        <v>17524</v>
      </c>
    </row>
    <row r="1009" spans="1:2">
      <c r="A1009" t="s">
        <v>575</v>
      </c>
      <c r="B1009" t="s">
        <v>574</v>
      </c>
    </row>
    <row r="1010" spans="1:2">
      <c r="A1010" t="s">
        <v>2476</v>
      </c>
      <c r="B1010" t="s">
        <v>2476</v>
      </c>
    </row>
    <row r="1011" spans="1:2">
      <c r="A1011" t="s">
        <v>2477</v>
      </c>
      <c r="B1011" t="s">
        <v>2477</v>
      </c>
    </row>
    <row r="1012" spans="1:2">
      <c r="A1012" t="s">
        <v>2478</v>
      </c>
      <c r="B1012" t="s">
        <v>17525</v>
      </c>
    </row>
    <row r="1013" spans="1:2">
      <c r="A1013" t="s">
        <v>2480</v>
      </c>
      <c r="B1013" t="s">
        <v>2480</v>
      </c>
    </row>
    <row r="1014" spans="1:2">
      <c r="A1014" t="s">
        <v>2481</v>
      </c>
      <c r="B1014" t="s">
        <v>17526</v>
      </c>
    </row>
    <row r="1015" spans="1:2">
      <c r="A1015" t="s">
        <v>2482</v>
      </c>
      <c r="B1015" t="s">
        <v>2482</v>
      </c>
    </row>
    <row r="1016" spans="1:2">
      <c r="A1016" t="s">
        <v>2483</v>
      </c>
      <c r="B1016" t="s">
        <v>2483</v>
      </c>
    </row>
    <row r="1017" spans="1:2">
      <c r="A1017" t="s">
        <v>2484</v>
      </c>
      <c r="B1017" t="s">
        <v>2484</v>
      </c>
    </row>
    <row r="1018" spans="1:2">
      <c r="A1018" t="s">
        <v>2485</v>
      </c>
      <c r="B1018" t="s">
        <v>2485</v>
      </c>
    </row>
    <row r="1019" spans="1:2">
      <c r="A1019" t="s">
        <v>2486</v>
      </c>
      <c r="B1019" t="s">
        <v>2486</v>
      </c>
    </row>
    <row r="1020" spans="1:2">
      <c r="A1020" t="s">
        <v>2487</v>
      </c>
      <c r="B1020" t="s">
        <v>2487</v>
      </c>
    </row>
    <row r="1021" spans="1:2">
      <c r="A1021" t="s">
        <v>2488</v>
      </c>
      <c r="B1021" t="s">
        <v>2488</v>
      </c>
    </row>
    <row r="1022" spans="1:2">
      <c r="A1022" t="s">
        <v>2489</v>
      </c>
      <c r="B1022" t="s">
        <v>2489</v>
      </c>
    </row>
    <row r="1023" spans="1:2">
      <c r="A1023" t="s">
        <v>2490</v>
      </c>
      <c r="B1023" t="s">
        <v>2490</v>
      </c>
    </row>
    <row r="1024" spans="1:2">
      <c r="A1024" t="s">
        <v>2491</v>
      </c>
      <c r="B1024" t="s">
        <v>2491</v>
      </c>
    </row>
    <row r="1025" spans="1:2">
      <c r="A1025" t="s">
        <v>2492</v>
      </c>
      <c r="B1025" t="s">
        <v>2492</v>
      </c>
    </row>
    <row r="1026" spans="1:2">
      <c r="A1026" t="s">
        <v>2493</v>
      </c>
      <c r="B1026" t="s">
        <v>2493</v>
      </c>
    </row>
    <row r="1027" spans="1:2">
      <c r="A1027" t="s">
        <v>2494</v>
      </c>
      <c r="B1027" t="s">
        <v>2494</v>
      </c>
    </row>
    <row r="1028" spans="1:2">
      <c r="A1028" t="s">
        <v>2495</v>
      </c>
      <c r="B1028" t="s">
        <v>2495</v>
      </c>
    </row>
    <row r="1029" spans="1:2">
      <c r="A1029" t="s">
        <v>2496</v>
      </c>
      <c r="B1029" t="s">
        <v>17527</v>
      </c>
    </row>
    <row r="1030" spans="1:2">
      <c r="A1030" t="s">
        <v>2497</v>
      </c>
      <c r="B1030" t="s">
        <v>17528</v>
      </c>
    </row>
    <row r="1031" spans="1:2">
      <c r="A1031" t="s">
        <v>2498</v>
      </c>
      <c r="B1031" t="s">
        <v>2498</v>
      </c>
    </row>
    <row r="1032" spans="1:2">
      <c r="A1032" t="s">
        <v>743</v>
      </c>
      <c r="B1032" t="s">
        <v>743</v>
      </c>
    </row>
    <row r="1033" spans="1:2">
      <c r="A1033" t="s">
        <v>2499</v>
      </c>
      <c r="B1033" t="s">
        <v>2499</v>
      </c>
    </row>
    <row r="1034" spans="1:2">
      <c r="A1034" t="s">
        <v>562</v>
      </c>
      <c r="B1034" t="s">
        <v>561</v>
      </c>
    </row>
    <row r="1035" spans="1:2">
      <c r="A1035" t="s">
        <v>1001</v>
      </c>
      <c r="B1035" t="s">
        <v>1001</v>
      </c>
    </row>
    <row r="1036" spans="1:2">
      <c r="A1036" t="s">
        <v>2500</v>
      </c>
      <c r="B1036" t="s">
        <v>2500</v>
      </c>
    </row>
    <row r="1037" spans="1:2">
      <c r="A1037" t="s">
        <v>2501</v>
      </c>
      <c r="B1037" t="s">
        <v>2501</v>
      </c>
    </row>
    <row r="1038" spans="1:2">
      <c r="A1038" t="s">
        <v>638</v>
      </c>
      <c r="B1038" t="s">
        <v>637</v>
      </c>
    </row>
    <row r="1039" spans="1:2">
      <c r="A1039" t="s">
        <v>2502</v>
      </c>
      <c r="B1039" t="s">
        <v>2502</v>
      </c>
    </row>
    <row r="1040" spans="1:2">
      <c r="A1040" t="s">
        <v>2503</v>
      </c>
      <c r="B1040" t="s">
        <v>2503</v>
      </c>
    </row>
    <row r="1041" spans="1:2">
      <c r="A1041" t="s">
        <v>2505</v>
      </c>
      <c r="B1041" t="s">
        <v>17529</v>
      </c>
    </row>
    <row r="1042" spans="1:2">
      <c r="A1042" t="s">
        <v>2506</v>
      </c>
      <c r="B1042" t="s">
        <v>17530</v>
      </c>
    </row>
    <row r="1043" spans="1:2">
      <c r="A1043" t="s">
        <v>2507</v>
      </c>
      <c r="B1043" t="s">
        <v>2507</v>
      </c>
    </row>
    <row r="1044" spans="1:2">
      <c r="A1044" t="s">
        <v>2508</v>
      </c>
      <c r="B1044" t="s">
        <v>17531</v>
      </c>
    </row>
    <row r="1045" spans="1:2">
      <c r="A1045" t="s">
        <v>2509</v>
      </c>
      <c r="B1045" t="s">
        <v>17532</v>
      </c>
    </row>
    <row r="1046" spans="1:2">
      <c r="A1046" t="s">
        <v>2510</v>
      </c>
      <c r="B1046" t="s">
        <v>2510</v>
      </c>
    </row>
    <row r="1047" spans="1:2">
      <c r="A1047" t="s">
        <v>2511</v>
      </c>
      <c r="B1047" t="s">
        <v>2511</v>
      </c>
    </row>
    <row r="1048" spans="1:2">
      <c r="A1048" t="s">
        <v>2512</v>
      </c>
      <c r="B1048" t="s">
        <v>2512</v>
      </c>
    </row>
    <row r="1049" spans="1:2">
      <c r="A1049" t="s">
        <v>2513</v>
      </c>
      <c r="B1049" t="s">
        <v>2513</v>
      </c>
    </row>
    <row r="1050" spans="1:2">
      <c r="A1050" t="s">
        <v>2514</v>
      </c>
      <c r="B1050" t="s">
        <v>2514</v>
      </c>
    </row>
    <row r="1051" spans="1:2">
      <c r="A1051" t="s">
        <v>2515</v>
      </c>
      <c r="B1051" t="s">
        <v>2515</v>
      </c>
    </row>
    <row r="1052" spans="1:2">
      <c r="A1052" t="s">
        <v>2516</v>
      </c>
      <c r="B1052" t="s">
        <v>17533</v>
      </c>
    </row>
    <row r="1053" spans="1:2">
      <c r="A1053" t="s">
        <v>2517</v>
      </c>
      <c r="B1053" t="s">
        <v>17534</v>
      </c>
    </row>
    <row r="1054" spans="1:2">
      <c r="A1054" t="s">
        <v>2518</v>
      </c>
      <c r="B1054" t="s">
        <v>2518</v>
      </c>
    </row>
    <row r="1055" spans="1:2">
      <c r="A1055" t="s">
        <v>2519</v>
      </c>
      <c r="B1055" t="s">
        <v>2519</v>
      </c>
    </row>
    <row r="1056" spans="1:2">
      <c r="A1056" t="s">
        <v>2520</v>
      </c>
      <c r="B1056" t="s">
        <v>17535</v>
      </c>
    </row>
    <row r="1057" spans="1:2">
      <c r="A1057" t="s">
        <v>2521</v>
      </c>
      <c r="B1057" t="s">
        <v>17536</v>
      </c>
    </row>
    <row r="1058" spans="1:2">
      <c r="A1058" t="s">
        <v>2522</v>
      </c>
      <c r="B1058" t="s">
        <v>17537</v>
      </c>
    </row>
    <row r="1059" spans="1:2">
      <c r="A1059" t="s">
        <v>2523</v>
      </c>
      <c r="B1059" t="s">
        <v>2523</v>
      </c>
    </row>
    <row r="1060" spans="1:2">
      <c r="A1060" t="s">
        <v>2524</v>
      </c>
      <c r="B1060" t="s">
        <v>2524</v>
      </c>
    </row>
    <row r="1061" spans="1:2">
      <c r="A1061" t="s">
        <v>2525</v>
      </c>
      <c r="B1061" t="s">
        <v>2525</v>
      </c>
    </row>
    <row r="1062" spans="1:2">
      <c r="A1062" t="s">
        <v>2526</v>
      </c>
      <c r="B1062" t="s">
        <v>2526</v>
      </c>
    </row>
    <row r="1063" spans="1:2">
      <c r="A1063" t="s">
        <v>2527</v>
      </c>
      <c r="B1063" t="s">
        <v>2527</v>
      </c>
    </row>
    <row r="1064" spans="1:2">
      <c r="A1064" t="s">
        <v>2528</v>
      </c>
      <c r="B1064" t="s">
        <v>17538</v>
      </c>
    </row>
    <row r="1065" spans="1:2">
      <c r="A1065" t="s">
        <v>2529</v>
      </c>
      <c r="B1065" t="s">
        <v>17539</v>
      </c>
    </row>
    <row r="1066" spans="1:2">
      <c r="A1066" t="s">
        <v>2530</v>
      </c>
      <c r="B1066" t="s">
        <v>2530</v>
      </c>
    </row>
    <row r="1067" spans="1:2">
      <c r="A1067" t="s">
        <v>2531</v>
      </c>
      <c r="B1067" t="s">
        <v>2531</v>
      </c>
    </row>
    <row r="1068" spans="1:2">
      <c r="A1068" t="s">
        <v>2532</v>
      </c>
      <c r="B1068" t="s">
        <v>2532</v>
      </c>
    </row>
    <row r="1069" spans="1:2">
      <c r="A1069" t="s">
        <v>2533</v>
      </c>
      <c r="B1069" t="s">
        <v>17540</v>
      </c>
    </row>
    <row r="1070" spans="1:2">
      <c r="A1070" t="s">
        <v>2534</v>
      </c>
      <c r="B1070" t="s">
        <v>2534</v>
      </c>
    </row>
    <row r="1071" spans="1:2">
      <c r="A1071" t="s">
        <v>2535</v>
      </c>
      <c r="B1071" t="s">
        <v>2535</v>
      </c>
    </row>
    <row r="1072" spans="1:2">
      <c r="A1072" t="s">
        <v>2536</v>
      </c>
      <c r="B1072" t="s">
        <v>17541</v>
      </c>
    </row>
    <row r="1073" spans="1:2">
      <c r="A1073" t="s">
        <v>2537</v>
      </c>
      <c r="B1073" t="s">
        <v>2537</v>
      </c>
    </row>
    <row r="1074" spans="1:2">
      <c r="A1074" t="s">
        <v>2538</v>
      </c>
      <c r="B1074" t="s">
        <v>2538</v>
      </c>
    </row>
    <row r="1075" spans="1:2">
      <c r="A1075" t="s">
        <v>2539</v>
      </c>
      <c r="B1075" t="s">
        <v>2539</v>
      </c>
    </row>
    <row r="1076" spans="1:2">
      <c r="A1076" t="s">
        <v>2540</v>
      </c>
      <c r="B1076" t="s">
        <v>17542</v>
      </c>
    </row>
    <row r="1077" spans="1:2">
      <c r="A1077" t="s">
        <v>2541</v>
      </c>
      <c r="B1077" t="s">
        <v>2541</v>
      </c>
    </row>
    <row r="1078" spans="1:2">
      <c r="A1078" t="s">
        <v>2543</v>
      </c>
      <c r="B1078" t="s">
        <v>2543</v>
      </c>
    </row>
    <row r="1079" spans="1:2">
      <c r="A1079" t="s">
        <v>2544</v>
      </c>
      <c r="B1079" t="s">
        <v>2544</v>
      </c>
    </row>
    <row r="1080" spans="1:2">
      <c r="A1080" t="s">
        <v>2545</v>
      </c>
      <c r="B1080" t="s">
        <v>17543</v>
      </c>
    </row>
    <row r="1081" spans="1:2">
      <c r="A1081" t="s">
        <v>2546</v>
      </c>
      <c r="B1081" t="s">
        <v>2546</v>
      </c>
    </row>
    <row r="1082" spans="1:2">
      <c r="A1082" t="s">
        <v>2547</v>
      </c>
      <c r="B1082" t="s">
        <v>2547</v>
      </c>
    </row>
    <row r="1083" spans="1:2">
      <c r="A1083" t="s">
        <v>2548</v>
      </c>
      <c r="B1083" t="s">
        <v>17544</v>
      </c>
    </row>
    <row r="1084" spans="1:2">
      <c r="A1084" t="s">
        <v>2549</v>
      </c>
      <c r="B1084" t="s">
        <v>2549</v>
      </c>
    </row>
    <row r="1085" spans="1:2">
      <c r="A1085" t="s">
        <v>2550</v>
      </c>
      <c r="B1085" t="s">
        <v>2550</v>
      </c>
    </row>
    <row r="1086" spans="1:2">
      <c r="A1086" t="s">
        <v>2551</v>
      </c>
      <c r="B1086" t="s">
        <v>2551</v>
      </c>
    </row>
    <row r="1087" spans="1:2">
      <c r="A1087" t="s">
        <v>2552</v>
      </c>
      <c r="B1087" t="s">
        <v>2552</v>
      </c>
    </row>
    <row r="1088" spans="1:2">
      <c r="A1088" t="s">
        <v>2553</v>
      </c>
      <c r="B1088" t="s">
        <v>2553</v>
      </c>
    </row>
    <row r="1089" spans="1:2">
      <c r="A1089" t="s">
        <v>2554</v>
      </c>
      <c r="B1089" t="s">
        <v>2554</v>
      </c>
    </row>
    <row r="1090" spans="1:2">
      <c r="A1090" t="s">
        <v>2555</v>
      </c>
      <c r="B1090" t="s">
        <v>2555</v>
      </c>
    </row>
    <row r="1091" spans="1:2">
      <c r="A1091" t="s">
        <v>2556</v>
      </c>
      <c r="B1091" t="s">
        <v>17545</v>
      </c>
    </row>
    <row r="1092" spans="1:2">
      <c r="A1092" t="s">
        <v>2557</v>
      </c>
      <c r="B1092" t="s">
        <v>2557</v>
      </c>
    </row>
    <row r="1093" spans="1:2">
      <c r="A1093" t="s">
        <v>2558</v>
      </c>
      <c r="B1093" t="s">
        <v>2558</v>
      </c>
    </row>
    <row r="1094" spans="1:2">
      <c r="A1094" t="s">
        <v>512</v>
      </c>
      <c r="B1094" t="s">
        <v>512</v>
      </c>
    </row>
    <row r="1095" spans="1:2">
      <c r="A1095" t="s">
        <v>2559</v>
      </c>
      <c r="B1095" t="s">
        <v>17546</v>
      </c>
    </row>
    <row r="1096" spans="1:2">
      <c r="A1096" t="s">
        <v>2560</v>
      </c>
      <c r="B1096" t="s">
        <v>17547</v>
      </c>
    </row>
    <row r="1097" spans="1:2">
      <c r="A1097" t="s">
        <v>2561</v>
      </c>
      <c r="B1097" t="s">
        <v>2561</v>
      </c>
    </row>
    <row r="1098" spans="1:2">
      <c r="A1098" t="s">
        <v>2563</v>
      </c>
      <c r="B1098" t="s">
        <v>17548</v>
      </c>
    </row>
    <row r="1099" spans="1:2">
      <c r="A1099" t="s">
        <v>2564</v>
      </c>
      <c r="B1099" t="s">
        <v>2564</v>
      </c>
    </row>
    <row r="1100" spans="1:2">
      <c r="A1100" t="s">
        <v>2565</v>
      </c>
      <c r="B1100" t="s">
        <v>2565</v>
      </c>
    </row>
    <row r="1101" spans="1:2">
      <c r="A1101" t="s">
        <v>2566</v>
      </c>
      <c r="B1101" t="s">
        <v>2566</v>
      </c>
    </row>
    <row r="1102" spans="1:2">
      <c r="A1102" t="s">
        <v>2567</v>
      </c>
      <c r="B1102" t="s">
        <v>2567</v>
      </c>
    </row>
    <row r="1103" spans="1:2">
      <c r="A1103" t="s">
        <v>2568</v>
      </c>
      <c r="B1103" t="s">
        <v>2568</v>
      </c>
    </row>
    <row r="1104" spans="1:2">
      <c r="A1104" t="s">
        <v>2569</v>
      </c>
      <c r="B1104" t="s">
        <v>2569</v>
      </c>
    </row>
    <row r="1105" spans="1:2">
      <c r="A1105" t="s">
        <v>2570</v>
      </c>
      <c r="B1105" t="s">
        <v>17549</v>
      </c>
    </row>
    <row r="1106" spans="1:2">
      <c r="A1106" t="s">
        <v>2571</v>
      </c>
      <c r="B1106" t="s">
        <v>17550</v>
      </c>
    </row>
    <row r="1107" spans="1:2">
      <c r="A1107" t="s">
        <v>2572</v>
      </c>
      <c r="B1107" t="s">
        <v>2572</v>
      </c>
    </row>
    <row r="1108" spans="1:2">
      <c r="A1108" t="s">
        <v>2573</v>
      </c>
      <c r="B1108" t="s">
        <v>2573</v>
      </c>
    </row>
    <row r="1109" spans="1:2">
      <c r="A1109" t="s">
        <v>2574</v>
      </c>
      <c r="B1109" t="s">
        <v>17551</v>
      </c>
    </row>
    <row r="1110" spans="1:2">
      <c r="A1110" t="s">
        <v>2575</v>
      </c>
      <c r="B1110" t="s">
        <v>17552</v>
      </c>
    </row>
    <row r="1111" spans="1:2">
      <c r="A1111" t="s">
        <v>2576</v>
      </c>
      <c r="B1111" t="s">
        <v>17553</v>
      </c>
    </row>
    <row r="1112" spans="1:2">
      <c r="A1112" t="s">
        <v>2577</v>
      </c>
      <c r="B1112" t="s">
        <v>17554</v>
      </c>
    </row>
    <row r="1113" spans="1:2">
      <c r="A1113" t="s">
        <v>2578</v>
      </c>
      <c r="B1113" t="s">
        <v>2578</v>
      </c>
    </row>
    <row r="1114" spans="1:2">
      <c r="A1114" t="s">
        <v>2579</v>
      </c>
      <c r="B1114" t="s">
        <v>2579</v>
      </c>
    </row>
    <row r="1115" spans="1:2">
      <c r="A1115" t="s">
        <v>203</v>
      </c>
      <c r="B1115" t="s">
        <v>202</v>
      </c>
    </row>
    <row r="1116" spans="1:2">
      <c r="A1116" t="s">
        <v>876</v>
      </c>
      <c r="B1116" t="s">
        <v>875</v>
      </c>
    </row>
    <row r="1117" spans="1:2">
      <c r="A1117" t="s">
        <v>2581</v>
      </c>
      <c r="B1117" t="s">
        <v>17555</v>
      </c>
    </row>
    <row r="1118" spans="1:2">
      <c r="A1118" t="s">
        <v>2582</v>
      </c>
      <c r="B1118" t="s">
        <v>2582</v>
      </c>
    </row>
    <row r="1119" spans="1:2">
      <c r="A1119" t="s">
        <v>2583</v>
      </c>
      <c r="B1119" t="s">
        <v>17556</v>
      </c>
    </row>
    <row r="1120" spans="1:2">
      <c r="A1120" t="s">
        <v>2584</v>
      </c>
      <c r="B1120" t="s">
        <v>2584</v>
      </c>
    </row>
    <row r="1121" spans="1:2">
      <c r="A1121" t="s">
        <v>2585</v>
      </c>
      <c r="B1121" t="s">
        <v>2585</v>
      </c>
    </row>
    <row r="1122" spans="1:2">
      <c r="A1122" t="s">
        <v>2586</v>
      </c>
      <c r="B1122" t="s">
        <v>17557</v>
      </c>
    </row>
    <row r="1123" spans="1:2">
      <c r="A1123" t="s">
        <v>2587</v>
      </c>
      <c r="B1123" t="s">
        <v>2587</v>
      </c>
    </row>
    <row r="1124" spans="1:2">
      <c r="A1124" t="s">
        <v>2588</v>
      </c>
      <c r="B1124" t="s">
        <v>2588</v>
      </c>
    </row>
    <row r="1125" spans="1:2">
      <c r="A1125" t="s">
        <v>2589</v>
      </c>
      <c r="B1125" t="s">
        <v>2589</v>
      </c>
    </row>
    <row r="1126" spans="1:2">
      <c r="A1126" t="s">
        <v>1293</v>
      </c>
      <c r="B1126" t="s">
        <v>1292</v>
      </c>
    </row>
    <row r="1127" spans="1:2">
      <c r="A1127" t="s">
        <v>2591</v>
      </c>
      <c r="B1127" t="s">
        <v>17558</v>
      </c>
    </row>
    <row r="1128" spans="1:2">
      <c r="A1128" t="s">
        <v>2592</v>
      </c>
      <c r="B1128" t="s">
        <v>2592</v>
      </c>
    </row>
    <row r="1129" spans="1:2">
      <c r="A1129" t="s">
        <v>2593</v>
      </c>
      <c r="B1129" t="s">
        <v>17559</v>
      </c>
    </row>
    <row r="1130" spans="1:2">
      <c r="A1130" t="s">
        <v>965</v>
      </c>
      <c r="B1130" t="s">
        <v>964</v>
      </c>
    </row>
    <row r="1131" spans="1:2">
      <c r="A1131" t="s">
        <v>2594</v>
      </c>
      <c r="B1131" t="s">
        <v>2594</v>
      </c>
    </row>
    <row r="1132" spans="1:2">
      <c r="A1132" t="s">
        <v>2595</v>
      </c>
      <c r="B1132" t="s">
        <v>17560</v>
      </c>
    </row>
    <row r="1133" spans="1:2">
      <c r="A1133" t="s">
        <v>2596</v>
      </c>
      <c r="B1133" t="s">
        <v>17561</v>
      </c>
    </row>
    <row r="1134" spans="1:2">
      <c r="A1134" t="s">
        <v>2597</v>
      </c>
      <c r="B1134" t="s">
        <v>17562</v>
      </c>
    </row>
    <row r="1135" spans="1:2">
      <c r="A1135" t="s">
        <v>761</v>
      </c>
      <c r="B1135" t="s">
        <v>761</v>
      </c>
    </row>
    <row r="1136" spans="1:2">
      <c r="A1136" t="s">
        <v>2598</v>
      </c>
      <c r="B1136" t="s">
        <v>2598</v>
      </c>
    </row>
    <row r="1137" spans="1:2">
      <c r="A1137" t="s">
        <v>2599</v>
      </c>
      <c r="B1137" t="s">
        <v>2599</v>
      </c>
    </row>
    <row r="1138" spans="1:2">
      <c r="A1138" t="s">
        <v>445</v>
      </c>
      <c r="B1138" t="s">
        <v>445</v>
      </c>
    </row>
    <row r="1139" spans="1:2">
      <c r="A1139" t="s">
        <v>2600</v>
      </c>
      <c r="B1139" t="s">
        <v>2600</v>
      </c>
    </row>
    <row r="1140" spans="1:2">
      <c r="A1140" t="s">
        <v>2601</v>
      </c>
      <c r="B1140" t="s">
        <v>17563</v>
      </c>
    </row>
    <row r="1141" spans="1:2">
      <c r="A1141" t="s">
        <v>2602</v>
      </c>
      <c r="B1141" t="s">
        <v>17564</v>
      </c>
    </row>
    <row r="1142" spans="1:2">
      <c r="A1142" t="s">
        <v>2603</v>
      </c>
      <c r="B1142" t="s">
        <v>2603</v>
      </c>
    </row>
    <row r="1143" spans="1:2">
      <c r="A1143" t="s">
        <v>427</v>
      </c>
      <c r="B1143" t="s">
        <v>427</v>
      </c>
    </row>
    <row r="1144" spans="1:2">
      <c r="A1144" t="s">
        <v>707</v>
      </c>
      <c r="B1144" t="s">
        <v>707</v>
      </c>
    </row>
    <row r="1145" spans="1:2">
      <c r="A1145" t="s">
        <v>2604</v>
      </c>
      <c r="B1145" t="s">
        <v>17565</v>
      </c>
    </row>
    <row r="1146" spans="1:2">
      <c r="A1146" t="s">
        <v>2605</v>
      </c>
      <c r="B1146" t="s">
        <v>2605</v>
      </c>
    </row>
    <row r="1147" spans="1:2">
      <c r="A1147" t="s">
        <v>2606</v>
      </c>
      <c r="B1147" t="s">
        <v>17566</v>
      </c>
    </row>
    <row r="1148" spans="1:2">
      <c r="A1148" t="s">
        <v>2607</v>
      </c>
      <c r="B1148" t="s">
        <v>2607</v>
      </c>
    </row>
    <row r="1149" spans="1:2">
      <c r="A1149" t="s">
        <v>2608</v>
      </c>
      <c r="B1149" t="s">
        <v>17567</v>
      </c>
    </row>
    <row r="1150" spans="1:2">
      <c r="A1150" t="s">
        <v>2609</v>
      </c>
      <c r="B1150" t="s">
        <v>2609</v>
      </c>
    </row>
    <row r="1151" spans="1:2">
      <c r="A1151" t="s">
        <v>2610</v>
      </c>
      <c r="B1151" t="s">
        <v>17568</v>
      </c>
    </row>
    <row r="1152" spans="1:2">
      <c r="A1152" t="s">
        <v>2611</v>
      </c>
      <c r="B1152" t="s">
        <v>2611</v>
      </c>
    </row>
    <row r="1153" spans="1:2">
      <c r="A1153" t="s">
        <v>2612</v>
      </c>
      <c r="B1153" t="s">
        <v>2612</v>
      </c>
    </row>
    <row r="1154" spans="1:2">
      <c r="A1154" t="s">
        <v>2613</v>
      </c>
      <c r="B1154" t="s">
        <v>17569</v>
      </c>
    </row>
    <row r="1155" spans="1:2">
      <c r="A1155" t="s">
        <v>2614</v>
      </c>
      <c r="B1155" t="s">
        <v>17570</v>
      </c>
    </row>
    <row r="1156" spans="1:2">
      <c r="A1156" t="s">
        <v>2615</v>
      </c>
      <c r="B1156" t="s">
        <v>2615</v>
      </c>
    </row>
    <row r="1157" spans="1:2">
      <c r="A1157" t="s">
        <v>2616</v>
      </c>
      <c r="B1157" t="s">
        <v>17571</v>
      </c>
    </row>
    <row r="1158" spans="1:2">
      <c r="A1158" t="s">
        <v>2617</v>
      </c>
      <c r="B1158" t="s">
        <v>2617</v>
      </c>
    </row>
    <row r="1159" spans="1:2">
      <c r="A1159" t="s">
        <v>2618</v>
      </c>
      <c r="B1159" t="s">
        <v>17572</v>
      </c>
    </row>
    <row r="1160" spans="1:2">
      <c r="A1160" t="s">
        <v>2619</v>
      </c>
      <c r="B1160" t="s">
        <v>17573</v>
      </c>
    </row>
    <row r="1161" spans="1:2">
      <c r="A1161" t="s">
        <v>2620</v>
      </c>
      <c r="B1161" t="s">
        <v>2620</v>
      </c>
    </row>
    <row r="1162" spans="1:2">
      <c r="A1162" t="s">
        <v>2621</v>
      </c>
      <c r="B1162" t="s">
        <v>2621</v>
      </c>
    </row>
    <row r="1163" spans="1:2">
      <c r="A1163" t="s">
        <v>795</v>
      </c>
      <c r="B1163" t="s">
        <v>795</v>
      </c>
    </row>
    <row r="1164" spans="1:2">
      <c r="A1164" t="s">
        <v>2622</v>
      </c>
      <c r="B1164" t="s">
        <v>2622</v>
      </c>
    </row>
    <row r="1165" spans="1:2">
      <c r="A1165" t="s">
        <v>386</v>
      </c>
      <c r="B1165" t="s">
        <v>385</v>
      </c>
    </row>
    <row r="1166" spans="1:2">
      <c r="A1166" t="s">
        <v>2623</v>
      </c>
      <c r="B1166" t="s">
        <v>2623</v>
      </c>
    </row>
    <row r="1167" spans="1:2">
      <c r="A1167" t="s">
        <v>2625</v>
      </c>
      <c r="B1167" t="s">
        <v>17574</v>
      </c>
    </row>
    <row r="1168" spans="1:2">
      <c r="A1168" t="s">
        <v>2626</v>
      </c>
      <c r="B1168" t="s">
        <v>17575</v>
      </c>
    </row>
    <row r="1169" spans="1:2">
      <c r="A1169" t="s">
        <v>2627</v>
      </c>
      <c r="B1169" t="s">
        <v>2627</v>
      </c>
    </row>
    <row r="1170" spans="1:2">
      <c r="A1170" t="s">
        <v>2628</v>
      </c>
      <c r="B1170" t="s">
        <v>17576</v>
      </c>
    </row>
    <row r="1171" spans="1:2">
      <c r="A1171" t="s">
        <v>2629</v>
      </c>
      <c r="B1171" t="s">
        <v>2629</v>
      </c>
    </row>
    <row r="1172" spans="1:2">
      <c r="A1172" t="s">
        <v>2630</v>
      </c>
      <c r="B1172" t="s">
        <v>2630</v>
      </c>
    </row>
    <row r="1173" spans="1:2">
      <c r="A1173" t="s">
        <v>2632</v>
      </c>
      <c r="B1173" t="s">
        <v>2632</v>
      </c>
    </row>
    <row r="1174" spans="1:2">
      <c r="A1174" t="s">
        <v>762</v>
      </c>
      <c r="B1174" t="s">
        <v>762</v>
      </c>
    </row>
    <row r="1175" spans="1:2">
      <c r="A1175" t="s">
        <v>2633</v>
      </c>
      <c r="B1175" t="s">
        <v>17577</v>
      </c>
    </row>
    <row r="1176" spans="1:2">
      <c r="A1176" t="s">
        <v>2634</v>
      </c>
      <c r="B1176" t="s">
        <v>2634</v>
      </c>
    </row>
    <row r="1177" spans="1:2">
      <c r="A1177" t="s">
        <v>2636</v>
      </c>
      <c r="B1177" t="s">
        <v>2636</v>
      </c>
    </row>
    <row r="1178" spans="1:2">
      <c r="A1178" t="s">
        <v>678</v>
      </c>
      <c r="B1178" t="s">
        <v>678</v>
      </c>
    </row>
    <row r="1179" spans="1:2">
      <c r="A1179" t="s">
        <v>2637</v>
      </c>
      <c r="B1179" t="s">
        <v>17578</v>
      </c>
    </row>
    <row r="1180" spans="1:2">
      <c r="A1180" t="s">
        <v>2638</v>
      </c>
      <c r="B1180" t="s">
        <v>17579</v>
      </c>
    </row>
    <row r="1181" spans="1:2">
      <c r="A1181" t="s">
        <v>2639</v>
      </c>
      <c r="B1181" t="s">
        <v>2639</v>
      </c>
    </row>
    <row r="1182" spans="1:2">
      <c r="A1182" t="s">
        <v>2640</v>
      </c>
      <c r="B1182" t="s">
        <v>2640</v>
      </c>
    </row>
    <row r="1183" spans="1:2">
      <c r="A1183" t="s">
        <v>2641</v>
      </c>
      <c r="B1183" t="s">
        <v>2641</v>
      </c>
    </row>
    <row r="1184" spans="1:2">
      <c r="A1184" t="s">
        <v>2642</v>
      </c>
      <c r="B1184" t="s">
        <v>2642</v>
      </c>
    </row>
    <row r="1185" spans="1:2">
      <c r="A1185" t="s">
        <v>2643</v>
      </c>
      <c r="B1185" t="s">
        <v>17580</v>
      </c>
    </row>
    <row r="1186" spans="1:2">
      <c r="A1186" t="s">
        <v>2644</v>
      </c>
      <c r="B1186" t="s">
        <v>2644</v>
      </c>
    </row>
    <row r="1187" spans="1:2">
      <c r="A1187" t="s">
        <v>2645</v>
      </c>
      <c r="B1187" t="s">
        <v>17581</v>
      </c>
    </row>
    <row r="1188" spans="1:2">
      <c r="A1188" t="s">
        <v>2646</v>
      </c>
      <c r="B1188" t="s">
        <v>17582</v>
      </c>
    </row>
    <row r="1189" spans="1:2">
      <c r="A1189" t="s">
        <v>2647</v>
      </c>
      <c r="B1189">
        <v>45903</v>
      </c>
    </row>
    <row r="1190" spans="1:2">
      <c r="A1190" t="s">
        <v>2648</v>
      </c>
      <c r="B1190" t="s">
        <v>2648</v>
      </c>
    </row>
    <row r="1191" spans="1:2">
      <c r="A1191" t="s">
        <v>2649</v>
      </c>
      <c r="B1191" t="s">
        <v>17583</v>
      </c>
    </row>
    <row r="1192" spans="1:2">
      <c r="A1192" t="s">
        <v>2650</v>
      </c>
      <c r="B1192" t="s">
        <v>2650</v>
      </c>
    </row>
    <row r="1193" spans="1:2">
      <c r="A1193" t="s">
        <v>2651</v>
      </c>
      <c r="B1193" t="s">
        <v>2651</v>
      </c>
    </row>
    <row r="1194" spans="1:2">
      <c r="A1194" t="s">
        <v>2652</v>
      </c>
      <c r="B1194" t="s">
        <v>2652</v>
      </c>
    </row>
    <row r="1195" spans="1:2">
      <c r="A1195" t="s">
        <v>2654</v>
      </c>
      <c r="B1195" t="s">
        <v>2654</v>
      </c>
    </row>
    <row r="1196" spans="1:2">
      <c r="A1196" t="s">
        <v>1076</v>
      </c>
      <c r="B1196" t="s">
        <v>1076</v>
      </c>
    </row>
    <row r="1197" spans="1:2">
      <c r="A1197" t="s">
        <v>2655</v>
      </c>
      <c r="B1197" t="s">
        <v>17584</v>
      </c>
    </row>
    <row r="1198" spans="1:2">
      <c r="A1198" t="s">
        <v>1109</v>
      </c>
      <c r="B1198" t="s">
        <v>1109</v>
      </c>
    </row>
    <row r="1199" spans="1:2">
      <c r="A1199" t="s">
        <v>2656</v>
      </c>
      <c r="B1199" t="s">
        <v>2656</v>
      </c>
    </row>
    <row r="1200" spans="1:2">
      <c r="A1200" t="s">
        <v>1166</v>
      </c>
      <c r="B1200" t="s">
        <v>1165</v>
      </c>
    </row>
    <row r="1201" spans="1:2">
      <c r="A1201" t="s">
        <v>2657</v>
      </c>
      <c r="B1201" t="s">
        <v>17585</v>
      </c>
    </row>
    <row r="1202" spans="1:2">
      <c r="A1202" t="s">
        <v>2658</v>
      </c>
      <c r="B1202" t="s">
        <v>17586</v>
      </c>
    </row>
    <row r="1203" spans="1:2">
      <c r="A1203" t="s">
        <v>2659</v>
      </c>
      <c r="B1203" t="s">
        <v>2659</v>
      </c>
    </row>
    <row r="1204" spans="1:2">
      <c r="A1204" t="s">
        <v>2660</v>
      </c>
      <c r="B1204" t="s">
        <v>17587</v>
      </c>
    </row>
    <row r="1205" spans="1:2">
      <c r="A1205" t="s">
        <v>2663</v>
      </c>
      <c r="B1205" t="s">
        <v>17588</v>
      </c>
    </row>
    <row r="1206" spans="1:2">
      <c r="A1206" t="s">
        <v>2664</v>
      </c>
      <c r="B1206" t="s">
        <v>2664</v>
      </c>
    </row>
    <row r="1207" spans="1:2">
      <c r="A1207" t="s">
        <v>2665</v>
      </c>
      <c r="B1207" t="s">
        <v>2665</v>
      </c>
    </row>
    <row r="1208" spans="1:2">
      <c r="A1208" t="s">
        <v>2666</v>
      </c>
      <c r="B1208" t="s">
        <v>17589</v>
      </c>
    </row>
    <row r="1209" spans="1:2">
      <c r="A1209" t="s">
        <v>2667</v>
      </c>
      <c r="B1209" t="s">
        <v>17590</v>
      </c>
    </row>
    <row r="1210" spans="1:2">
      <c r="A1210" t="s">
        <v>2668</v>
      </c>
      <c r="B1210" t="s">
        <v>2668</v>
      </c>
    </row>
    <row r="1211" spans="1:2">
      <c r="A1211" t="s">
        <v>2669</v>
      </c>
      <c r="B1211" t="s">
        <v>2669</v>
      </c>
    </row>
    <row r="1212" spans="1:2">
      <c r="A1212" t="s">
        <v>2670</v>
      </c>
      <c r="B1212" t="s">
        <v>17591</v>
      </c>
    </row>
    <row r="1213" spans="1:2">
      <c r="A1213" t="s">
        <v>2671</v>
      </c>
      <c r="B1213" t="s">
        <v>2671</v>
      </c>
    </row>
    <row r="1214" spans="1:2">
      <c r="A1214" t="s">
        <v>2672</v>
      </c>
      <c r="B1214" t="s">
        <v>2672</v>
      </c>
    </row>
    <row r="1215" spans="1:2">
      <c r="A1215" t="s">
        <v>2673</v>
      </c>
      <c r="B1215" t="s">
        <v>2673</v>
      </c>
    </row>
    <row r="1216" spans="1:2">
      <c r="A1216" t="s">
        <v>378</v>
      </c>
      <c r="B1216" t="s">
        <v>377</v>
      </c>
    </row>
    <row r="1217" spans="1:2">
      <c r="A1217" t="s">
        <v>2674</v>
      </c>
      <c r="B1217" t="s">
        <v>2674</v>
      </c>
    </row>
    <row r="1218" spans="1:2">
      <c r="A1218" t="s">
        <v>2675</v>
      </c>
      <c r="B1218" t="s">
        <v>2675</v>
      </c>
    </row>
    <row r="1219" spans="1:2">
      <c r="A1219" t="s">
        <v>927</v>
      </c>
      <c r="B1219" t="s">
        <v>926</v>
      </c>
    </row>
    <row r="1220" spans="1:2">
      <c r="A1220" t="s">
        <v>2676</v>
      </c>
      <c r="B1220" t="s">
        <v>17592</v>
      </c>
    </row>
    <row r="1221" spans="1:2">
      <c r="A1221" t="s">
        <v>2677</v>
      </c>
      <c r="B1221" t="s">
        <v>17593</v>
      </c>
    </row>
    <row r="1222" spans="1:2">
      <c r="A1222" t="s">
        <v>2678</v>
      </c>
      <c r="B1222" t="s">
        <v>2678</v>
      </c>
    </row>
    <row r="1223" spans="1:2">
      <c r="A1223" t="s">
        <v>2679</v>
      </c>
      <c r="B1223" t="s">
        <v>17594</v>
      </c>
    </row>
    <row r="1224" spans="1:2">
      <c r="A1224" t="s">
        <v>2680</v>
      </c>
      <c r="B1224" t="s">
        <v>2680</v>
      </c>
    </row>
    <row r="1225" spans="1:2">
      <c r="A1225" t="s">
        <v>444</v>
      </c>
      <c r="B1225" t="s">
        <v>444</v>
      </c>
    </row>
    <row r="1226" spans="1:2">
      <c r="A1226" t="s">
        <v>2681</v>
      </c>
      <c r="B1226" t="s">
        <v>17595</v>
      </c>
    </row>
    <row r="1227" spans="1:2">
      <c r="A1227" t="s">
        <v>2682</v>
      </c>
      <c r="B1227" t="s">
        <v>17596</v>
      </c>
    </row>
    <row r="1228" spans="1:2">
      <c r="A1228" t="s">
        <v>2683</v>
      </c>
      <c r="B1228" t="s">
        <v>2683</v>
      </c>
    </row>
    <row r="1229" spans="1:2">
      <c r="A1229" t="s">
        <v>2684</v>
      </c>
      <c r="B1229" t="s">
        <v>17597</v>
      </c>
    </row>
    <row r="1230" spans="1:2">
      <c r="A1230" t="s">
        <v>2685</v>
      </c>
      <c r="B1230" t="s">
        <v>2685</v>
      </c>
    </row>
    <row r="1231" spans="1:2">
      <c r="A1231" t="s">
        <v>2686</v>
      </c>
      <c r="B1231" t="s">
        <v>17598</v>
      </c>
    </row>
    <row r="1232" spans="1:2">
      <c r="A1232" t="s">
        <v>2687</v>
      </c>
      <c r="B1232" t="s">
        <v>17599</v>
      </c>
    </row>
    <row r="1233" spans="1:2">
      <c r="A1233" t="s">
        <v>2688</v>
      </c>
      <c r="B1233" t="s">
        <v>2688</v>
      </c>
    </row>
    <row r="1234" spans="1:2">
      <c r="A1234" t="s">
        <v>2689</v>
      </c>
      <c r="B1234" t="s">
        <v>2689</v>
      </c>
    </row>
    <row r="1235" spans="1:2">
      <c r="A1235" t="s">
        <v>2690</v>
      </c>
      <c r="B1235" t="s">
        <v>17600</v>
      </c>
    </row>
    <row r="1236" spans="1:2">
      <c r="A1236" t="s">
        <v>2691</v>
      </c>
      <c r="B1236" t="s">
        <v>17601</v>
      </c>
    </row>
    <row r="1237" spans="1:2">
      <c r="A1237" t="s">
        <v>2692</v>
      </c>
      <c r="B1237" t="s">
        <v>17602</v>
      </c>
    </row>
    <row r="1238" spans="1:2">
      <c r="A1238" t="s">
        <v>2693</v>
      </c>
      <c r="B1238" t="s">
        <v>2693</v>
      </c>
    </row>
    <row r="1239" spans="1:2">
      <c r="A1239" t="s">
        <v>2694</v>
      </c>
      <c r="B1239" t="s">
        <v>2694</v>
      </c>
    </row>
    <row r="1240" spans="1:2">
      <c r="A1240" t="s">
        <v>2695</v>
      </c>
      <c r="B1240" t="s">
        <v>2695</v>
      </c>
    </row>
    <row r="1241" spans="1:2">
      <c r="A1241" t="s">
        <v>1425</v>
      </c>
      <c r="B1241" t="s">
        <v>1425</v>
      </c>
    </row>
    <row r="1242" spans="1:2">
      <c r="A1242" t="s">
        <v>2696</v>
      </c>
      <c r="B1242" t="s">
        <v>2696</v>
      </c>
    </row>
    <row r="1243" spans="1:2">
      <c r="A1243" t="s">
        <v>2697</v>
      </c>
      <c r="B1243" t="s">
        <v>17603</v>
      </c>
    </row>
    <row r="1244" spans="1:2">
      <c r="A1244" t="s">
        <v>2698</v>
      </c>
      <c r="B1244" t="s">
        <v>2698</v>
      </c>
    </row>
    <row r="1245" spans="1:2">
      <c r="A1245" t="s">
        <v>2699</v>
      </c>
      <c r="B1245" t="s">
        <v>2699</v>
      </c>
    </row>
    <row r="1246" spans="1:2">
      <c r="A1246" t="s">
        <v>2700</v>
      </c>
      <c r="B1246" t="s">
        <v>2700</v>
      </c>
    </row>
    <row r="1247" spans="1:2">
      <c r="A1247" t="s">
        <v>550</v>
      </c>
      <c r="B1247" t="s">
        <v>549</v>
      </c>
    </row>
    <row r="1248" spans="1:2">
      <c r="A1248" t="s">
        <v>2701</v>
      </c>
      <c r="B1248" t="s">
        <v>17604</v>
      </c>
    </row>
    <row r="1249" spans="1:2">
      <c r="A1249" t="s">
        <v>144</v>
      </c>
      <c r="B1249" t="s">
        <v>144</v>
      </c>
    </row>
    <row r="1250" spans="1:2">
      <c r="A1250" t="s">
        <v>2703</v>
      </c>
      <c r="B1250" t="s">
        <v>17605</v>
      </c>
    </row>
    <row r="1251" spans="1:2">
      <c r="A1251" t="s">
        <v>2704</v>
      </c>
      <c r="B1251" t="s">
        <v>2704</v>
      </c>
    </row>
    <row r="1252" spans="1:2">
      <c r="A1252" t="s">
        <v>2705</v>
      </c>
      <c r="B1252" t="s">
        <v>2705</v>
      </c>
    </row>
    <row r="1253" spans="1:2">
      <c r="A1253" t="s">
        <v>2706</v>
      </c>
      <c r="B1253" t="s">
        <v>2706</v>
      </c>
    </row>
    <row r="1254" spans="1:2">
      <c r="A1254" t="s">
        <v>2707</v>
      </c>
      <c r="B1254" t="s">
        <v>17606</v>
      </c>
    </row>
    <row r="1255" spans="1:2">
      <c r="A1255" t="s">
        <v>2708</v>
      </c>
      <c r="B1255" t="s">
        <v>17607</v>
      </c>
    </row>
    <row r="1256" spans="1:2">
      <c r="A1256" t="s">
        <v>2709</v>
      </c>
      <c r="B1256" t="s">
        <v>2709</v>
      </c>
    </row>
    <row r="1257" spans="1:2">
      <c r="A1257" t="s">
        <v>2710</v>
      </c>
      <c r="B1257" t="s">
        <v>2710</v>
      </c>
    </row>
    <row r="1258" spans="1:2">
      <c r="A1258" t="s">
        <v>2711</v>
      </c>
      <c r="B1258" t="s">
        <v>2711</v>
      </c>
    </row>
    <row r="1259" spans="1:2">
      <c r="A1259" t="s">
        <v>2712</v>
      </c>
      <c r="B1259" t="s">
        <v>2712</v>
      </c>
    </row>
    <row r="1260" spans="1:2">
      <c r="A1260" t="s">
        <v>2713</v>
      </c>
      <c r="B1260" t="s">
        <v>2713</v>
      </c>
    </row>
    <row r="1261" spans="1:2">
      <c r="A1261" t="s">
        <v>2714</v>
      </c>
      <c r="B1261" t="s">
        <v>17608</v>
      </c>
    </row>
    <row r="1262" spans="1:2">
      <c r="A1262" t="s">
        <v>2715</v>
      </c>
      <c r="B1262" t="s">
        <v>2715</v>
      </c>
    </row>
    <row r="1263" spans="1:2">
      <c r="A1263" t="s">
        <v>2716</v>
      </c>
      <c r="B1263" t="s">
        <v>2716</v>
      </c>
    </row>
    <row r="1264" spans="1:2">
      <c r="A1264" t="s">
        <v>2718</v>
      </c>
      <c r="B1264" t="s">
        <v>2718</v>
      </c>
    </row>
    <row r="1265" spans="1:2">
      <c r="A1265" t="s">
        <v>2719</v>
      </c>
      <c r="B1265" t="s">
        <v>17609</v>
      </c>
    </row>
    <row r="1266" spans="1:2">
      <c r="A1266" t="s">
        <v>159</v>
      </c>
      <c r="B1266" t="s">
        <v>158</v>
      </c>
    </row>
    <row r="1267" spans="1:2">
      <c r="A1267" t="s">
        <v>2720</v>
      </c>
      <c r="B1267" t="s">
        <v>2720</v>
      </c>
    </row>
    <row r="1268" spans="1:2">
      <c r="A1268" t="s">
        <v>2721</v>
      </c>
      <c r="B1268" t="s">
        <v>2721</v>
      </c>
    </row>
    <row r="1269" spans="1:2">
      <c r="A1269" t="s">
        <v>2722</v>
      </c>
      <c r="B1269" t="s">
        <v>2722</v>
      </c>
    </row>
    <row r="1270" spans="1:2">
      <c r="A1270" t="s">
        <v>852</v>
      </c>
      <c r="B1270" t="s">
        <v>852</v>
      </c>
    </row>
    <row r="1271" spans="1:2">
      <c r="A1271" t="s">
        <v>2723</v>
      </c>
      <c r="B1271" t="s">
        <v>2723</v>
      </c>
    </row>
    <row r="1272" spans="1:2">
      <c r="A1272" t="s">
        <v>2724</v>
      </c>
      <c r="B1272" t="s">
        <v>17610</v>
      </c>
    </row>
    <row r="1273" spans="1:2">
      <c r="A1273" t="s">
        <v>2725</v>
      </c>
      <c r="B1273" t="s">
        <v>2725</v>
      </c>
    </row>
    <row r="1274" spans="1:2">
      <c r="A1274" t="s">
        <v>2726</v>
      </c>
      <c r="B1274" t="s">
        <v>2726</v>
      </c>
    </row>
    <row r="1275" spans="1:2">
      <c r="A1275" t="s">
        <v>2727</v>
      </c>
      <c r="B1275" t="s">
        <v>17611</v>
      </c>
    </row>
    <row r="1276" spans="1:2">
      <c r="A1276" t="s">
        <v>2728</v>
      </c>
      <c r="B1276" t="s">
        <v>17612</v>
      </c>
    </row>
    <row r="1277" spans="1:2">
      <c r="A1277" t="s">
        <v>2729</v>
      </c>
      <c r="B1277" t="s">
        <v>2729</v>
      </c>
    </row>
    <row r="1278" spans="1:2">
      <c r="A1278" t="s">
        <v>2730</v>
      </c>
      <c r="B1278" t="s">
        <v>2730</v>
      </c>
    </row>
    <row r="1279" spans="1:2">
      <c r="A1279" t="s">
        <v>2731</v>
      </c>
      <c r="B1279" t="s">
        <v>2731</v>
      </c>
    </row>
    <row r="1280" spans="1:2">
      <c r="A1280" t="s">
        <v>2732</v>
      </c>
      <c r="B1280" t="s">
        <v>2732</v>
      </c>
    </row>
    <row r="1281" spans="1:2">
      <c r="A1281" t="s">
        <v>2733</v>
      </c>
      <c r="B1281" t="s">
        <v>2733</v>
      </c>
    </row>
    <row r="1282" spans="1:2">
      <c r="A1282" t="s">
        <v>2734</v>
      </c>
      <c r="B1282" t="s">
        <v>2734</v>
      </c>
    </row>
    <row r="1283" spans="1:2">
      <c r="A1283" t="s">
        <v>2735</v>
      </c>
      <c r="B1283" t="s">
        <v>2735</v>
      </c>
    </row>
    <row r="1284" spans="1:2">
      <c r="A1284" t="s">
        <v>2736</v>
      </c>
      <c r="B1284" t="s">
        <v>2736</v>
      </c>
    </row>
    <row r="1285" spans="1:2">
      <c r="A1285" t="s">
        <v>2737</v>
      </c>
      <c r="B1285" t="s">
        <v>17613</v>
      </c>
    </row>
    <row r="1286" spans="1:2">
      <c r="A1286" t="s">
        <v>2738</v>
      </c>
      <c r="B1286" t="s">
        <v>17614</v>
      </c>
    </row>
    <row r="1287" spans="1:2">
      <c r="A1287" t="s">
        <v>2739</v>
      </c>
      <c r="B1287" t="s">
        <v>2739</v>
      </c>
    </row>
    <row r="1288" spans="1:2">
      <c r="A1288" t="s">
        <v>2740</v>
      </c>
      <c r="B1288" t="s">
        <v>17615</v>
      </c>
    </row>
    <row r="1289" spans="1:2">
      <c r="A1289" t="s">
        <v>2741</v>
      </c>
      <c r="B1289" t="s">
        <v>17616</v>
      </c>
    </row>
    <row r="1290" spans="1:2">
      <c r="A1290" t="s">
        <v>2742</v>
      </c>
      <c r="B1290" t="s">
        <v>2742</v>
      </c>
    </row>
    <row r="1291" spans="1:2">
      <c r="A1291" t="s">
        <v>2743</v>
      </c>
      <c r="B1291" t="s">
        <v>17617</v>
      </c>
    </row>
    <row r="1292" spans="1:2">
      <c r="A1292" t="s">
        <v>2744</v>
      </c>
      <c r="B1292" t="s">
        <v>2744</v>
      </c>
    </row>
    <row r="1293" spans="1:2">
      <c r="A1293" t="s">
        <v>2745</v>
      </c>
      <c r="B1293" t="s">
        <v>17618</v>
      </c>
    </row>
    <row r="1294" spans="1:2">
      <c r="A1294" t="s">
        <v>2746</v>
      </c>
      <c r="B1294" t="s">
        <v>17619</v>
      </c>
    </row>
    <row r="1295" spans="1:2">
      <c r="A1295" t="s">
        <v>2747</v>
      </c>
      <c r="B1295" t="s">
        <v>2747</v>
      </c>
    </row>
    <row r="1296" spans="1:2">
      <c r="A1296" t="s">
        <v>2748</v>
      </c>
      <c r="B1296" t="s">
        <v>17620</v>
      </c>
    </row>
    <row r="1297" spans="1:2">
      <c r="A1297" t="s">
        <v>2749</v>
      </c>
      <c r="B1297" t="s">
        <v>17621</v>
      </c>
    </row>
    <row r="1298" spans="1:2">
      <c r="A1298" t="s">
        <v>2750</v>
      </c>
      <c r="B1298" t="s">
        <v>2750</v>
      </c>
    </row>
    <row r="1299" spans="1:2">
      <c r="A1299" t="s">
        <v>2751</v>
      </c>
      <c r="B1299" t="s">
        <v>2751</v>
      </c>
    </row>
    <row r="1300" spans="1:2">
      <c r="A1300" t="s">
        <v>2752</v>
      </c>
      <c r="B1300" t="s">
        <v>17622</v>
      </c>
    </row>
    <row r="1301" spans="1:2">
      <c r="A1301" t="s">
        <v>2754</v>
      </c>
      <c r="B1301" t="s">
        <v>2754</v>
      </c>
    </row>
    <row r="1302" spans="1:2">
      <c r="A1302" t="s">
        <v>2755</v>
      </c>
      <c r="B1302" t="s">
        <v>17623</v>
      </c>
    </row>
    <row r="1303" spans="1:2">
      <c r="A1303" t="s">
        <v>2756</v>
      </c>
      <c r="B1303" t="s">
        <v>17624</v>
      </c>
    </row>
    <row r="1304" spans="1:2">
      <c r="A1304" t="s">
        <v>2757</v>
      </c>
      <c r="B1304" t="s">
        <v>17625</v>
      </c>
    </row>
    <row r="1305" spans="1:2">
      <c r="A1305" t="s">
        <v>2758</v>
      </c>
      <c r="B1305" t="s">
        <v>2758</v>
      </c>
    </row>
    <row r="1306" spans="1:2">
      <c r="A1306" t="s">
        <v>2759</v>
      </c>
      <c r="B1306" t="s">
        <v>17626</v>
      </c>
    </row>
    <row r="1307" spans="1:2">
      <c r="A1307" t="s">
        <v>2760</v>
      </c>
      <c r="B1307" t="s">
        <v>2760</v>
      </c>
    </row>
    <row r="1308" spans="1:2">
      <c r="A1308" t="s">
        <v>2761</v>
      </c>
      <c r="B1308" t="s">
        <v>17627</v>
      </c>
    </row>
    <row r="1309" spans="1:2">
      <c r="A1309" t="s">
        <v>2763</v>
      </c>
      <c r="B1309" t="s">
        <v>17628</v>
      </c>
    </row>
    <row r="1310" spans="1:2">
      <c r="A1310" t="s">
        <v>2764</v>
      </c>
      <c r="B1310" t="s">
        <v>2764</v>
      </c>
    </row>
    <row r="1311" spans="1:2">
      <c r="A1311" t="s">
        <v>2765</v>
      </c>
      <c r="B1311" t="s">
        <v>17629</v>
      </c>
    </row>
    <row r="1312" spans="1:2">
      <c r="A1312" t="s">
        <v>2766</v>
      </c>
      <c r="B1312" t="s">
        <v>2766</v>
      </c>
    </row>
    <row r="1313" spans="1:2">
      <c r="A1313" t="s">
        <v>1234</v>
      </c>
      <c r="B1313" t="s">
        <v>1234</v>
      </c>
    </row>
    <row r="1314" spans="1:2">
      <c r="A1314" t="s">
        <v>2767</v>
      </c>
      <c r="B1314" t="s">
        <v>2767</v>
      </c>
    </row>
    <row r="1315" spans="1:2">
      <c r="A1315" t="s">
        <v>2768</v>
      </c>
      <c r="B1315" t="s">
        <v>2768</v>
      </c>
    </row>
    <row r="1316" spans="1:2">
      <c r="A1316" t="s">
        <v>2769</v>
      </c>
      <c r="B1316" t="s">
        <v>17630</v>
      </c>
    </row>
    <row r="1317" spans="1:2">
      <c r="A1317" t="s">
        <v>2771</v>
      </c>
      <c r="B1317" t="s">
        <v>17631</v>
      </c>
    </row>
    <row r="1318" spans="1:2">
      <c r="A1318" t="s">
        <v>2772</v>
      </c>
      <c r="B1318" t="s">
        <v>2772</v>
      </c>
    </row>
    <row r="1319" spans="1:2">
      <c r="A1319" t="s">
        <v>2773</v>
      </c>
      <c r="B1319" t="s">
        <v>17632</v>
      </c>
    </row>
    <row r="1320" spans="1:2">
      <c r="A1320" t="s">
        <v>2774</v>
      </c>
      <c r="B1320" t="s">
        <v>2774</v>
      </c>
    </row>
    <row r="1321" spans="1:2">
      <c r="A1321" t="s">
        <v>2775</v>
      </c>
      <c r="B1321" t="s">
        <v>2775</v>
      </c>
    </row>
    <row r="1322" spans="1:2">
      <c r="A1322" t="s">
        <v>2776</v>
      </c>
      <c r="B1322" t="s">
        <v>17633</v>
      </c>
    </row>
    <row r="1323" spans="1:2">
      <c r="A1323" t="s">
        <v>2777</v>
      </c>
      <c r="B1323" t="s">
        <v>17634</v>
      </c>
    </row>
    <row r="1324" spans="1:2">
      <c r="A1324" t="s">
        <v>2778</v>
      </c>
      <c r="B1324" t="s">
        <v>2778</v>
      </c>
    </row>
    <row r="1325" spans="1:2">
      <c r="A1325" t="s">
        <v>2779</v>
      </c>
      <c r="B1325" t="s">
        <v>17635</v>
      </c>
    </row>
    <row r="1326" spans="1:2">
      <c r="A1326" t="s">
        <v>2780</v>
      </c>
      <c r="B1326" t="s">
        <v>17636</v>
      </c>
    </row>
    <row r="1327" spans="1:2">
      <c r="A1327" t="s">
        <v>2781</v>
      </c>
      <c r="B1327" t="s">
        <v>17637</v>
      </c>
    </row>
    <row r="1328" spans="1:2">
      <c r="A1328" t="s">
        <v>2783</v>
      </c>
      <c r="B1328" t="s">
        <v>17638</v>
      </c>
    </row>
    <row r="1329" spans="1:2">
      <c r="A1329" t="s">
        <v>2784</v>
      </c>
      <c r="B1329" t="s">
        <v>17639</v>
      </c>
    </row>
    <row r="1330" spans="1:2">
      <c r="A1330" t="s">
        <v>2785</v>
      </c>
      <c r="B1330" t="s">
        <v>17640</v>
      </c>
    </row>
    <row r="1331" spans="1:2">
      <c r="A1331" t="s">
        <v>2786</v>
      </c>
      <c r="B1331" t="s">
        <v>17641</v>
      </c>
    </row>
    <row r="1332" spans="1:2">
      <c r="A1332" t="s">
        <v>2787</v>
      </c>
      <c r="B1332" t="s">
        <v>17642</v>
      </c>
    </row>
    <row r="1333" spans="1:2">
      <c r="A1333" t="s">
        <v>2788</v>
      </c>
      <c r="B1333" t="s">
        <v>17643</v>
      </c>
    </row>
    <row r="1334" spans="1:2">
      <c r="A1334" t="s">
        <v>2789</v>
      </c>
      <c r="B1334" t="s">
        <v>2789</v>
      </c>
    </row>
    <row r="1335" spans="1:2">
      <c r="A1335" t="s">
        <v>2790</v>
      </c>
      <c r="B1335" t="s">
        <v>17644</v>
      </c>
    </row>
    <row r="1336" spans="1:2">
      <c r="A1336" t="s">
        <v>733</v>
      </c>
      <c r="B1336" t="s">
        <v>733</v>
      </c>
    </row>
    <row r="1337" spans="1:2">
      <c r="A1337" t="s">
        <v>2791</v>
      </c>
      <c r="B1337" t="s">
        <v>2791</v>
      </c>
    </row>
    <row r="1338" spans="1:2">
      <c r="A1338" t="s">
        <v>2792</v>
      </c>
      <c r="B1338" t="s">
        <v>2792</v>
      </c>
    </row>
    <row r="1339" spans="1:2">
      <c r="A1339" t="s">
        <v>2793</v>
      </c>
      <c r="B1339" t="s">
        <v>2793</v>
      </c>
    </row>
    <row r="1340" spans="1:2">
      <c r="A1340" t="s">
        <v>2794</v>
      </c>
      <c r="B1340" t="s">
        <v>17645</v>
      </c>
    </row>
    <row r="1341" spans="1:2">
      <c r="A1341" t="s">
        <v>2795</v>
      </c>
      <c r="B1341" t="s">
        <v>17646</v>
      </c>
    </row>
    <row r="1342" spans="1:2">
      <c r="A1342" t="s">
        <v>2796</v>
      </c>
      <c r="B1342" t="s">
        <v>2796</v>
      </c>
    </row>
    <row r="1343" spans="1:2">
      <c r="A1343" t="s">
        <v>2797</v>
      </c>
      <c r="B1343" t="s">
        <v>17647</v>
      </c>
    </row>
    <row r="1344" spans="1:2">
      <c r="A1344" t="s">
        <v>1218</v>
      </c>
      <c r="B1344" t="s">
        <v>1218</v>
      </c>
    </row>
    <row r="1345" spans="1:2">
      <c r="A1345" t="s">
        <v>2798</v>
      </c>
      <c r="B1345" t="s">
        <v>2798</v>
      </c>
    </row>
    <row r="1346" spans="1:2">
      <c r="A1346" t="s">
        <v>2799</v>
      </c>
      <c r="B1346" t="s">
        <v>2799</v>
      </c>
    </row>
    <row r="1347" spans="1:2">
      <c r="A1347" t="s">
        <v>2800</v>
      </c>
      <c r="B1347" t="s">
        <v>2800</v>
      </c>
    </row>
    <row r="1348" spans="1:2">
      <c r="A1348" t="s">
        <v>2801</v>
      </c>
      <c r="B1348" t="s">
        <v>2801</v>
      </c>
    </row>
    <row r="1349" spans="1:2">
      <c r="A1349" t="s">
        <v>2802</v>
      </c>
      <c r="B1349" t="s">
        <v>2802</v>
      </c>
    </row>
    <row r="1350" spans="1:2">
      <c r="A1350" t="s">
        <v>381</v>
      </c>
      <c r="B1350" t="s">
        <v>381</v>
      </c>
    </row>
    <row r="1351" spans="1:2">
      <c r="A1351" t="s">
        <v>508</v>
      </c>
      <c r="B1351" t="s">
        <v>508</v>
      </c>
    </row>
    <row r="1352" spans="1:2">
      <c r="A1352" t="s">
        <v>2805</v>
      </c>
      <c r="B1352" t="s">
        <v>17648</v>
      </c>
    </row>
    <row r="1353" spans="1:2">
      <c r="A1353" t="s">
        <v>2806</v>
      </c>
      <c r="B1353" t="s">
        <v>2806</v>
      </c>
    </row>
    <row r="1354" spans="1:2">
      <c r="A1354" t="s">
        <v>2807</v>
      </c>
      <c r="B1354" t="s">
        <v>17649</v>
      </c>
    </row>
    <row r="1355" spans="1:2">
      <c r="A1355" t="s">
        <v>2808</v>
      </c>
      <c r="B1355" t="s">
        <v>2808</v>
      </c>
    </row>
    <row r="1356" spans="1:2">
      <c r="A1356" t="s">
        <v>665</v>
      </c>
      <c r="B1356" t="s">
        <v>664</v>
      </c>
    </row>
    <row r="1357" spans="1:2">
      <c r="A1357" t="s">
        <v>2809</v>
      </c>
      <c r="B1357" t="s">
        <v>2809</v>
      </c>
    </row>
    <row r="1358" spans="1:2">
      <c r="A1358" t="s">
        <v>2810</v>
      </c>
      <c r="B1358" t="s">
        <v>2810</v>
      </c>
    </row>
    <row r="1359" spans="1:2">
      <c r="A1359" t="s">
        <v>2811</v>
      </c>
      <c r="B1359" t="s">
        <v>17650</v>
      </c>
    </row>
    <row r="1360" spans="1:2">
      <c r="A1360" t="s">
        <v>2812</v>
      </c>
      <c r="B1360" t="s">
        <v>17651</v>
      </c>
    </row>
    <row r="1361" spans="1:2">
      <c r="A1361" t="s">
        <v>2813</v>
      </c>
      <c r="B1361" t="s">
        <v>17652</v>
      </c>
    </row>
    <row r="1362" spans="1:2">
      <c r="A1362" t="s">
        <v>2814</v>
      </c>
      <c r="B1362" t="s">
        <v>2814</v>
      </c>
    </row>
    <row r="1363" spans="1:2">
      <c r="A1363" t="s">
        <v>782</v>
      </c>
      <c r="B1363" t="s">
        <v>782</v>
      </c>
    </row>
    <row r="1364" spans="1:2">
      <c r="A1364" t="s">
        <v>2815</v>
      </c>
      <c r="B1364" t="s">
        <v>17653</v>
      </c>
    </row>
    <row r="1365" spans="1:2">
      <c r="A1365" t="s">
        <v>2816</v>
      </c>
      <c r="B1365" t="s">
        <v>2816</v>
      </c>
    </row>
    <row r="1366" spans="1:2">
      <c r="A1366" t="s">
        <v>2817</v>
      </c>
      <c r="B1366" t="s">
        <v>2817</v>
      </c>
    </row>
    <row r="1367" spans="1:2">
      <c r="A1367" t="s">
        <v>2818</v>
      </c>
      <c r="B1367" t="s">
        <v>2818</v>
      </c>
    </row>
    <row r="1368" spans="1:2">
      <c r="A1368" t="s">
        <v>2819</v>
      </c>
      <c r="B1368" t="s">
        <v>17654</v>
      </c>
    </row>
    <row r="1369" spans="1:2">
      <c r="A1369" t="s">
        <v>2820</v>
      </c>
      <c r="B1369" t="s">
        <v>2820</v>
      </c>
    </row>
    <row r="1370" spans="1:2">
      <c r="A1370" t="s">
        <v>2821</v>
      </c>
      <c r="B1370" t="s">
        <v>17655</v>
      </c>
    </row>
    <row r="1371" spans="1:2">
      <c r="A1371" t="s">
        <v>2822</v>
      </c>
      <c r="B1371" t="s">
        <v>2822</v>
      </c>
    </row>
    <row r="1372" spans="1:2">
      <c r="A1372" t="s">
        <v>2823</v>
      </c>
      <c r="B1372" t="s">
        <v>17656</v>
      </c>
    </row>
    <row r="1373" spans="1:2">
      <c r="A1373" t="s">
        <v>2824</v>
      </c>
      <c r="B1373" t="s">
        <v>17657</v>
      </c>
    </row>
    <row r="1374" spans="1:2">
      <c r="A1374" t="s">
        <v>2825</v>
      </c>
      <c r="B1374" t="s">
        <v>17658</v>
      </c>
    </row>
    <row r="1375" spans="1:2">
      <c r="A1375" t="s">
        <v>2826</v>
      </c>
      <c r="B1375" t="s">
        <v>17659</v>
      </c>
    </row>
    <row r="1376" spans="1:2">
      <c r="A1376" t="s">
        <v>2827</v>
      </c>
      <c r="B1376" t="s">
        <v>17660</v>
      </c>
    </row>
    <row r="1377" spans="1:2">
      <c r="A1377" t="s">
        <v>2828</v>
      </c>
      <c r="B1377" t="s">
        <v>2828</v>
      </c>
    </row>
    <row r="1378" spans="1:2">
      <c r="A1378" t="s">
        <v>2829</v>
      </c>
      <c r="B1378" t="s">
        <v>2829</v>
      </c>
    </row>
    <row r="1379" spans="1:2">
      <c r="A1379" t="s">
        <v>2830</v>
      </c>
      <c r="B1379" t="s">
        <v>2830</v>
      </c>
    </row>
    <row r="1380" spans="1:2">
      <c r="A1380" t="s">
        <v>2831</v>
      </c>
      <c r="B1380" t="s">
        <v>2831</v>
      </c>
    </row>
    <row r="1381" spans="1:2">
      <c r="A1381" t="s">
        <v>2833</v>
      </c>
      <c r="B1381" t="s">
        <v>2833</v>
      </c>
    </row>
    <row r="1382" spans="1:2">
      <c r="A1382" t="s">
        <v>2834</v>
      </c>
      <c r="B1382" t="s">
        <v>2834</v>
      </c>
    </row>
    <row r="1383" spans="1:2">
      <c r="A1383" t="s">
        <v>331</v>
      </c>
      <c r="B1383" t="s">
        <v>331</v>
      </c>
    </row>
    <row r="1384" spans="1:2">
      <c r="A1384" t="s">
        <v>2835</v>
      </c>
      <c r="B1384" t="s">
        <v>17661</v>
      </c>
    </row>
    <row r="1385" spans="1:2">
      <c r="A1385" t="s">
        <v>2836</v>
      </c>
      <c r="B1385" t="s">
        <v>2836</v>
      </c>
    </row>
    <row r="1386" spans="1:2">
      <c r="A1386" t="s">
        <v>2837</v>
      </c>
      <c r="B1386" t="s">
        <v>2837</v>
      </c>
    </row>
    <row r="1387" spans="1:2">
      <c r="A1387" t="s">
        <v>2838</v>
      </c>
      <c r="B1387" t="s">
        <v>2838</v>
      </c>
    </row>
    <row r="1388" spans="1:2">
      <c r="A1388" t="s">
        <v>2839</v>
      </c>
      <c r="B1388" t="s">
        <v>2839</v>
      </c>
    </row>
    <row r="1389" spans="1:2">
      <c r="A1389" t="s">
        <v>2840</v>
      </c>
      <c r="B1389" t="s">
        <v>17662</v>
      </c>
    </row>
    <row r="1390" spans="1:2">
      <c r="A1390" t="s">
        <v>2841</v>
      </c>
      <c r="B1390" t="s">
        <v>17663</v>
      </c>
    </row>
    <row r="1391" spans="1:2">
      <c r="A1391" t="s">
        <v>2842</v>
      </c>
      <c r="B1391" t="s">
        <v>17664</v>
      </c>
    </row>
    <row r="1392" spans="1:2">
      <c r="A1392" t="s">
        <v>2843</v>
      </c>
      <c r="B1392" t="s">
        <v>17665</v>
      </c>
    </row>
    <row r="1393" spans="1:2">
      <c r="A1393" t="s">
        <v>2844</v>
      </c>
      <c r="B1393" t="s">
        <v>2844</v>
      </c>
    </row>
    <row r="1394" spans="1:2">
      <c r="A1394" t="s">
        <v>2845</v>
      </c>
      <c r="B1394" t="s">
        <v>2845</v>
      </c>
    </row>
    <row r="1395" spans="1:2">
      <c r="A1395" t="s">
        <v>2847</v>
      </c>
      <c r="B1395" t="s">
        <v>2847</v>
      </c>
    </row>
    <row r="1396" spans="1:2">
      <c r="A1396" t="s">
        <v>2848</v>
      </c>
      <c r="B1396" t="s">
        <v>2848</v>
      </c>
    </row>
    <row r="1397" spans="1:2">
      <c r="A1397" t="s">
        <v>2849</v>
      </c>
      <c r="B1397" t="s">
        <v>17666</v>
      </c>
    </row>
    <row r="1398" spans="1:2">
      <c r="A1398" t="s">
        <v>1348</v>
      </c>
      <c r="B1398" t="s">
        <v>1348</v>
      </c>
    </row>
    <row r="1399" spans="1:2">
      <c r="A1399" t="s">
        <v>1044</v>
      </c>
      <c r="B1399" t="s">
        <v>1044</v>
      </c>
    </row>
    <row r="1400" spans="1:2">
      <c r="A1400" t="s">
        <v>2850</v>
      </c>
      <c r="B1400" t="s">
        <v>17667</v>
      </c>
    </row>
    <row r="1401" spans="1:2">
      <c r="A1401" t="s">
        <v>2851</v>
      </c>
      <c r="B1401" t="s">
        <v>17668</v>
      </c>
    </row>
    <row r="1402" spans="1:2">
      <c r="A1402" t="s">
        <v>2852</v>
      </c>
      <c r="B1402" t="s">
        <v>17669</v>
      </c>
    </row>
    <row r="1403" spans="1:2">
      <c r="A1403" t="s">
        <v>2853</v>
      </c>
      <c r="B1403" t="s">
        <v>17670</v>
      </c>
    </row>
    <row r="1404" spans="1:2">
      <c r="A1404" t="s">
        <v>2854</v>
      </c>
      <c r="B1404" t="s">
        <v>2854</v>
      </c>
    </row>
    <row r="1405" spans="1:2">
      <c r="A1405" t="s">
        <v>2855</v>
      </c>
      <c r="B1405" t="s">
        <v>2855</v>
      </c>
    </row>
    <row r="1406" spans="1:2">
      <c r="A1406" t="s">
        <v>2857</v>
      </c>
      <c r="B1406" t="s">
        <v>2857</v>
      </c>
    </row>
    <row r="1407" spans="1:2">
      <c r="A1407" t="s">
        <v>2858</v>
      </c>
      <c r="B1407" t="s">
        <v>2858</v>
      </c>
    </row>
    <row r="1408" spans="1:2">
      <c r="A1408" t="s">
        <v>2859</v>
      </c>
      <c r="B1408" t="s">
        <v>17671</v>
      </c>
    </row>
    <row r="1409" spans="1:2">
      <c r="A1409" t="s">
        <v>2860</v>
      </c>
      <c r="B1409" t="s">
        <v>2860</v>
      </c>
    </row>
    <row r="1410" spans="1:2">
      <c r="A1410" t="s">
        <v>2861</v>
      </c>
      <c r="B1410" t="s">
        <v>2861</v>
      </c>
    </row>
    <row r="1411" spans="1:2">
      <c r="A1411" t="s">
        <v>2862</v>
      </c>
      <c r="B1411" t="s">
        <v>2862</v>
      </c>
    </row>
    <row r="1412" spans="1:2">
      <c r="A1412" t="s">
        <v>2863</v>
      </c>
      <c r="B1412" t="s">
        <v>2863</v>
      </c>
    </row>
    <row r="1413" spans="1:2">
      <c r="A1413" t="s">
        <v>2864</v>
      </c>
      <c r="B1413" t="s">
        <v>17672</v>
      </c>
    </row>
    <row r="1414" spans="1:2">
      <c r="A1414" t="s">
        <v>2865</v>
      </c>
      <c r="B1414" t="s">
        <v>2865</v>
      </c>
    </row>
    <row r="1415" spans="1:2">
      <c r="A1415" t="s">
        <v>2866</v>
      </c>
      <c r="B1415" t="s">
        <v>2866</v>
      </c>
    </row>
    <row r="1416" spans="1:2">
      <c r="A1416" t="s">
        <v>2867</v>
      </c>
      <c r="B1416" t="s">
        <v>17673</v>
      </c>
    </row>
    <row r="1417" spans="1:2">
      <c r="A1417" t="s">
        <v>2868</v>
      </c>
      <c r="B1417" t="s">
        <v>2868</v>
      </c>
    </row>
    <row r="1418" spans="1:2">
      <c r="A1418" t="s">
        <v>2869</v>
      </c>
      <c r="B1418" t="s">
        <v>17674</v>
      </c>
    </row>
    <row r="1419" spans="1:2">
      <c r="A1419" t="s">
        <v>2870</v>
      </c>
      <c r="B1419" t="s">
        <v>17675</v>
      </c>
    </row>
    <row r="1420" spans="1:2">
      <c r="A1420" t="s">
        <v>2871</v>
      </c>
      <c r="B1420" t="s">
        <v>17676</v>
      </c>
    </row>
    <row r="1421" spans="1:2">
      <c r="A1421" t="s">
        <v>2872</v>
      </c>
      <c r="B1421" t="s">
        <v>2872</v>
      </c>
    </row>
    <row r="1422" spans="1:2">
      <c r="A1422" t="s">
        <v>2873</v>
      </c>
      <c r="B1422" t="s">
        <v>17677</v>
      </c>
    </row>
    <row r="1423" spans="1:2">
      <c r="A1423" t="s">
        <v>2874</v>
      </c>
      <c r="B1423" t="s">
        <v>17678</v>
      </c>
    </row>
    <row r="1424" spans="1:2">
      <c r="A1424" t="s">
        <v>2875</v>
      </c>
      <c r="B1424" t="s">
        <v>17679</v>
      </c>
    </row>
    <row r="1425" spans="1:2">
      <c r="A1425" t="s">
        <v>483</v>
      </c>
      <c r="B1425" t="s">
        <v>482</v>
      </c>
    </row>
    <row r="1426" spans="1:2">
      <c r="A1426" t="s">
        <v>2876</v>
      </c>
      <c r="B1426" t="s">
        <v>2876</v>
      </c>
    </row>
    <row r="1427" spans="1:2">
      <c r="A1427" t="s">
        <v>2877</v>
      </c>
      <c r="B1427" t="s">
        <v>17680</v>
      </c>
    </row>
    <row r="1428" spans="1:2">
      <c r="A1428" t="s">
        <v>2878</v>
      </c>
      <c r="B1428" t="s">
        <v>17681</v>
      </c>
    </row>
    <row r="1429" spans="1:2">
      <c r="A1429" t="s">
        <v>2879</v>
      </c>
      <c r="B1429" t="s">
        <v>17682</v>
      </c>
    </row>
    <row r="1430" spans="1:2">
      <c r="A1430" t="s">
        <v>2880</v>
      </c>
      <c r="B1430" t="s">
        <v>17683</v>
      </c>
    </row>
    <row r="1431" spans="1:2">
      <c r="A1431" t="s">
        <v>2881</v>
      </c>
      <c r="B1431" t="s">
        <v>17684</v>
      </c>
    </row>
    <row r="1432" spans="1:2">
      <c r="A1432" t="s">
        <v>2882</v>
      </c>
      <c r="B1432" t="s">
        <v>17685</v>
      </c>
    </row>
    <row r="1433" spans="1:2">
      <c r="A1433" t="s">
        <v>2883</v>
      </c>
      <c r="B1433" t="s">
        <v>2883</v>
      </c>
    </row>
    <row r="1434" spans="1:2">
      <c r="A1434" t="s">
        <v>2884</v>
      </c>
      <c r="B1434" t="s">
        <v>2884</v>
      </c>
    </row>
    <row r="1435" spans="1:2">
      <c r="A1435" t="s">
        <v>2887</v>
      </c>
      <c r="B1435" t="s">
        <v>2887</v>
      </c>
    </row>
    <row r="1436" spans="1:2">
      <c r="A1436" t="s">
        <v>2888</v>
      </c>
      <c r="B1436" t="s">
        <v>2888</v>
      </c>
    </row>
    <row r="1437" spans="1:2">
      <c r="A1437" t="s">
        <v>2889</v>
      </c>
      <c r="B1437" t="s">
        <v>2889</v>
      </c>
    </row>
    <row r="1438" spans="1:2">
      <c r="A1438" t="s">
        <v>2890</v>
      </c>
      <c r="B1438" t="s">
        <v>2890</v>
      </c>
    </row>
    <row r="1439" spans="1:2">
      <c r="A1439" t="s">
        <v>2891</v>
      </c>
      <c r="B1439" t="s">
        <v>17686</v>
      </c>
    </row>
    <row r="1440" spans="1:2">
      <c r="A1440" t="s">
        <v>2892</v>
      </c>
      <c r="B1440" t="s">
        <v>2892</v>
      </c>
    </row>
    <row r="1441" spans="1:2">
      <c r="A1441" t="s">
        <v>2893</v>
      </c>
      <c r="B1441" t="s">
        <v>17687</v>
      </c>
    </row>
    <row r="1442" spans="1:2">
      <c r="A1442" t="s">
        <v>2894</v>
      </c>
      <c r="B1442" t="s">
        <v>17688</v>
      </c>
    </row>
    <row r="1443" spans="1:2">
      <c r="A1443" t="s">
        <v>2895</v>
      </c>
      <c r="B1443" t="s">
        <v>17689</v>
      </c>
    </row>
    <row r="1444" spans="1:2">
      <c r="A1444" t="s">
        <v>2896</v>
      </c>
      <c r="B1444" t="s">
        <v>2896</v>
      </c>
    </row>
    <row r="1445" spans="1:2">
      <c r="A1445" t="s">
        <v>2897</v>
      </c>
      <c r="B1445" t="s">
        <v>17690</v>
      </c>
    </row>
    <row r="1446" spans="1:2">
      <c r="A1446" t="s">
        <v>2898</v>
      </c>
      <c r="B1446" t="s">
        <v>17691</v>
      </c>
    </row>
    <row r="1447" spans="1:2">
      <c r="A1447" t="s">
        <v>2899</v>
      </c>
      <c r="B1447" t="s">
        <v>2899</v>
      </c>
    </row>
    <row r="1448" spans="1:2">
      <c r="A1448" t="s">
        <v>2900</v>
      </c>
      <c r="B1448" t="s">
        <v>2900</v>
      </c>
    </row>
    <row r="1449" spans="1:2">
      <c r="A1449" t="s">
        <v>2901</v>
      </c>
      <c r="B1449" t="s">
        <v>17692</v>
      </c>
    </row>
    <row r="1450" spans="1:2">
      <c r="A1450" t="s">
        <v>2902</v>
      </c>
      <c r="B1450" t="s">
        <v>17693</v>
      </c>
    </row>
    <row r="1451" spans="1:2">
      <c r="A1451" t="s">
        <v>2903</v>
      </c>
      <c r="B1451" t="s">
        <v>2903</v>
      </c>
    </row>
    <row r="1452" spans="1:2">
      <c r="A1452" t="s">
        <v>2904</v>
      </c>
      <c r="B1452" t="s">
        <v>2904</v>
      </c>
    </row>
    <row r="1453" spans="1:2">
      <c r="A1453" t="s">
        <v>2905</v>
      </c>
      <c r="B1453" t="s">
        <v>17694</v>
      </c>
    </row>
    <row r="1454" spans="1:2">
      <c r="A1454" t="s">
        <v>2906</v>
      </c>
      <c r="B1454" t="s">
        <v>17695</v>
      </c>
    </row>
    <row r="1455" spans="1:2">
      <c r="A1455" t="s">
        <v>2907</v>
      </c>
      <c r="B1455" t="s">
        <v>2907</v>
      </c>
    </row>
    <row r="1456" spans="1:2">
      <c r="A1456" t="s">
        <v>134</v>
      </c>
      <c r="B1456" t="s">
        <v>133</v>
      </c>
    </row>
    <row r="1457" spans="1:2">
      <c r="A1457" t="s">
        <v>2908</v>
      </c>
      <c r="B1457" t="s">
        <v>17696</v>
      </c>
    </row>
    <row r="1458" spans="1:2">
      <c r="A1458" t="s">
        <v>2909</v>
      </c>
      <c r="B1458" t="s">
        <v>17697</v>
      </c>
    </row>
    <row r="1459" spans="1:2">
      <c r="A1459" t="s">
        <v>2910</v>
      </c>
      <c r="B1459" t="s">
        <v>2910</v>
      </c>
    </row>
    <row r="1460" spans="1:2">
      <c r="A1460" t="s">
        <v>2911</v>
      </c>
      <c r="B1460" t="s">
        <v>2911</v>
      </c>
    </row>
    <row r="1461" spans="1:2">
      <c r="A1461" t="s">
        <v>2912</v>
      </c>
      <c r="B1461" t="s">
        <v>2912</v>
      </c>
    </row>
    <row r="1462" spans="1:2">
      <c r="A1462" t="s">
        <v>2913</v>
      </c>
      <c r="B1462" t="s">
        <v>17698</v>
      </c>
    </row>
    <row r="1463" spans="1:2">
      <c r="A1463" t="s">
        <v>2914</v>
      </c>
      <c r="B1463" t="s">
        <v>2914</v>
      </c>
    </row>
    <row r="1464" spans="1:2">
      <c r="A1464" t="s">
        <v>2915</v>
      </c>
      <c r="B1464" t="s">
        <v>2915</v>
      </c>
    </row>
    <row r="1465" spans="1:2">
      <c r="A1465" t="s">
        <v>2916</v>
      </c>
      <c r="B1465" t="s">
        <v>17699</v>
      </c>
    </row>
    <row r="1466" spans="1:2">
      <c r="A1466" t="s">
        <v>2917</v>
      </c>
      <c r="B1466" t="s">
        <v>17700</v>
      </c>
    </row>
    <row r="1467" spans="1:2">
      <c r="A1467" t="s">
        <v>2919</v>
      </c>
      <c r="B1467" t="s">
        <v>2919</v>
      </c>
    </row>
    <row r="1468" spans="1:2">
      <c r="A1468" t="s">
        <v>2920</v>
      </c>
      <c r="B1468" t="s">
        <v>2920</v>
      </c>
    </row>
    <row r="1469" spans="1:2">
      <c r="A1469" t="s">
        <v>2921</v>
      </c>
      <c r="B1469" t="s">
        <v>2921</v>
      </c>
    </row>
    <row r="1470" spans="1:2">
      <c r="A1470" t="s">
        <v>2922</v>
      </c>
      <c r="B1470" t="s">
        <v>2922</v>
      </c>
    </row>
    <row r="1471" spans="1:2">
      <c r="A1471" t="s">
        <v>2924</v>
      </c>
      <c r="B1471" t="s">
        <v>2924</v>
      </c>
    </row>
    <row r="1472" spans="1:2">
      <c r="A1472" t="s">
        <v>2925</v>
      </c>
      <c r="B1472" t="s">
        <v>17701</v>
      </c>
    </row>
    <row r="1473" spans="1:2">
      <c r="A1473" t="s">
        <v>2926</v>
      </c>
      <c r="B1473" t="s">
        <v>17702</v>
      </c>
    </row>
    <row r="1474" spans="1:2">
      <c r="A1474" t="s">
        <v>2927</v>
      </c>
      <c r="B1474" t="s">
        <v>2927</v>
      </c>
    </row>
    <row r="1475" spans="1:2">
      <c r="A1475" t="s">
        <v>2928</v>
      </c>
      <c r="B1475" t="s">
        <v>2928</v>
      </c>
    </row>
    <row r="1476" spans="1:2">
      <c r="A1476" t="s">
        <v>2929</v>
      </c>
      <c r="B1476" t="s">
        <v>2929</v>
      </c>
    </row>
    <row r="1477" spans="1:2">
      <c r="A1477" t="s">
        <v>2930</v>
      </c>
      <c r="B1477" t="s">
        <v>17703</v>
      </c>
    </row>
    <row r="1478" spans="1:2">
      <c r="A1478" t="s">
        <v>2931</v>
      </c>
      <c r="B1478" t="s">
        <v>17704</v>
      </c>
    </row>
    <row r="1479" spans="1:2">
      <c r="A1479" t="s">
        <v>2932</v>
      </c>
      <c r="B1479" t="s">
        <v>2932</v>
      </c>
    </row>
    <row r="1480" spans="1:2">
      <c r="A1480" t="s">
        <v>2933</v>
      </c>
      <c r="B1480" t="s">
        <v>2933</v>
      </c>
    </row>
    <row r="1481" spans="1:2">
      <c r="A1481" t="s">
        <v>2934</v>
      </c>
      <c r="B1481" t="s">
        <v>2934</v>
      </c>
    </row>
    <row r="1482" spans="1:2">
      <c r="A1482" t="s">
        <v>2935</v>
      </c>
      <c r="B1482" t="s">
        <v>17705</v>
      </c>
    </row>
    <row r="1483" spans="1:2">
      <c r="A1483" t="s">
        <v>2936</v>
      </c>
      <c r="B1483" t="s">
        <v>2936</v>
      </c>
    </row>
    <row r="1484" spans="1:2">
      <c r="A1484" t="s">
        <v>2937</v>
      </c>
      <c r="B1484" t="s">
        <v>17706</v>
      </c>
    </row>
    <row r="1485" spans="1:2">
      <c r="A1485" t="s">
        <v>2938</v>
      </c>
      <c r="B1485" t="s">
        <v>2938</v>
      </c>
    </row>
    <row r="1486" spans="1:2">
      <c r="A1486" t="s">
        <v>2939</v>
      </c>
      <c r="B1486" t="s">
        <v>17707</v>
      </c>
    </row>
    <row r="1487" spans="1:2">
      <c r="A1487" t="s">
        <v>2940</v>
      </c>
      <c r="B1487" t="s">
        <v>17708</v>
      </c>
    </row>
    <row r="1488" spans="1:2">
      <c r="A1488" t="s">
        <v>2941</v>
      </c>
      <c r="B1488" t="s">
        <v>17709</v>
      </c>
    </row>
    <row r="1489" spans="1:2">
      <c r="A1489" t="s">
        <v>2942</v>
      </c>
      <c r="B1489" t="s">
        <v>2942</v>
      </c>
    </row>
    <row r="1490" spans="1:2">
      <c r="A1490" t="s">
        <v>2943</v>
      </c>
      <c r="B1490" t="s">
        <v>17710</v>
      </c>
    </row>
    <row r="1491" spans="1:2">
      <c r="A1491" t="s">
        <v>2944</v>
      </c>
      <c r="B1491" t="s">
        <v>17711</v>
      </c>
    </row>
    <row r="1492" spans="1:2">
      <c r="A1492" t="s">
        <v>2945</v>
      </c>
      <c r="B1492" t="s">
        <v>17712</v>
      </c>
    </row>
    <row r="1493" spans="1:2">
      <c r="A1493" t="s">
        <v>2946</v>
      </c>
      <c r="B1493" t="s">
        <v>17713</v>
      </c>
    </row>
    <row r="1494" spans="1:2">
      <c r="A1494" t="s">
        <v>2947</v>
      </c>
      <c r="B1494" t="s">
        <v>2947</v>
      </c>
    </row>
    <row r="1495" spans="1:2">
      <c r="A1495" t="s">
        <v>2948</v>
      </c>
      <c r="B1495" t="s">
        <v>17714</v>
      </c>
    </row>
    <row r="1496" spans="1:2">
      <c r="A1496" t="s">
        <v>2949</v>
      </c>
      <c r="B1496" t="s">
        <v>2949</v>
      </c>
    </row>
    <row r="1497" spans="1:2">
      <c r="A1497" t="s">
        <v>2950</v>
      </c>
      <c r="B1497" t="s">
        <v>17715</v>
      </c>
    </row>
    <row r="1498" spans="1:2">
      <c r="A1498" t="s">
        <v>2951</v>
      </c>
      <c r="B1498" t="s">
        <v>17716</v>
      </c>
    </row>
    <row r="1499" spans="1:2">
      <c r="A1499" t="s">
        <v>2952</v>
      </c>
      <c r="B1499" t="s">
        <v>2952</v>
      </c>
    </row>
    <row r="1500" spans="1:2">
      <c r="A1500" t="s">
        <v>2953</v>
      </c>
      <c r="B1500" t="s">
        <v>17717</v>
      </c>
    </row>
    <row r="1501" spans="1:2">
      <c r="A1501" t="s">
        <v>2954</v>
      </c>
      <c r="B1501" t="s">
        <v>2954</v>
      </c>
    </row>
    <row r="1502" spans="1:2">
      <c r="A1502" t="s">
        <v>2955</v>
      </c>
      <c r="B1502" t="s">
        <v>17718</v>
      </c>
    </row>
    <row r="1503" spans="1:2">
      <c r="A1503" t="s">
        <v>2956</v>
      </c>
      <c r="B1503" t="s">
        <v>17719</v>
      </c>
    </row>
    <row r="1504" spans="1:2">
      <c r="A1504" t="s">
        <v>2957</v>
      </c>
      <c r="B1504" t="s">
        <v>17720</v>
      </c>
    </row>
    <row r="1505" spans="1:2">
      <c r="A1505" t="s">
        <v>2958</v>
      </c>
      <c r="B1505" t="s">
        <v>17721</v>
      </c>
    </row>
    <row r="1506" spans="1:2">
      <c r="A1506" t="s">
        <v>2959</v>
      </c>
      <c r="B1506" t="s">
        <v>2959</v>
      </c>
    </row>
    <row r="1507" spans="1:2">
      <c r="A1507" t="s">
        <v>2960</v>
      </c>
      <c r="B1507" t="s">
        <v>17722</v>
      </c>
    </row>
    <row r="1508" spans="1:2">
      <c r="A1508" t="s">
        <v>2961</v>
      </c>
      <c r="B1508" t="s">
        <v>2961</v>
      </c>
    </row>
    <row r="1509" spans="1:2">
      <c r="A1509" t="s">
        <v>2962</v>
      </c>
      <c r="B1509" t="s">
        <v>2962</v>
      </c>
    </row>
    <row r="1510" spans="1:2">
      <c r="A1510" t="s">
        <v>2964</v>
      </c>
      <c r="B1510" t="s">
        <v>2964</v>
      </c>
    </row>
    <row r="1511" spans="1:2">
      <c r="A1511" t="s">
        <v>2965</v>
      </c>
      <c r="B1511" t="s">
        <v>2965</v>
      </c>
    </row>
    <row r="1512" spans="1:2">
      <c r="A1512" t="s">
        <v>330</v>
      </c>
      <c r="B1512" t="s">
        <v>330</v>
      </c>
    </row>
    <row r="1513" spans="1:2">
      <c r="A1513" t="s">
        <v>2966</v>
      </c>
      <c r="B1513" t="s">
        <v>2966</v>
      </c>
    </row>
    <row r="1514" spans="1:2">
      <c r="A1514" t="s">
        <v>1356</v>
      </c>
      <c r="B1514" t="s">
        <v>1356</v>
      </c>
    </row>
    <row r="1515" spans="1:2">
      <c r="A1515" t="s">
        <v>2967</v>
      </c>
      <c r="B1515" t="s">
        <v>2967</v>
      </c>
    </row>
    <row r="1516" spans="1:2">
      <c r="A1516" t="s">
        <v>2968</v>
      </c>
      <c r="B1516" t="s">
        <v>2968</v>
      </c>
    </row>
    <row r="1517" spans="1:2">
      <c r="A1517" t="s">
        <v>2969</v>
      </c>
      <c r="B1517" t="s">
        <v>2969</v>
      </c>
    </row>
    <row r="1518" spans="1:2">
      <c r="A1518" t="s">
        <v>2970</v>
      </c>
      <c r="B1518" t="s">
        <v>2970</v>
      </c>
    </row>
    <row r="1519" spans="1:2">
      <c r="A1519" t="s">
        <v>567</v>
      </c>
      <c r="B1519" t="s">
        <v>566</v>
      </c>
    </row>
    <row r="1520" spans="1:2">
      <c r="A1520" t="s">
        <v>2971</v>
      </c>
      <c r="B1520" t="s">
        <v>2971</v>
      </c>
    </row>
    <row r="1521" spans="1:2">
      <c r="A1521" t="s">
        <v>2972</v>
      </c>
      <c r="B1521" t="s">
        <v>17723</v>
      </c>
    </row>
    <row r="1522" spans="1:2">
      <c r="A1522" t="s">
        <v>2973</v>
      </c>
      <c r="B1522" t="s">
        <v>17724</v>
      </c>
    </row>
    <row r="1523" spans="1:2">
      <c r="A1523" t="s">
        <v>2974</v>
      </c>
      <c r="B1523" t="s">
        <v>2974</v>
      </c>
    </row>
    <row r="1524" spans="1:2">
      <c r="A1524" t="s">
        <v>2975</v>
      </c>
      <c r="B1524" t="s">
        <v>2975</v>
      </c>
    </row>
    <row r="1525" spans="1:2">
      <c r="A1525" t="s">
        <v>2976</v>
      </c>
      <c r="B1525" t="s">
        <v>2976</v>
      </c>
    </row>
    <row r="1526" spans="1:2">
      <c r="A1526" t="s">
        <v>2977</v>
      </c>
      <c r="B1526" t="s">
        <v>17725</v>
      </c>
    </row>
    <row r="1527" spans="1:2">
      <c r="A1527" t="s">
        <v>2978</v>
      </c>
      <c r="B1527" t="s">
        <v>2978</v>
      </c>
    </row>
    <row r="1528" spans="1:2">
      <c r="A1528" t="s">
        <v>2979</v>
      </c>
      <c r="B1528" t="s">
        <v>2979</v>
      </c>
    </row>
    <row r="1529" spans="1:2">
      <c r="A1529" t="s">
        <v>2980</v>
      </c>
      <c r="B1529" t="s">
        <v>2980</v>
      </c>
    </row>
    <row r="1530" spans="1:2">
      <c r="A1530" t="s">
        <v>2981</v>
      </c>
      <c r="B1530" t="s">
        <v>17726</v>
      </c>
    </row>
    <row r="1531" spans="1:2">
      <c r="A1531" t="s">
        <v>2982</v>
      </c>
      <c r="B1531" t="s">
        <v>2982</v>
      </c>
    </row>
    <row r="1532" spans="1:2">
      <c r="A1532" t="s">
        <v>2983</v>
      </c>
      <c r="B1532" t="s">
        <v>17727</v>
      </c>
    </row>
    <row r="1533" spans="1:2">
      <c r="A1533" t="s">
        <v>2984</v>
      </c>
      <c r="B1533" t="s">
        <v>2984</v>
      </c>
    </row>
    <row r="1534" spans="1:2">
      <c r="A1534" t="s">
        <v>2986</v>
      </c>
      <c r="B1534" t="s">
        <v>2986</v>
      </c>
    </row>
    <row r="1535" spans="1:2">
      <c r="A1535" t="s">
        <v>2987</v>
      </c>
      <c r="B1535" t="s">
        <v>17728</v>
      </c>
    </row>
    <row r="1536" spans="1:2">
      <c r="A1536" t="s">
        <v>2988</v>
      </c>
      <c r="B1536" t="s">
        <v>2988</v>
      </c>
    </row>
    <row r="1537" spans="1:2">
      <c r="A1537" t="s">
        <v>2989</v>
      </c>
      <c r="B1537" t="s">
        <v>2989</v>
      </c>
    </row>
    <row r="1538" spans="1:2">
      <c r="A1538" t="s">
        <v>2990</v>
      </c>
      <c r="B1538" t="s">
        <v>2990</v>
      </c>
    </row>
    <row r="1539" spans="1:2">
      <c r="A1539" t="s">
        <v>2991</v>
      </c>
      <c r="B1539" t="s">
        <v>2991</v>
      </c>
    </row>
    <row r="1540" spans="1:2">
      <c r="A1540" t="s">
        <v>2992</v>
      </c>
      <c r="B1540" t="s">
        <v>2992</v>
      </c>
    </row>
    <row r="1541" spans="1:2">
      <c r="A1541" t="s">
        <v>2993</v>
      </c>
      <c r="B1541" t="s">
        <v>2993</v>
      </c>
    </row>
    <row r="1542" spans="1:2">
      <c r="A1542" t="s">
        <v>2994</v>
      </c>
      <c r="B1542" t="s">
        <v>17729</v>
      </c>
    </row>
    <row r="1543" spans="1:2">
      <c r="A1543" t="s">
        <v>2995</v>
      </c>
      <c r="B1543" t="s">
        <v>17730</v>
      </c>
    </row>
    <row r="1544" spans="1:2">
      <c r="A1544" t="s">
        <v>2996</v>
      </c>
      <c r="B1544" t="s">
        <v>2996</v>
      </c>
    </row>
    <row r="1545" spans="1:2">
      <c r="A1545" t="s">
        <v>2997</v>
      </c>
      <c r="B1545" t="s">
        <v>2997</v>
      </c>
    </row>
    <row r="1546" spans="1:2">
      <c r="A1546" t="s">
        <v>2998</v>
      </c>
      <c r="B1546" t="s">
        <v>17731</v>
      </c>
    </row>
    <row r="1547" spans="1:2">
      <c r="A1547" t="s">
        <v>2999</v>
      </c>
      <c r="B1547" t="s">
        <v>2999</v>
      </c>
    </row>
    <row r="1548" spans="1:2">
      <c r="A1548" t="s">
        <v>3000</v>
      </c>
      <c r="B1548" t="s">
        <v>3000</v>
      </c>
    </row>
    <row r="1549" spans="1:2">
      <c r="A1549" t="s">
        <v>952</v>
      </c>
      <c r="B1549" t="s">
        <v>951</v>
      </c>
    </row>
    <row r="1550" spans="1:2">
      <c r="A1550" t="s">
        <v>3001</v>
      </c>
      <c r="B1550" t="s">
        <v>3001</v>
      </c>
    </row>
    <row r="1551" spans="1:2">
      <c r="A1551" t="s">
        <v>3002</v>
      </c>
      <c r="B1551" t="s">
        <v>17732</v>
      </c>
    </row>
    <row r="1552" spans="1:2">
      <c r="A1552" t="s">
        <v>3003</v>
      </c>
      <c r="B1552" t="s">
        <v>17733</v>
      </c>
    </row>
    <row r="1553" spans="1:2">
      <c r="A1553" t="s">
        <v>3004</v>
      </c>
      <c r="B1553" t="s">
        <v>17734</v>
      </c>
    </row>
    <row r="1554" spans="1:2">
      <c r="A1554" t="s">
        <v>3005</v>
      </c>
      <c r="B1554" t="s">
        <v>17735</v>
      </c>
    </row>
    <row r="1555" spans="1:2">
      <c r="A1555" t="s">
        <v>3006</v>
      </c>
      <c r="B1555" t="s">
        <v>3006</v>
      </c>
    </row>
    <row r="1556" spans="1:2">
      <c r="A1556" t="s">
        <v>1162</v>
      </c>
      <c r="B1556" t="s">
        <v>1161</v>
      </c>
    </row>
    <row r="1557" spans="1:2">
      <c r="A1557" t="s">
        <v>3007</v>
      </c>
      <c r="B1557" t="s">
        <v>17736</v>
      </c>
    </row>
    <row r="1558" spans="1:2">
      <c r="A1558" t="s">
        <v>1267</v>
      </c>
      <c r="B1558" t="s">
        <v>1266</v>
      </c>
    </row>
    <row r="1559" spans="1:2">
      <c r="A1559" t="s">
        <v>3008</v>
      </c>
      <c r="B1559" t="s">
        <v>3008</v>
      </c>
    </row>
    <row r="1560" spans="1:2">
      <c r="A1560" t="s">
        <v>3009</v>
      </c>
      <c r="B1560" t="s">
        <v>3009</v>
      </c>
    </row>
    <row r="1561" spans="1:2">
      <c r="A1561" t="s">
        <v>3010</v>
      </c>
      <c r="B1561" t="s">
        <v>3010</v>
      </c>
    </row>
    <row r="1562" spans="1:2">
      <c r="A1562" t="s">
        <v>3011</v>
      </c>
      <c r="B1562" t="s">
        <v>3011</v>
      </c>
    </row>
    <row r="1563" spans="1:2">
      <c r="A1563" t="s">
        <v>3012</v>
      </c>
      <c r="B1563" t="s">
        <v>17737</v>
      </c>
    </row>
    <row r="1564" spans="1:2">
      <c r="A1564" t="s">
        <v>3013</v>
      </c>
      <c r="B1564" t="s">
        <v>3013</v>
      </c>
    </row>
    <row r="1565" spans="1:2">
      <c r="A1565" t="s">
        <v>3014</v>
      </c>
      <c r="B1565" t="s">
        <v>3014</v>
      </c>
    </row>
    <row r="1566" spans="1:2">
      <c r="A1566" t="s">
        <v>3015</v>
      </c>
      <c r="B1566" t="s">
        <v>3015</v>
      </c>
    </row>
    <row r="1567" spans="1:2">
      <c r="A1567" t="s">
        <v>3016</v>
      </c>
      <c r="B1567" t="s">
        <v>17738</v>
      </c>
    </row>
    <row r="1568" spans="1:2">
      <c r="A1568" t="s">
        <v>3017</v>
      </c>
      <c r="B1568" t="s">
        <v>3017</v>
      </c>
    </row>
    <row r="1569" spans="1:2">
      <c r="A1569" t="s">
        <v>3018</v>
      </c>
      <c r="B1569" t="s">
        <v>3018</v>
      </c>
    </row>
    <row r="1570" spans="1:2">
      <c r="A1570" t="s">
        <v>3019</v>
      </c>
      <c r="B1570" t="s">
        <v>3019</v>
      </c>
    </row>
    <row r="1571" spans="1:2">
      <c r="A1571" t="s">
        <v>3020</v>
      </c>
      <c r="B1571" t="s">
        <v>17739</v>
      </c>
    </row>
    <row r="1572" spans="1:2">
      <c r="A1572" t="s">
        <v>3021</v>
      </c>
      <c r="B1572" t="s">
        <v>17740</v>
      </c>
    </row>
    <row r="1573" spans="1:2">
      <c r="A1573" t="s">
        <v>3022</v>
      </c>
      <c r="B1573" t="s">
        <v>3022</v>
      </c>
    </row>
    <row r="1574" spans="1:2">
      <c r="A1574" t="s">
        <v>3023</v>
      </c>
      <c r="B1574" t="s">
        <v>3023</v>
      </c>
    </row>
    <row r="1575" spans="1:2">
      <c r="A1575" t="s">
        <v>3024</v>
      </c>
      <c r="B1575" t="s">
        <v>3024</v>
      </c>
    </row>
    <row r="1576" spans="1:2">
      <c r="A1576" t="s">
        <v>3025</v>
      </c>
      <c r="B1576" t="s">
        <v>3025</v>
      </c>
    </row>
    <row r="1577" spans="1:2">
      <c r="A1577" t="s">
        <v>1349</v>
      </c>
      <c r="B1577" t="s">
        <v>1349</v>
      </c>
    </row>
    <row r="1578" spans="1:2">
      <c r="A1578" t="s">
        <v>1027</v>
      </c>
      <c r="B1578" t="s">
        <v>1027</v>
      </c>
    </row>
    <row r="1579" spans="1:2">
      <c r="A1579" t="s">
        <v>3026</v>
      </c>
      <c r="B1579" t="s">
        <v>17741</v>
      </c>
    </row>
    <row r="1580" spans="1:2">
      <c r="A1580" t="s">
        <v>3027</v>
      </c>
      <c r="B1580" t="s">
        <v>3027</v>
      </c>
    </row>
    <row r="1581" spans="1:2">
      <c r="A1581" t="s">
        <v>3028</v>
      </c>
      <c r="B1581" t="s">
        <v>17742</v>
      </c>
    </row>
    <row r="1582" spans="1:2">
      <c r="A1582" t="s">
        <v>3029</v>
      </c>
      <c r="B1582" t="s">
        <v>3029</v>
      </c>
    </row>
    <row r="1583" spans="1:2">
      <c r="A1583" t="s">
        <v>3030</v>
      </c>
      <c r="B1583" t="s">
        <v>17743</v>
      </c>
    </row>
    <row r="1584" spans="1:2">
      <c r="A1584" t="s">
        <v>3032</v>
      </c>
      <c r="B1584" t="s">
        <v>3032</v>
      </c>
    </row>
    <row r="1585" spans="1:2">
      <c r="A1585" t="s">
        <v>3033</v>
      </c>
      <c r="B1585" t="s">
        <v>3033</v>
      </c>
    </row>
    <row r="1586" spans="1:2">
      <c r="A1586" t="s">
        <v>3035</v>
      </c>
      <c r="B1586" t="s">
        <v>3035</v>
      </c>
    </row>
    <row r="1587" spans="1:2">
      <c r="A1587" t="s">
        <v>3036</v>
      </c>
      <c r="B1587" t="s">
        <v>17744</v>
      </c>
    </row>
    <row r="1588" spans="1:2">
      <c r="A1588" t="s">
        <v>3037</v>
      </c>
      <c r="B1588" t="s">
        <v>3037</v>
      </c>
    </row>
    <row r="1589" spans="1:2">
      <c r="A1589" t="s">
        <v>3038</v>
      </c>
      <c r="B1589" t="s">
        <v>17745</v>
      </c>
    </row>
    <row r="1590" spans="1:2">
      <c r="A1590" t="s">
        <v>3039</v>
      </c>
      <c r="B1590" t="s">
        <v>3039</v>
      </c>
    </row>
    <row r="1591" spans="1:2">
      <c r="A1591" t="s">
        <v>3041</v>
      </c>
      <c r="B1591" t="s">
        <v>17746</v>
      </c>
    </row>
    <row r="1592" spans="1:2">
      <c r="A1592" t="s">
        <v>838</v>
      </c>
      <c r="B1592" t="s">
        <v>837</v>
      </c>
    </row>
    <row r="1593" spans="1:2">
      <c r="A1593" t="s">
        <v>3042</v>
      </c>
      <c r="B1593" t="s">
        <v>17747</v>
      </c>
    </row>
    <row r="1594" spans="1:2">
      <c r="A1594" t="s">
        <v>3043</v>
      </c>
      <c r="B1594" t="s">
        <v>3043</v>
      </c>
    </row>
    <row r="1595" spans="1:2">
      <c r="A1595" t="s">
        <v>3044</v>
      </c>
      <c r="B1595" t="s">
        <v>3044</v>
      </c>
    </row>
    <row r="1596" spans="1:2">
      <c r="A1596" t="s">
        <v>3045</v>
      </c>
      <c r="B1596" t="s">
        <v>3045</v>
      </c>
    </row>
    <row r="1597" spans="1:2">
      <c r="A1597" t="s">
        <v>414</v>
      </c>
      <c r="B1597" t="s">
        <v>413</v>
      </c>
    </row>
    <row r="1598" spans="1:2">
      <c r="A1598" t="s">
        <v>141</v>
      </c>
      <c r="B1598" t="s">
        <v>17748</v>
      </c>
    </row>
    <row r="1599" spans="1:2">
      <c r="A1599" t="s">
        <v>3046</v>
      </c>
      <c r="B1599" t="s">
        <v>3046</v>
      </c>
    </row>
    <row r="1600" spans="1:2">
      <c r="A1600" t="s">
        <v>816</v>
      </c>
      <c r="B1600" t="s">
        <v>815</v>
      </c>
    </row>
    <row r="1601" spans="1:2">
      <c r="A1601" t="s">
        <v>3047</v>
      </c>
      <c r="B1601" t="s">
        <v>17749</v>
      </c>
    </row>
    <row r="1602" spans="1:2">
      <c r="A1602" t="s">
        <v>3048</v>
      </c>
      <c r="B1602" t="s">
        <v>3048</v>
      </c>
    </row>
    <row r="1603" spans="1:2">
      <c r="A1603" t="s">
        <v>3049</v>
      </c>
      <c r="B1603" t="s">
        <v>3049</v>
      </c>
    </row>
    <row r="1604" spans="1:2">
      <c r="A1604" t="s">
        <v>3050</v>
      </c>
      <c r="B1604" t="s">
        <v>3050</v>
      </c>
    </row>
    <row r="1605" spans="1:2">
      <c r="A1605" t="s">
        <v>3051</v>
      </c>
      <c r="B1605" t="s">
        <v>3051</v>
      </c>
    </row>
    <row r="1606" spans="1:2">
      <c r="A1606" t="s">
        <v>3052</v>
      </c>
      <c r="B1606" t="s">
        <v>17750</v>
      </c>
    </row>
    <row r="1607" spans="1:2">
      <c r="A1607" t="s">
        <v>3053</v>
      </c>
      <c r="B1607" t="s">
        <v>17751</v>
      </c>
    </row>
    <row r="1608" spans="1:2">
      <c r="A1608" t="s">
        <v>3054</v>
      </c>
      <c r="B1608" t="s">
        <v>3054</v>
      </c>
    </row>
    <row r="1609" spans="1:2">
      <c r="A1609" t="s">
        <v>3055</v>
      </c>
      <c r="B1609" t="s">
        <v>3055</v>
      </c>
    </row>
    <row r="1610" spans="1:2">
      <c r="A1610" t="s">
        <v>3056</v>
      </c>
      <c r="B1610" t="s">
        <v>3056</v>
      </c>
    </row>
    <row r="1611" spans="1:2">
      <c r="A1611" t="s">
        <v>3057</v>
      </c>
      <c r="B1611" t="s">
        <v>3057</v>
      </c>
    </row>
    <row r="1612" spans="1:2">
      <c r="A1612" t="s">
        <v>3058</v>
      </c>
      <c r="B1612" t="s">
        <v>17752</v>
      </c>
    </row>
    <row r="1613" spans="1:2">
      <c r="A1613" t="s">
        <v>3062</v>
      </c>
      <c r="B1613" t="s">
        <v>17753</v>
      </c>
    </row>
    <row r="1614" spans="1:2">
      <c r="A1614" t="s">
        <v>3063</v>
      </c>
      <c r="B1614" t="s">
        <v>17754</v>
      </c>
    </row>
    <row r="1615" spans="1:2">
      <c r="A1615" t="s">
        <v>3064</v>
      </c>
      <c r="B1615" t="s">
        <v>3064</v>
      </c>
    </row>
    <row r="1616" spans="1:2">
      <c r="A1616" t="s">
        <v>3065</v>
      </c>
      <c r="B1616" t="s">
        <v>17755</v>
      </c>
    </row>
    <row r="1617" spans="1:2">
      <c r="A1617" t="s">
        <v>3066</v>
      </c>
      <c r="B1617" t="s">
        <v>17756</v>
      </c>
    </row>
    <row r="1618" spans="1:2">
      <c r="A1618" t="s">
        <v>3067</v>
      </c>
      <c r="B1618" t="s">
        <v>3067</v>
      </c>
    </row>
    <row r="1619" spans="1:2">
      <c r="A1619" t="s">
        <v>3068</v>
      </c>
      <c r="B1619" t="s">
        <v>3068</v>
      </c>
    </row>
    <row r="1620" spans="1:2">
      <c r="A1620" t="s">
        <v>3069</v>
      </c>
      <c r="B1620" t="s">
        <v>17757</v>
      </c>
    </row>
    <row r="1621" spans="1:2">
      <c r="A1621" t="s">
        <v>3070</v>
      </c>
      <c r="B1621" t="s">
        <v>17758</v>
      </c>
    </row>
    <row r="1622" spans="1:2">
      <c r="A1622" t="s">
        <v>292</v>
      </c>
      <c r="B1622" t="s">
        <v>291</v>
      </c>
    </row>
    <row r="1623" spans="1:2">
      <c r="A1623" t="s">
        <v>3071</v>
      </c>
      <c r="B1623" t="s">
        <v>17759</v>
      </c>
    </row>
    <row r="1624" spans="1:2">
      <c r="A1624" t="s">
        <v>3072</v>
      </c>
      <c r="B1624" t="s">
        <v>3072</v>
      </c>
    </row>
    <row r="1625" spans="1:2">
      <c r="A1625" t="s">
        <v>3073</v>
      </c>
      <c r="B1625" t="s">
        <v>17760</v>
      </c>
    </row>
    <row r="1626" spans="1:2">
      <c r="A1626" t="s">
        <v>3074</v>
      </c>
      <c r="B1626" t="s">
        <v>3074</v>
      </c>
    </row>
    <row r="1627" spans="1:2">
      <c r="A1627" t="s">
        <v>3075</v>
      </c>
      <c r="B1627" t="s">
        <v>3075</v>
      </c>
    </row>
    <row r="1628" spans="1:2">
      <c r="A1628" t="s">
        <v>3076</v>
      </c>
      <c r="B1628" t="s">
        <v>17761</v>
      </c>
    </row>
    <row r="1629" spans="1:2">
      <c r="A1629" t="s">
        <v>3077</v>
      </c>
      <c r="B1629" t="s">
        <v>17762</v>
      </c>
    </row>
    <row r="1630" spans="1:2">
      <c r="A1630" t="s">
        <v>3078</v>
      </c>
      <c r="B1630" t="s">
        <v>3078</v>
      </c>
    </row>
    <row r="1631" spans="1:2">
      <c r="A1631" t="s">
        <v>3079</v>
      </c>
      <c r="B1631" t="s">
        <v>17763</v>
      </c>
    </row>
    <row r="1632" spans="1:2">
      <c r="A1632" t="s">
        <v>3081</v>
      </c>
      <c r="B1632" t="s">
        <v>17764</v>
      </c>
    </row>
    <row r="1633" spans="1:2">
      <c r="A1633" t="s">
        <v>3082</v>
      </c>
      <c r="B1633" t="s">
        <v>17765</v>
      </c>
    </row>
    <row r="1634" spans="1:2">
      <c r="A1634" t="s">
        <v>3083</v>
      </c>
      <c r="B1634" t="s">
        <v>17766</v>
      </c>
    </row>
    <row r="1635" spans="1:2">
      <c r="A1635" t="s">
        <v>3084</v>
      </c>
      <c r="B1635" t="s">
        <v>17767</v>
      </c>
    </row>
    <row r="1636" spans="1:2">
      <c r="A1636" t="s">
        <v>3085</v>
      </c>
      <c r="B1636" t="s">
        <v>17768</v>
      </c>
    </row>
    <row r="1637" spans="1:2">
      <c r="A1637" t="s">
        <v>3086</v>
      </c>
      <c r="B1637" t="s">
        <v>17769</v>
      </c>
    </row>
    <row r="1638" spans="1:2">
      <c r="A1638" t="s">
        <v>3087</v>
      </c>
      <c r="B1638" t="s">
        <v>3087</v>
      </c>
    </row>
    <row r="1639" spans="1:2">
      <c r="A1639" t="s">
        <v>3088</v>
      </c>
      <c r="B1639" t="s">
        <v>3088</v>
      </c>
    </row>
    <row r="1640" spans="1:2">
      <c r="A1640" t="s">
        <v>3089</v>
      </c>
      <c r="B1640" t="s">
        <v>3089</v>
      </c>
    </row>
    <row r="1641" spans="1:2">
      <c r="A1641" t="s">
        <v>3090</v>
      </c>
      <c r="B1641" t="s">
        <v>3090</v>
      </c>
    </row>
    <row r="1642" spans="1:2">
      <c r="A1642" t="s">
        <v>3091</v>
      </c>
      <c r="B1642" t="s">
        <v>17770</v>
      </c>
    </row>
    <row r="1643" spans="1:2">
      <c r="A1643" t="s">
        <v>3092</v>
      </c>
      <c r="B1643" t="s">
        <v>3092</v>
      </c>
    </row>
    <row r="1644" spans="1:2">
      <c r="A1644" t="s">
        <v>1088</v>
      </c>
      <c r="B1644" t="s">
        <v>1088</v>
      </c>
    </row>
    <row r="1645" spans="1:2">
      <c r="A1645" t="s">
        <v>3093</v>
      </c>
      <c r="B1645" t="s">
        <v>17771</v>
      </c>
    </row>
    <row r="1646" spans="1:2">
      <c r="A1646" t="s">
        <v>3094</v>
      </c>
      <c r="B1646" t="s">
        <v>17772</v>
      </c>
    </row>
    <row r="1647" spans="1:2">
      <c r="A1647" t="s">
        <v>3095</v>
      </c>
      <c r="B1647" t="s">
        <v>17773</v>
      </c>
    </row>
    <row r="1648" spans="1:2">
      <c r="A1648" t="s">
        <v>3096</v>
      </c>
      <c r="B1648" t="s">
        <v>17774</v>
      </c>
    </row>
    <row r="1649" spans="1:2">
      <c r="A1649" t="s">
        <v>3097</v>
      </c>
      <c r="B1649" t="s">
        <v>3097</v>
      </c>
    </row>
    <row r="1650" spans="1:2">
      <c r="A1650" t="s">
        <v>3098</v>
      </c>
      <c r="B1650" t="s">
        <v>17775</v>
      </c>
    </row>
    <row r="1651" spans="1:2">
      <c r="A1651" t="s">
        <v>3099</v>
      </c>
      <c r="B1651" t="s">
        <v>17776</v>
      </c>
    </row>
    <row r="1652" spans="1:2">
      <c r="A1652" t="s">
        <v>3100</v>
      </c>
      <c r="B1652" t="s">
        <v>3100</v>
      </c>
    </row>
    <row r="1653" spans="1:2">
      <c r="A1653" t="s">
        <v>3101</v>
      </c>
      <c r="B1653" t="s">
        <v>17777</v>
      </c>
    </row>
    <row r="1654" spans="1:2">
      <c r="A1654" t="s">
        <v>137</v>
      </c>
      <c r="B1654" t="s">
        <v>136</v>
      </c>
    </row>
    <row r="1655" spans="1:2">
      <c r="A1655" t="s">
        <v>150</v>
      </c>
      <c r="B1655" t="s">
        <v>149</v>
      </c>
    </row>
    <row r="1656" spans="1:2">
      <c r="A1656" t="s">
        <v>3103</v>
      </c>
      <c r="B1656" t="s">
        <v>3103</v>
      </c>
    </row>
    <row r="1657" spans="1:2">
      <c r="A1657" t="s">
        <v>3104</v>
      </c>
      <c r="B1657" t="s">
        <v>17778</v>
      </c>
    </row>
    <row r="1658" spans="1:2">
      <c r="A1658" t="s">
        <v>3106</v>
      </c>
      <c r="B1658" t="s">
        <v>17779</v>
      </c>
    </row>
    <row r="1659" spans="1:2">
      <c r="A1659" t="s">
        <v>3107</v>
      </c>
      <c r="B1659" t="s">
        <v>17780</v>
      </c>
    </row>
    <row r="1660" spans="1:2">
      <c r="A1660" t="s">
        <v>3108</v>
      </c>
      <c r="B1660" t="s">
        <v>17781</v>
      </c>
    </row>
    <row r="1661" spans="1:2">
      <c r="A1661" t="s">
        <v>3109</v>
      </c>
      <c r="B1661" t="s">
        <v>3109</v>
      </c>
    </row>
    <row r="1662" spans="1:2">
      <c r="A1662" t="s">
        <v>3110</v>
      </c>
      <c r="B1662" t="s">
        <v>17782</v>
      </c>
    </row>
    <row r="1663" spans="1:2">
      <c r="A1663" t="s">
        <v>3111</v>
      </c>
      <c r="B1663" t="s">
        <v>3111</v>
      </c>
    </row>
    <row r="1664" spans="1:2">
      <c r="A1664" t="s">
        <v>3112</v>
      </c>
      <c r="B1664" t="s">
        <v>17783</v>
      </c>
    </row>
    <row r="1665" spans="1:2">
      <c r="A1665" t="s">
        <v>3113</v>
      </c>
      <c r="B1665" t="s">
        <v>17784</v>
      </c>
    </row>
    <row r="1666" spans="1:2">
      <c r="A1666" t="s">
        <v>3114</v>
      </c>
      <c r="B1666" t="s">
        <v>3114</v>
      </c>
    </row>
    <row r="1667" spans="1:2">
      <c r="A1667" t="s">
        <v>3115</v>
      </c>
      <c r="B1667" t="s">
        <v>17785</v>
      </c>
    </row>
    <row r="1668" spans="1:2">
      <c r="A1668" t="s">
        <v>3116</v>
      </c>
      <c r="B1668" t="s">
        <v>3116</v>
      </c>
    </row>
    <row r="1669" spans="1:2">
      <c r="A1669" t="s">
        <v>3117</v>
      </c>
      <c r="B1669" t="s">
        <v>3117</v>
      </c>
    </row>
    <row r="1670" spans="1:2">
      <c r="A1670" t="s">
        <v>3118</v>
      </c>
      <c r="B1670" t="s">
        <v>17786</v>
      </c>
    </row>
    <row r="1671" spans="1:2">
      <c r="A1671" t="s">
        <v>3119</v>
      </c>
      <c r="B1671" t="s">
        <v>3119</v>
      </c>
    </row>
    <row r="1672" spans="1:2">
      <c r="A1672" t="s">
        <v>3120</v>
      </c>
      <c r="B1672" t="s">
        <v>3120</v>
      </c>
    </row>
    <row r="1673" spans="1:2">
      <c r="A1673" t="s">
        <v>3121</v>
      </c>
      <c r="B1673" t="s">
        <v>17787</v>
      </c>
    </row>
    <row r="1674" spans="1:2">
      <c r="A1674" t="s">
        <v>3122</v>
      </c>
      <c r="B1674" t="s">
        <v>3122</v>
      </c>
    </row>
    <row r="1675" spans="1:2">
      <c r="A1675" t="s">
        <v>3123</v>
      </c>
      <c r="B1675" t="s">
        <v>3123</v>
      </c>
    </row>
    <row r="1676" spans="1:2">
      <c r="A1676" t="s">
        <v>3124</v>
      </c>
      <c r="B1676" t="s">
        <v>17788</v>
      </c>
    </row>
    <row r="1677" spans="1:2">
      <c r="A1677" t="s">
        <v>3125</v>
      </c>
      <c r="B1677" t="s">
        <v>3125</v>
      </c>
    </row>
    <row r="1678" spans="1:2">
      <c r="A1678" t="s">
        <v>3126</v>
      </c>
      <c r="B1678" t="s">
        <v>17789</v>
      </c>
    </row>
    <row r="1679" spans="1:2">
      <c r="A1679" t="s">
        <v>3127</v>
      </c>
      <c r="B1679" t="s">
        <v>3127</v>
      </c>
    </row>
    <row r="1680" spans="1:2">
      <c r="A1680" t="s">
        <v>3128</v>
      </c>
      <c r="B1680" t="s">
        <v>17790</v>
      </c>
    </row>
    <row r="1681" spans="1:2">
      <c r="A1681" t="s">
        <v>3129</v>
      </c>
      <c r="B1681" t="s">
        <v>17791</v>
      </c>
    </row>
    <row r="1682" spans="1:2">
      <c r="A1682" t="s">
        <v>3130</v>
      </c>
      <c r="B1682" t="s">
        <v>3130</v>
      </c>
    </row>
    <row r="1683" spans="1:2">
      <c r="A1683" t="s">
        <v>751</v>
      </c>
      <c r="B1683" t="s">
        <v>751</v>
      </c>
    </row>
    <row r="1684" spans="1:2">
      <c r="A1684" t="s">
        <v>3132</v>
      </c>
      <c r="B1684" t="s">
        <v>17792</v>
      </c>
    </row>
    <row r="1685" spans="1:2">
      <c r="A1685" t="s">
        <v>3134</v>
      </c>
      <c r="B1685" t="s">
        <v>3134</v>
      </c>
    </row>
    <row r="1686" spans="1:2">
      <c r="A1686" t="s">
        <v>3135</v>
      </c>
      <c r="B1686" t="s">
        <v>17793</v>
      </c>
    </row>
    <row r="1687" spans="1:2">
      <c r="A1687" t="s">
        <v>1404</v>
      </c>
      <c r="B1687" t="s">
        <v>1403</v>
      </c>
    </row>
    <row r="1688" spans="1:2">
      <c r="A1688" t="s">
        <v>3136</v>
      </c>
      <c r="B1688" t="s">
        <v>3136</v>
      </c>
    </row>
    <row r="1689" spans="1:2">
      <c r="A1689" t="s">
        <v>3137</v>
      </c>
      <c r="B1689" t="s">
        <v>3137</v>
      </c>
    </row>
    <row r="1690" spans="1:2">
      <c r="A1690" t="s">
        <v>3139</v>
      </c>
      <c r="B1690" t="s">
        <v>17794</v>
      </c>
    </row>
    <row r="1691" spans="1:2">
      <c r="A1691" t="s">
        <v>3140</v>
      </c>
      <c r="B1691" t="s">
        <v>3140</v>
      </c>
    </row>
    <row r="1692" spans="1:2">
      <c r="A1692" t="s">
        <v>3141</v>
      </c>
      <c r="B1692" t="s">
        <v>17795</v>
      </c>
    </row>
    <row r="1693" spans="1:2">
      <c r="A1693" t="s">
        <v>3142</v>
      </c>
      <c r="B1693" t="s">
        <v>17796</v>
      </c>
    </row>
    <row r="1694" spans="1:2">
      <c r="A1694" t="s">
        <v>3143</v>
      </c>
      <c r="B1694" t="s">
        <v>3143</v>
      </c>
    </row>
    <row r="1695" spans="1:2">
      <c r="A1695" t="s">
        <v>3144</v>
      </c>
      <c r="B1695" t="s">
        <v>17797</v>
      </c>
    </row>
    <row r="1696" spans="1:2">
      <c r="A1696" t="s">
        <v>3145</v>
      </c>
      <c r="B1696" t="s">
        <v>17798</v>
      </c>
    </row>
    <row r="1697" spans="1:2">
      <c r="A1697" t="s">
        <v>3146</v>
      </c>
      <c r="B1697" t="s">
        <v>3146</v>
      </c>
    </row>
    <row r="1698" spans="1:2">
      <c r="A1698" t="s">
        <v>3147</v>
      </c>
      <c r="B1698" t="s">
        <v>3147</v>
      </c>
    </row>
    <row r="1699" spans="1:2">
      <c r="A1699" t="s">
        <v>3148</v>
      </c>
      <c r="B1699" t="s">
        <v>3148</v>
      </c>
    </row>
    <row r="1700" spans="1:2">
      <c r="A1700" t="s">
        <v>3149</v>
      </c>
      <c r="B1700" t="s">
        <v>17799</v>
      </c>
    </row>
    <row r="1701" spans="1:2">
      <c r="A1701" t="s">
        <v>3150</v>
      </c>
      <c r="B1701" t="s">
        <v>17800</v>
      </c>
    </row>
    <row r="1702" spans="1:2">
      <c r="A1702" t="s">
        <v>3151</v>
      </c>
      <c r="B1702" t="s">
        <v>3151</v>
      </c>
    </row>
    <row r="1703" spans="1:2">
      <c r="A1703" t="s">
        <v>3152</v>
      </c>
      <c r="B1703" t="s">
        <v>3152</v>
      </c>
    </row>
    <row r="1704" spans="1:2">
      <c r="A1704" t="s">
        <v>3153</v>
      </c>
      <c r="B1704" t="s">
        <v>3153</v>
      </c>
    </row>
    <row r="1705" spans="1:2">
      <c r="A1705" t="s">
        <v>3154</v>
      </c>
      <c r="B1705" t="s">
        <v>17801</v>
      </c>
    </row>
    <row r="1706" spans="1:2">
      <c r="A1706" t="s">
        <v>3155</v>
      </c>
      <c r="B1706" t="s">
        <v>3155</v>
      </c>
    </row>
    <row r="1707" spans="1:2">
      <c r="A1707" t="s">
        <v>3156</v>
      </c>
      <c r="B1707" t="s">
        <v>17802</v>
      </c>
    </row>
    <row r="1708" spans="1:2">
      <c r="A1708" t="s">
        <v>3158</v>
      </c>
      <c r="B1708" t="s">
        <v>3158</v>
      </c>
    </row>
    <row r="1709" spans="1:2">
      <c r="A1709" t="s">
        <v>1328</v>
      </c>
      <c r="B1709" t="s">
        <v>1328</v>
      </c>
    </row>
    <row r="1710" spans="1:2">
      <c r="A1710" t="s">
        <v>1344</v>
      </c>
      <c r="B1710" t="s">
        <v>1343</v>
      </c>
    </row>
    <row r="1711" spans="1:2">
      <c r="A1711" t="s">
        <v>3160</v>
      </c>
      <c r="B1711" t="s">
        <v>3160</v>
      </c>
    </row>
    <row r="1712" spans="1:2">
      <c r="A1712" t="s">
        <v>3161</v>
      </c>
      <c r="B1712" t="s">
        <v>3161</v>
      </c>
    </row>
    <row r="1713" spans="1:2">
      <c r="A1713" t="s">
        <v>3162</v>
      </c>
      <c r="B1713" t="s">
        <v>17803</v>
      </c>
    </row>
    <row r="1714" spans="1:2">
      <c r="A1714" t="s">
        <v>3163</v>
      </c>
      <c r="B1714" t="s">
        <v>17804</v>
      </c>
    </row>
    <row r="1715" spans="1:2">
      <c r="A1715" t="s">
        <v>3164</v>
      </c>
      <c r="B1715" t="s">
        <v>17805</v>
      </c>
    </row>
    <row r="1716" spans="1:2">
      <c r="A1716" t="s">
        <v>3165</v>
      </c>
      <c r="B1716" t="s">
        <v>17806</v>
      </c>
    </row>
    <row r="1717" spans="1:2">
      <c r="A1717" t="s">
        <v>3166</v>
      </c>
      <c r="B1717" t="s">
        <v>17807</v>
      </c>
    </row>
    <row r="1718" spans="1:2">
      <c r="A1718" t="s">
        <v>3167</v>
      </c>
      <c r="B1718" t="s">
        <v>17808</v>
      </c>
    </row>
    <row r="1719" spans="1:2">
      <c r="A1719" t="s">
        <v>3168</v>
      </c>
      <c r="B1719" t="s">
        <v>17809</v>
      </c>
    </row>
    <row r="1720" spans="1:2">
      <c r="A1720" t="s">
        <v>3169</v>
      </c>
      <c r="B1720" t="s">
        <v>3169</v>
      </c>
    </row>
    <row r="1721" spans="1:2">
      <c r="A1721" t="s">
        <v>3170</v>
      </c>
      <c r="B1721" t="s">
        <v>3170</v>
      </c>
    </row>
    <row r="1722" spans="1:2">
      <c r="A1722" t="s">
        <v>3171</v>
      </c>
      <c r="B1722" t="s">
        <v>3171</v>
      </c>
    </row>
    <row r="1723" spans="1:2">
      <c r="A1723" t="s">
        <v>3172</v>
      </c>
      <c r="B1723" t="s">
        <v>3172</v>
      </c>
    </row>
    <row r="1724" spans="1:2">
      <c r="A1724" t="s">
        <v>3173</v>
      </c>
      <c r="B1724" t="s">
        <v>3173</v>
      </c>
    </row>
    <row r="1725" spans="1:2">
      <c r="A1725" t="s">
        <v>3174</v>
      </c>
      <c r="B1725" t="s">
        <v>17810</v>
      </c>
    </row>
    <row r="1726" spans="1:2">
      <c r="A1726" t="s">
        <v>3176</v>
      </c>
      <c r="B1726" t="s">
        <v>17811</v>
      </c>
    </row>
    <row r="1727" spans="1:2">
      <c r="A1727" t="s">
        <v>3177</v>
      </c>
      <c r="B1727" t="s">
        <v>3177</v>
      </c>
    </row>
    <row r="1728" spans="1:2">
      <c r="A1728" t="s">
        <v>3178</v>
      </c>
      <c r="B1728" t="s">
        <v>17812</v>
      </c>
    </row>
    <row r="1729" spans="1:2">
      <c r="A1729" t="s">
        <v>3180</v>
      </c>
      <c r="B1729" t="s">
        <v>17813</v>
      </c>
    </row>
    <row r="1730" spans="1:2">
      <c r="A1730" t="s">
        <v>3181</v>
      </c>
      <c r="B1730" t="s">
        <v>17814</v>
      </c>
    </row>
    <row r="1731" spans="1:2">
      <c r="A1731" t="s">
        <v>3182</v>
      </c>
      <c r="B1731" t="s">
        <v>3182</v>
      </c>
    </row>
    <row r="1732" spans="1:2">
      <c r="A1732" t="s">
        <v>3183</v>
      </c>
      <c r="B1732" t="s">
        <v>3183</v>
      </c>
    </row>
    <row r="1733" spans="1:2">
      <c r="A1733" t="s">
        <v>3184</v>
      </c>
      <c r="B1733" t="s">
        <v>17815</v>
      </c>
    </row>
    <row r="1734" spans="1:2">
      <c r="A1734" t="s">
        <v>3185</v>
      </c>
      <c r="B1734" t="s">
        <v>3185</v>
      </c>
    </row>
    <row r="1735" spans="1:2">
      <c r="A1735" t="s">
        <v>3186</v>
      </c>
      <c r="B1735" t="s">
        <v>3186</v>
      </c>
    </row>
    <row r="1736" spans="1:2">
      <c r="A1736" t="s">
        <v>3187</v>
      </c>
      <c r="B1736" t="s">
        <v>3187</v>
      </c>
    </row>
    <row r="1737" spans="1:2">
      <c r="A1737" t="s">
        <v>3188</v>
      </c>
      <c r="B1737" t="s">
        <v>3188</v>
      </c>
    </row>
    <row r="1738" spans="1:2">
      <c r="A1738" t="s">
        <v>3189</v>
      </c>
      <c r="B1738" t="s">
        <v>17816</v>
      </c>
    </row>
    <row r="1739" spans="1:2">
      <c r="A1739" t="s">
        <v>3190</v>
      </c>
      <c r="B1739" t="s">
        <v>3190</v>
      </c>
    </row>
    <row r="1740" spans="1:2">
      <c r="A1740" t="s">
        <v>3191</v>
      </c>
      <c r="B1740" t="s">
        <v>17817</v>
      </c>
    </row>
    <row r="1741" spans="1:2">
      <c r="A1741" t="s">
        <v>3192</v>
      </c>
      <c r="B1741" t="s">
        <v>3192</v>
      </c>
    </row>
    <row r="1742" spans="1:2">
      <c r="A1742" t="s">
        <v>3193</v>
      </c>
      <c r="B1742" t="s">
        <v>3193</v>
      </c>
    </row>
    <row r="1743" spans="1:2">
      <c r="A1743" t="s">
        <v>3194</v>
      </c>
      <c r="B1743" t="s">
        <v>3194</v>
      </c>
    </row>
    <row r="1744" spans="1:2">
      <c r="A1744" t="s">
        <v>3195</v>
      </c>
      <c r="B1744" t="s">
        <v>17818</v>
      </c>
    </row>
    <row r="1745" spans="1:2">
      <c r="A1745" t="s">
        <v>3196</v>
      </c>
      <c r="B1745" t="s">
        <v>3196</v>
      </c>
    </row>
    <row r="1746" spans="1:2">
      <c r="A1746" t="s">
        <v>408</v>
      </c>
      <c r="B1746" t="s">
        <v>407</v>
      </c>
    </row>
    <row r="1747" spans="1:2">
      <c r="A1747" t="s">
        <v>3197</v>
      </c>
      <c r="B1747" t="s">
        <v>17819</v>
      </c>
    </row>
    <row r="1748" spans="1:2">
      <c r="A1748" t="s">
        <v>3198</v>
      </c>
      <c r="B1748" t="s">
        <v>17820</v>
      </c>
    </row>
    <row r="1749" spans="1:2">
      <c r="A1749" t="s">
        <v>3199</v>
      </c>
      <c r="B1749" t="s">
        <v>3199</v>
      </c>
    </row>
    <row r="1750" spans="1:2">
      <c r="A1750" t="s">
        <v>3200</v>
      </c>
      <c r="B1750" t="s">
        <v>3200</v>
      </c>
    </row>
    <row r="1751" spans="1:2">
      <c r="A1751" t="s">
        <v>3201</v>
      </c>
      <c r="B1751" t="s">
        <v>17821</v>
      </c>
    </row>
    <row r="1752" spans="1:2">
      <c r="A1752" t="s">
        <v>3202</v>
      </c>
      <c r="B1752" t="s">
        <v>17822</v>
      </c>
    </row>
    <row r="1753" spans="1:2">
      <c r="A1753" t="s">
        <v>3203</v>
      </c>
      <c r="B1753" t="s">
        <v>17823</v>
      </c>
    </row>
    <row r="1754" spans="1:2">
      <c r="A1754" t="s">
        <v>3204</v>
      </c>
      <c r="B1754" t="s">
        <v>17824</v>
      </c>
    </row>
    <row r="1755" spans="1:2">
      <c r="A1755" t="s">
        <v>3205</v>
      </c>
      <c r="B1755" t="s">
        <v>17825</v>
      </c>
    </row>
    <row r="1756" spans="1:2">
      <c r="A1756" t="s">
        <v>3206</v>
      </c>
      <c r="B1756" t="s">
        <v>3206</v>
      </c>
    </row>
    <row r="1757" spans="1:2">
      <c r="A1757" t="s">
        <v>3207</v>
      </c>
      <c r="B1757" t="s">
        <v>3207</v>
      </c>
    </row>
    <row r="1758" spans="1:2">
      <c r="A1758" t="s">
        <v>3208</v>
      </c>
      <c r="B1758" t="s">
        <v>3208</v>
      </c>
    </row>
    <row r="1759" spans="1:2">
      <c r="A1759" t="s">
        <v>3209</v>
      </c>
      <c r="B1759" t="s">
        <v>17826</v>
      </c>
    </row>
    <row r="1760" spans="1:2">
      <c r="A1760" t="s">
        <v>3210</v>
      </c>
      <c r="B1760" t="s">
        <v>3210</v>
      </c>
    </row>
    <row r="1761" spans="1:2">
      <c r="A1761" t="s">
        <v>3211</v>
      </c>
      <c r="B1761" t="s">
        <v>3211</v>
      </c>
    </row>
    <row r="1762" spans="1:2">
      <c r="A1762" t="s">
        <v>3213</v>
      </c>
      <c r="B1762" t="s">
        <v>17827</v>
      </c>
    </row>
    <row r="1763" spans="1:2">
      <c r="A1763" t="s">
        <v>3215</v>
      </c>
      <c r="B1763" t="s">
        <v>17828</v>
      </c>
    </row>
    <row r="1764" spans="1:2">
      <c r="A1764" t="s">
        <v>3216</v>
      </c>
      <c r="B1764" t="s">
        <v>3216</v>
      </c>
    </row>
    <row r="1765" spans="1:2">
      <c r="A1765" t="s">
        <v>3217</v>
      </c>
      <c r="B1765" t="s">
        <v>3217</v>
      </c>
    </row>
    <row r="1766" spans="1:2">
      <c r="A1766" t="s">
        <v>3218</v>
      </c>
      <c r="B1766" t="s">
        <v>17829</v>
      </c>
    </row>
    <row r="1767" spans="1:2">
      <c r="A1767" t="s">
        <v>3219</v>
      </c>
      <c r="B1767" t="s">
        <v>3219</v>
      </c>
    </row>
    <row r="1768" spans="1:2">
      <c r="A1768" t="s">
        <v>3220</v>
      </c>
      <c r="B1768" t="s">
        <v>17830</v>
      </c>
    </row>
    <row r="1769" spans="1:2">
      <c r="A1769" t="s">
        <v>3221</v>
      </c>
      <c r="B1769" t="s">
        <v>17831</v>
      </c>
    </row>
    <row r="1770" spans="1:2">
      <c r="A1770" t="s">
        <v>3222</v>
      </c>
      <c r="B1770" t="s">
        <v>3222</v>
      </c>
    </row>
    <row r="1771" spans="1:2">
      <c r="A1771" t="s">
        <v>3223</v>
      </c>
      <c r="B1771" t="s">
        <v>17832</v>
      </c>
    </row>
    <row r="1772" spans="1:2">
      <c r="A1772" t="s">
        <v>3224</v>
      </c>
      <c r="B1772" t="s">
        <v>3224</v>
      </c>
    </row>
    <row r="1773" spans="1:2">
      <c r="A1773" t="s">
        <v>3225</v>
      </c>
      <c r="B1773" t="s">
        <v>17833</v>
      </c>
    </row>
    <row r="1774" spans="1:2">
      <c r="A1774" t="s">
        <v>3226</v>
      </c>
      <c r="B1774" t="s">
        <v>3226</v>
      </c>
    </row>
    <row r="1775" spans="1:2">
      <c r="A1775" t="s">
        <v>3227</v>
      </c>
      <c r="B1775" t="s">
        <v>17834</v>
      </c>
    </row>
    <row r="1776" spans="1:2">
      <c r="A1776" t="s">
        <v>3228</v>
      </c>
      <c r="B1776" t="s">
        <v>3228</v>
      </c>
    </row>
    <row r="1777" spans="1:2">
      <c r="A1777" t="s">
        <v>3229</v>
      </c>
      <c r="B1777" t="s">
        <v>3229</v>
      </c>
    </row>
    <row r="1778" spans="1:2">
      <c r="A1778" t="s">
        <v>3230</v>
      </c>
      <c r="B1778" t="s">
        <v>17835</v>
      </c>
    </row>
    <row r="1779" spans="1:2">
      <c r="A1779" t="s">
        <v>3231</v>
      </c>
      <c r="B1779" t="s">
        <v>17836</v>
      </c>
    </row>
    <row r="1780" spans="1:2">
      <c r="A1780" t="s">
        <v>3232</v>
      </c>
      <c r="B1780" t="s">
        <v>3232</v>
      </c>
    </row>
    <row r="1781" spans="1:2">
      <c r="A1781" t="s">
        <v>3233</v>
      </c>
      <c r="B1781" t="s">
        <v>17837</v>
      </c>
    </row>
    <row r="1782" spans="1:2">
      <c r="A1782" t="s">
        <v>365</v>
      </c>
      <c r="B1782" t="s">
        <v>364</v>
      </c>
    </row>
    <row r="1783" spans="1:2">
      <c r="A1783" t="s">
        <v>3234</v>
      </c>
      <c r="B1783" t="s">
        <v>3234</v>
      </c>
    </row>
    <row r="1784" spans="1:2">
      <c r="A1784" t="s">
        <v>3235</v>
      </c>
      <c r="B1784" t="s">
        <v>17838</v>
      </c>
    </row>
    <row r="1785" spans="1:2">
      <c r="A1785" t="s">
        <v>3236</v>
      </c>
      <c r="B1785" t="s">
        <v>3236</v>
      </c>
    </row>
    <row r="1786" spans="1:2">
      <c r="A1786" t="s">
        <v>1061</v>
      </c>
      <c r="B1786" t="s">
        <v>1061</v>
      </c>
    </row>
    <row r="1787" spans="1:2">
      <c r="A1787" t="s">
        <v>3237</v>
      </c>
      <c r="B1787" t="s">
        <v>3237</v>
      </c>
    </row>
    <row r="1788" spans="1:2">
      <c r="A1788" t="s">
        <v>3239</v>
      </c>
      <c r="B1788" t="s">
        <v>17839</v>
      </c>
    </row>
    <row r="1789" spans="1:2">
      <c r="A1789" t="s">
        <v>3240</v>
      </c>
      <c r="B1789" t="s">
        <v>17840</v>
      </c>
    </row>
    <row r="1790" spans="1:2">
      <c r="A1790" t="s">
        <v>3241</v>
      </c>
      <c r="B1790" t="s">
        <v>17841</v>
      </c>
    </row>
    <row r="1791" spans="1:2">
      <c r="A1791" t="s">
        <v>3242</v>
      </c>
      <c r="B1791" t="s">
        <v>17842</v>
      </c>
    </row>
    <row r="1792" spans="1:2">
      <c r="A1792" t="s">
        <v>3243</v>
      </c>
      <c r="B1792" t="s">
        <v>17843</v>
      </c>
    </row>
    <row r="1793" spans="1:2">
      <c r="A1793" t="s">
        <v>3244</v>
      </c>
      <c r="B1793" t="s">
        <v>17844</v>
      </c>
    </row>
    <row r="1794" spans="1:2">
      <c r="A1794" t="s">
        <v>3245</v>
      </c>
      <c r="B1794" t="s">
        <v>17845</v>
      </c>
    </row>
    <row r="1795" spans="1:2">
      <c r="A1795" t="s">
        <v>3246</v>
      </c>
      <c r="B1795" t="s">
        <v>17846</v>
      </c>
    </row>
    <row r="1796" spans="1:2">
      <c r="A1796" t="s">
        <v>3247</v>
      </c>
      <c r="B1796" t="s">
        <v>3247</v>
      </c>
    </row>
    <row r="1797" spans="1:2">
      <c r="A1797" t="s">
        <v>3248</v>
      </c>
      <c r="B1797" t="s">
        <v>3248</v>
      </c>
    </row>
    <row r="1798" spans="1:2">
      <c r="A1798" t="s">
        <v>3249</v>
      </c>
      <c r="B1798" t="s">
        <v>3249</v>
      </c>
    </row>
    <row r="1799" spans="1:2">
      <c r="A1799" t="s">
        <v>3250</v>
      </c>
      <c r="B1799" t="s">
        <v>3250</v>
      </c>
    </row>
    <row r="1800" spans="1:2">
      <c r="A1800" t="s">
        <v>3251</v>
      </c>
      <c r="B1800" t="s">
        <v>3251</v>
      </c>
    </row>
    <row r="1801" spans="1:2">
      <c r="A1801" t="s">
        <v>3252</v>
      </c>
      <c r="B1801" t="s">
        <v>3252</v>
      </c>
    </row>
    <row r="1802" spans="1:2">
      <c r="A1802" t="s">
        <v>3253</v>
      </c>
      <c r="B1802" t="s">
        <v>17847</v>
      </c>
    </row>
    <row r="1803" spans="1:2">
      <c r="A1803" t="s">
        <v>3254</v>
      </c>
      <c r="B1803" t="s">
        <v>17848</v>
      </c>
    </row>
    <row r="1804" spans="1:2">
      <c r="A1804" t="s">
        <v>857</v>
      </c>
      <c r="B1804" t="s">
        <v>856</v>
      </c>
    </row>
    <row r="1805" spans="1:2">
      <c r="A1805" t="s">
        <v>3255</v>
      </c>
      <c r="B1805" t="s">
        <v>17849</v>
      </c>
    </row>
    <row r="1806" spans="1:2">
      <c r="A1806" t="s">
        <v>3256</v>
      </c>
      <c r="B1806" t="s">
        <v>3256</v>
      </c>
    </row>
    <row r="1807" spans="1:2">
      <c r="A1807" t="s">
        <v>1468</v>
      </c>
      <c r="B1807" t="s">
        <v>1467</v>
      </c>
    </row>
    <row r="1808" spans="1:2">
      <c r="A1808" t="s">
        <v>3257</v>
      </c>
      <c r="B1808" t="s">
        <v>3257</v>
      </c>
    </row>
    <row r="1809" spans="1:2">
      <c r="A1809" t="s">
        <v>3258</v>
      </c>
      <c r="B1809" t="s">
        <v>17850</v>
      </c>
    </row>
    <row r="1810" spans="1:2">
      <c r="A1810" t="s">
        <v>3259</v>
      </c>
      <c r="B1810" t="s">
        <v>3259</v>
      </c>
    </row>
    <row r="1811" spans="1:2">
      <c r="A1811" t="s">
        <v>3260</v>
      </c>
      <c r="B1811" t="s">
        <v>3260</v>
      </c>
    </row>
    <row r="1812" spans="1:2">
      <c r="A1812" t="s">
        <v>3261</v>
      </c>
      <c r="B1812" t="s">
        <v>17851</v>
      </c>
    </row>
    <row r="1813" spans="1:2">
      <c r="A1813" t="s">
        <v>3262</v>
      </c>
      <c r="B1813" t="s">
        <v>17852</v>
      </c>
    </row>
    <row r="1814" spans="1:2">
      <c r="A1814" t="s">
        <v>3263</v>
      </c>
      <c r="B1814" t="s">
        <v>17853</v>
      </c>
    </row>
    <row r="1815" spans="1:2">
      <c r="A1815" t="s">
        <v>3264</v>
      </c>
      <c r="B1815" t="s">
        <v>17854</v>
      </c>
    </row>
    <row r="1816" spans="1:2">
      <c r="A1816" t="s">
        <v>3265</v>
      </c>
      <c r="B1816" t="s">
        <v>17855</v>
      </c>
    </row>
    <row r="1817" spans="1:2">
      <c r="A1817" t="s">
        <v>3266</v>
      </c>
      <c r="B1817" t="s">
        <v>17856</v>
      </c>
    </row>
    <row r="1818" spans="1:2">
      <c r="A1818" t="s">
        <v>3267</v>
      </c>
      <c r="B1818" t="s">
        <v>17857</v>
      </c>
    </row>
    <row r="1819" spans="1:2">
      <c r="A1819" t="s">
        <v>3268</v>
      </c>
      <c r="B1819" t="s">
        <v>3268</v>
      </c>
    </row>
    <row r="1820" spans="1:2">
      <c r="A1820" t="s">
        <v>3269</v>
      </c>
      <c r="B1820" t="s">
        <v>17858</v>
      </c>
    </row>
    <row r="1821" spans="1:2">
      <c r="A1821" t="s">
        <v>3270</v>
      </c>
      <c r="B1821" t="s">
        <v>3270</v>
      </c>
    </row>
    <row r="1822" spans="1:2">
      <c r="A1822" t="s">
        <v>3271</v>
      </c>
      <c r="B1822" t="s">
        <v>17859</v>
      </c>
    </row>
    <row r="1823" spans="1:2">
      <c r="A1823" t="s">
        <v>3272</v>
      </c>
      <c r="B1823" t="s">
        <v>3272</v>
      </c>
    </row>
    <row r="1824" spans="1:2">
      <c r="A1824" t="s">
        <v>3273</v>
      </c>
      <c r="B1824" t="s">
        <v>3273</v>
      </c>
    </row>
    <row r="1825" spans="1:2">
      <c r="A1825" t="s">
        <v>3274</v>
      </c>
      <c r="B1825" t="s">
        <v>3274</v>
      </c>
    </row>
    <row r="1826" spans="1:2">
      <c r="A1826" t="s">
        <v>3275</v>
      </c>
      <c r="B1826" t="s">
        <v>3275</v>
      </c>
    </row>
    <row r="1827" spans="1:2">
      <c r="A1827" t="s">
        <v>3276</v>
      </c>
      <c r="B1827" t="s">
        <v>3276</v>
      </c>
    </row>
    <row r="1828" spans="1:2">
      <c r="A1828" t="s">
        <v>3277</v>
      </c>
      <c r="B1828" t="s">
        <v>3277</v>
      </c>
    </row>
    <row r="1829" spans="1:2">
      <c r="A1829" t="s">
        <v>3278</v>
      </c>
      <c r="B1829" t="s">
        <v>3278</v>
      </c>
    </row>
    <row r="1830" spans="1:2">
      <c r="A1830" t="s">
        <v>3279</v>
      </c>
      <c r="B1830" t="s">
        <v>3279</v>
      </c>
    </row>
    <row r="1831" spans="1:2">
      <c r="A1831" t="s">
        <v>3280</v>
      </c>
      <c r="B1831" t="s">
        <v>17860</v>
      </c>
    </row>
    <row r="1832" spans="1:2">
      <c r="A1832" t="s">
        <v>3281</v>
      </c>
      <c r="B1832" t="s">
        <v>3281</v>
      </c>
    </row>
    <row r="1833" spans="1:2">
      <c r="A1833" t="s">
        <v>3282</v>
      </c>
      <c r="B1833" t="s">
        <v>17861</v>
      </c>
    </row>
    <row r="1834" spans="1:2">
      <c r="A1834" t="s">
        <v>3283</v>
      </c>
      <c r="B1834" t="s">
        <v>3283</v>
      </c>
    </row>
    <row r="1835" spans="1:2">
      <c r="A1835" t="s">
        <v>1459</v>
      </c>
      <c r="B1835" t="s">
        <v>1459</v>
      </c>
    </row>
    <row r="1836" spans="1:2">
      <c r="A1836" t="s">
        <v>3284</v>
      </c>
      <c r="B1836" t="s">
        <v>3284</v>
      </c>
    </row>
    <row r="1837" spans="1:2">
      <c r="A1837" t="s">
        <v>3285</v>
      </c>
      <c r="B1837" t="s">
        <v>3285</v>
      </c>
    </row>
    <row r="1838" spans="1:2">
      <c r="A1838" t="s">
        <v>3287</v>
      </c>
      <c r="B1838" t="s">
        <v>17862</v>
      </c>
    </row>
    <row r="1839" spans="1:2">
      <c r="A1839" t="s">
        <v>3288</v>
      </c>
      <c r="B1839" t="s">
        <v>17863</v>
      </c>
    </row>
    <row r="1840" spans="1:2">
      <c r="A1840" t="s">
        <v>3289</v>
      </c>
      <c r="B1840" t="s">
        <v>3289</v>
      </c>
    </row>
    <row r="1841" spans="1:2">
      <c r="A1841" t="s">
        <v>3290</v>
      </c>
      <c r="B1841" t="s">
        <v>3290</v>
      </c>
    </row>
    <row r="1842" spans="1:2">
      <c r="A1842" t="s">
        <v>1315</v>
      </c>
      <c r="B1842" t="s">
        <v>1315</v>
      </c>
    </row>
    <row r="1843" spans="1:2">
      <c r="A1843" t="s">
        <v>3292</v>
      </c>
      <c r="B1843" t="s">
        <v>3292</v>
      </c>
    </row>
    <row r="1844" spans="1:2">
      <c r="A1844" t="s">
        <v>3293</v>
      </c>
      <c r="B1844" t="s">
        <v>3293</v>
      </c>
    </row>
    <row r="1845" spans="1:2">
      <c r="A1845" t="s">
        <v>3294</v>
      </c>
      <c r="B1845" t="s">
        <v>3294</v>
      </c>
    </row>
    <row r="1846" spans="1:2">
      <c r="A1846" t="s">
        <v>406</v>
      </c>
      <c r="B1846" t="s">
        <v>406</v>
      </c>
    </row>
    <row r="1847" spans="1:2">
      <c r="A1847" t="s">
        <v>1329</v>
      </c>
      <c r="B1847" t="s">
        <v>1329</v>
      </c>
    </row>
    <row r="1848" spans="1:2">
      <c r="A1848" t="s">
        <v>3295</v>
      </c>
      <c r="B1848" t="s">
        <v>17864</v>
      </c>
    </row>
    <row r="1849" spans="1:2">
      <c r="A1849" t="s">
        <v>3296</v>
      </c>
      <c r="B1849" t="s">
        <v>17865</v>
      </c>
    </row>
    <row r="1850" spans="1:2">
      <c r="A1850" t="s">
        <v>3297</v>
      </c>
      <c r="B1850" t="s">
        <v>17866</v>
      </c>
    </row>
    <row r="1851" spans="1:2">
      <c r="A1851" t="s">
        <v>3298</v>
      </c>
      <c r="B1851" t="s">
        <v>3298</v>
      </c>
    </row>
    <row r="1852" spans="1:2">
      <c r="A1852" t="s">
        <v>3299</v>
      </c>
      <c r="B1852" t="s">
        <v>17867</v>
      </c>
    </row>
    <row r="1853" spans="1:2">
      <c r="A1853" t="s">
        <v>3300</v>
      </c>
      <c r="B1853" t="s">
        <v>17868</v>
      </c>
    </row>
    <row r="1854" spans="1:2">
      <c r="A1854" t="s">
        <v>3301</v>
      </c>
      <c r="B1854" t="s">
        <v>3301</v>
      </c>
    </row>
    <row r="1855" spans="1:2">
      <c r="A1855" t="s">
        <v>3302</v>
      </c>
      <c r="B1855" t="s">
        <v>3302</v>
      </c>
    </row>
    <row r="1856" spans="1:2">
      <c r="A1856" t="s">
        <v>3303</v>
      </c>
      <c r="B1856" t="s">
        <v>3303</v>
      </c>
    </row>
    <row r="1857" spans="1:2">
      <c r="A1857" t="s">
        <v>3304</v>
      </c>
      <c r="B1857" t="s">
        <v>3304</v>
      </c>
    </row>
    <row r="1858" spans="1:2">
      <c r="A1858" t="s">
        <v>3305</v>
      </c>
      <c r="B1858" t="s">
        <v>17869</v>
      </c>
    </row>
    <row r="1859" spans="1:2">
      <c r="A1859" t="s">
        <v>3306</v>
      </c>
      <c r="B1859" t="s">
        <v>17870</v>
      </c>
    </row>
    <row r="1860" spans="1:2">
      <c r="A1860" t="s">
        <v>3307</v>
      </c>
      <c r="B1860" t="s">
        <v>17871</v>
      </c>
    </row>
    <row r="1861" spans="1:2">
      <c r="A1861" t="s">
        <v>3308</v>
      </c>
      <c r="B1861" t="s">
        <v>17872</v>
      </c>
    </row>
    <row r="1862" spans="1:2">
      <c r="A1862" t="s">
        <v>3309</v>
      </c>
      <c r="B1862" t="s">
        <v>17873</v>
      </c>
    </row>
    <row r="1863" spans="1:2">
      <c r="A1863" t="s">
        <v>3310</v>
      </c>
      <c r="B1863" t="s">
        <v>17874</v>
      </c>
    </row>
    <row r="1864" spans="1:2">
      <c r="A1864" t="s">
        <v>3311</v>
      </c>
      <c r="B1864" t="s">
        <v>17875</v>
      </c>
    </row>
    <row r="1865" spans="1:2">
      <c r="A1865" t="s">
        <v>3312</v>
      </c>
      <c r="B1865" t="s">
        <v>3312</v>
      </c>
    </row>
    <row r="1866" spans="1:2">
      <c r="A1866" t="s">
        <v>3313</v>
      </c>
      <c r="B1866" t="s">
        <v>3313</v>
      </c>
    </row>
    <row r="1867" spans="1:2">
      <c r="A1867" t="s">
        <v>3314</v>
      </c>
      <c r="B1867" t="s">
        <v>3314</v>
      </c>
    </row>
    <row r="1868" spans="1:2">
      <c r="A1868" t="s">
        <v>3315</v>
      </c>
      <c r="B1868" t="s">
        <v>3315</v>
      </c>
    </row>
    <row r="1869" spans="1:2">
      <c r="A1869" t="s">
        <v>3316</v>
      </c>
      <c r="B1869" t="s">
        <v>3316</v>
      </c>
    </row>
    <row r="1870" spans="1:2">
      <c r="A1870" t="s">
        <v>3317</v>
      </c>
      <c r="B1870" t="s">
        <v>3317</v>
      </c>
    </row>
    <row r="1871" spans="1:2">
      <c r="A1871" t="s">
        <v>3318</v>
      </c>
      <c r="B1871" t="s">
        <v>3318</v>
      </c>
    </row>
    <row r="1872" spans="1:2">
      <c r="A1872" t="s">
        <v>3319</v>
      </c>
      <c r="B1872" t="s">
        <v>17876</v>
      </c>
    </row>
    <row r="1873" spans="1:2">
      <c r="A1873" t="s">
        <v>3320</v>
      </c>
      <c r="B1873" t="s">
        <v>17877</v>
      </c>
    </row>
    <row r="1874" spans="1:2">
      <c r="A1874" t="s">
        <v>3321</v>
      </c>
      <c r="B1874" t="s">
        <v>17878</v>
      </c>
    </row>
    <row r="1875" spans="1:2">
      <c r="A1875" t="s">
        <v>3323</v>
      </c>
      <c r="B1875" t="s">
        <v>3323</v>
      </c>
    </row>
    <row r="1876" spans="1:2">
      <c r="A1876" t="s">
        <v>3324</v>
      </c>
      <c r="B1876" t="s">
        <v>17879</v>
      </c>
    </row>
    <row r="1877" spans="1:2">
      <c r="A1877" t="s">
        <v>3325</v>
      </c>
      <c r="B1877" t="s">
        <v>17880</v>
      </c>
    </row>
    <row r="1878" spans="1:2">
      <c r="A1878" t="s">
        <v>3326</v>
      </c>
      <c r="B1878" t="s">
        <v>17881</v>
      </c>
    </row>
    <row r="1879" spans="1:2">
      <c r="A1879" t="s">
        <v>3327</v>
      </c>
      <c r="B1879" t="s">
        <v>17882</v>
      </c>
    </row>
    <row r="1880" spans="1:2">
      <c r="A1880" t="s">
        <v>3328</v>
      </c>
      <c r="B1880" t="s">
        <v>3328</v>
      </c>
    </row>
    <row r="1881" spans="1:2">
      <c r="A1881" t="s">
        <v>3329</v>
      </c>
      <c r="B1881" t="s">
        <v>3329</v>
      </c>
    </row>
    <row r="1882" spans="1:2">
      <c r="A1882" t="s">
        <v>3330</v>
      </c>
      <c r="B1882" t="s">
        <v>3330</v>
      </c>
    </row>
    <row r="1883" spans="1:2">
      <c r="A1883" t="s">
        <v>3331</v>
      </c>
      <c r="B1883" t="s">
        <v>3331</v>
      </c>
    </row>
    <row r="1884" spans="1:2">
      <c r="A1884" t="s">
        <v>3332</v>
      </c>
      <c r="B1884" t="s">
        <v>17883</v>
      </c>
    </row>
    <row r="1885" spans="1:2">
      <c r="A1885" t="s">
        <v>3333</v>
      </c>
      <c r="B1885" t="s">
        <v>17884</v>
      </c>
    </row>
    <row r="1886" spans="1:2">
      <c r="A1886" t="s">
        <v>1050</v>
      </c>
      <c r="B1886" t="s">
        <v>1049</v>
      </c>
    </row>
    <row r="1887" spans="1:2">
      <c r="A1887" t="s">
        <v>3334</v>
      </c>
      <c r="B1887" t="s">
        <v>17885</v>
      </c>
    </row>
    <row r="1888" spans="1:2">
      <c r="A1888" t="s">
        <v>3335</v>
      </c>
      <c r="B1888" t="s">
        <v>17886</v>
      </c>
    </row>
    <row r="1889" spans="1:2">
      <c r="A1889" t="s">
        <v>3336</v>
      </c>
      <c r="B1889" t="s">
        <v>3336</v>
      </c>
    </row>
    <row r="1890" spans="1:2">
      <c r="A1890" t="s">
        <v>3337</v>
      </c>
      <c r="B1890" t="s">
        <v>3337</v>
      </c>
    </row>
    <row r="1891" spans="1:2">
      <c r="A1891" t="s">
        <v>3338</v>
      </c>
      <c r="B1891" t="s">
        <v>3338</v>
      </c>
    </row>
    <row r="1892" spans="1:2">
      <c r="A1892" t="s">
        <v>3339</v>
      </c>
      <c r="B1892" t="s">
        <v>3339</v>
      </c>
    </row>
    <row r="1893" spans="1:2">
      <c r="A1893" t="s">
        <v>3341</v>
      </c>
      <c r="B1893" t="s">
        <v>17887</v>
      </c>
    </row>
    <row r="1894" spans="1:2">
      <c r="A1894" t="s">
        <v>3342</v>
      </c>
      <c r="B1894" t="s">
        <v>17888</v>
      </c>
    </row>
    <row r="1895" spans="1:2">
      <c r="A1895" t="s">
        <v>3343</v>
      </c>
      <c r="B1895" t="s">
        <v>3343</v>
      </c>
    </row>
    <row r="1896" spans="1:2">
      <c r="A1896" t="s">
        <v>3344</v>
      </c>
      <c r="B1896" t="s">
        <v>3344</v>
      </c>
    </row>
    <row r="1897" spans="1:2">
      <c r="A1897" t="s">
        <v>3345</v>
      </c>
      <c r="B1897" t="s">
        <v>17889</v>
      </c>
    </row>
    <row r="1898" spans="1:2">
      <c r="A1898" t="s">
        <v>3346</v>
      </c>
      <c r="B1898" t="s">
        <v>3346</v>
      </c>
    </row>
    <row r="1899" spans="1:2">
      <c r="A1899" t="s">
        <v>3347</v>
      </c>
      <c r="B1899" t="s">
        <v>17890</v>
      </c>
    </row>
    <row r="1900" spans="1:2">
      <c r="A1900" t="s">
        <v>3348</v>
      </c>
      <c r="B1900" t="s">
        <v>17891</v>
      </c>
    </row>
    <row r="1901" spans="1:2">
      <c r="A1901" t="s">
        <v>697</v>
      </c>
      <c r="B1901" t="s">
        <v>696</v>
      </c>
    </row>
    <row r="1902" spans="1:2">
      <c r="A1902" t="s">
        <v>3349</v>
      </c>
      <c r="B1902" t="s">
        <v>3349</v>
      </c>
    </row>
    <row r="1903" spans="1:2">
      <c r="A1903" t="s">
        <v>3350</v>
      </c>
      <c r="B1903" t="s">
        <v>17892</v>
      </c>
    </row>
    <row r="1904" spans="1:2">
      <c r="A1904" t="s">
        <v>3351</v>
      </c>
      <c r="B1904" t="s">
        <v>17893</v>
      </c>
    </row>
    <row r="1905" spans="1:2">
      <c r="A1905" t="s">
        <v>3352</v>
      </c>
      <c r="B1905" t="s">
        <v>3352</v>
      </c>
    </row>
    <row r="1906" spans="1:2">
      <c r="A1906" t="s">
        <v>3353</v>
      </c>
      <c r="B1906" t="s">
        <v>17894</v>
      </c>
    </row>
    <row r="1907" spans="1:2">
      <c r="A1907" t="s">
        <v>3354</v>
      </c>
      <c r="B1907" t="s">
        <v>17895</v>
      </c>
    </row>
    <row r="1908" spans="1:2">
      <c r="A1908" t="s">
        <v>3355</v>
      </c>
      <c r="B1908" t="s">
        <v>3355</v>
      </c>
    </row>
    <row r="1909" spans="1:2">
      <c r="A1909" t="s">
        <v>3356</v>
      </c>
      <c r="B1909" t="s">
        <v>17896</v>
      </c>
    </row>
    <row r="1910" spans="1:2">
      <c r="A1910" t="s">
        <v>1283</v>
      </c>
      <c r="B1910" t="s">
        <v>1283</v>
      </c>
    </row>
    <row r="1911" spans="1:2">
      <c r="A1911" t="s">
        <v>3357</v>
      </c>
      <c r="B1911" t="s">
        <v>17897</v>
      </c>
    </row>
    <row r="1912" spans="1:2">
      <c r="A1912" t="s">
        <v>3358</v>
      </c>
      <c r="B1912" t="s">
        <v>17898</v>
      </c>
    </row>
    <row r="1913" spans="1:2">
      <c r="A1913" t="s">
        <v>94</v>
      </c>
      <c r="B1913" t="s">
        <v>93</v>
      </c>
    </row>
    <row r="1914" spans="1:2">
      <c r="A1914" t="s">
        <v>3359</v>
      </c>
      <c r="B1914" t="s">
        <v>17899</v>
      </c>
    </row>
    <row r="1915" spans="1:2">
      <c r="A1915" t="s">
        <v>3360</v>
      </c>
      <c r="B1915" t="s">
        <v>17900</v>
      </c>
    </row>
    <row r="1916" spans="1:2">
      <c r="A1916" t="s">
        <v>3361</v>
      </c>
      <c r="B1916" t="s">
        <v>3361</v>
      </c>
    </row>
    <row r="1917" spans="1:2">
      <c r="A1917" t="s">
        <v>3362</v>
      </c>
      <c r="B1917" t="s">
        <v>17901</v>
      </c>
    </row>
    <row r="1918" spans="1:2">
      <c r="A1918" t="s">
        <v>3363</v>
      </c>
      <c r="B1918" t="s">
        <v>3363</v>
      </c>
    </row>
    <row r="1919" spans="1:2">
      <c r="A1919" t="s">
        <v>3364</v>
      </c>
      <c r="B1919" t="s">
        <v>17902</v>
      </c>
    </row>
    <row r="1920" spans="1:2">
      <c r="A1920" t="s">
        <v>3365</v>
      </c>
      <c r="B1920" t="s">
        <v>17903</v>
      </c>
    </row>
    <row r="1921" spans="1:2">
      <c r="A1921" t="s">
        <v>3366</v>
      </c>
      <c r="B1921" t="s">
        <v>17904</v>
      </c>
    </row>
    <row r="1922" spans="1:2">
      <c r="A1922" t="s">
        <v>976</v>
      </c>
      <c r="B1922" t="s">
        <v>976</v>
      </c>
    </row>
    <row r="1923" spans="1:2">
      <c r="A1923" t="s">
        <v>3367</v>
      </c>
      <c r="B1923" t="s">
        <v>17905</v>
      </c>
    </row>
    <row r="1924" spans="1:2">
      <c r="A1924" t="s">
        <v>3368</v>
      </c>
      <c r="B1924" t="s">
        <v>3368</v>
      </c>
    </row>
    <row r="1925" spans="1:2">
      <c r="A1925" t="s">
        <v>3369</v>
      </c>
      <c r="B1925" t="s">
        <v>17906</v>
      </c>
    </row>
    <row r="1926" spans="1:2">
      <c r="A1926" t="s">
        <v>3370</v>
      </c>
      <c r="B1926" t="s">
        <v>3370</v>
      </c>
    </row>
    <row r="1927" spans="1:2">
      <c r="A1927" t="s">
        <v>3371</v>
      </c>
      <c r="B1927" t="s">
        <v>3371</v>
      </c>
    </row>
    <row r="1928" spans="1:2">
      <c r="A1928" t="s">
        <v>645</v>
      </c>
      <c r="B1928" t="s">
        <v>645</v>
      </c>
    </row>
    <row r="1929" spans="1:2">
      <c r="A1929" t="s">
        <v>3372</v>
      </c>
      <c r="B1929" t="s">
        <v>3372</v>
      </c>
    </row>
    <row r="1930" spans="1:2">
      <c r="A1930" t="s">
        <v>3373</v>
      </c>
      <c r="B1930" t="s">
        <v>3373</v>
      </c>
    </row>
    <row r="1931" spans="1:2">
      <c r="A1931" t="s">
        <v>3374</v>
      </c>
      <c r="B1931" t="s">
        <v>17907</v>
      </c>
    </row>
    <row r="1932" spans="1:2">
      <c r="A1932" t="s">
        <v>3375</v>
      </c>
      <c r="B1932" t="s">
        <v>17908</v>
      </c>
    </row>
    <row r="1933" spans="1:2">
      <c r="A1933" t="s">
        <v>3376</v>
      </c>
      <c r="B1933" t="s">
        <v>3376</v>
      </c>
    </row>
    <row r="1934" spans="1:2">
      <c r="A1934" t="s">
        <v>3377</v>
      </c>
      <c r="B1934" t="s">
        <v>17909</v>
      </c>
    </row>
    <row r="1935" spans="1:2">
      <c r="A1935" t="s">
        <v>3378</v>
      </c>
      <c r="B1935" t="s">
        <v>3378</v>
      </c>
    </row>
    <row r="1936" spans="1:2">
      <c r="A1936" t="s">
        <v>3379</v>
      </c>
      <c r="B1936" t="s">
        <v>17910</v>
      </c>
    </row>
    <row r="1937" spans="1:2">
      <c r="A1937" t="s">
        <v>3380</v>
      </c>
      <c r="B1937" t="s">
        <v>17911</v>
      </c>
    </row>
    <row r="1938" spans="1:2">
      <c r="A1938" t="s">
        <v>3381</v>
      </c>
      <c r="B1938" t="s">
        <v>17912</v>
      </c>
    </row>
    <row r="1939" spans="1:2">
      <c r="A1939" t="s">
        <v>3382</v>
      </c>
      <c r="B1939" t="s">
        <v>17913</v>
      </c>
    </row>
    <row r="1940" spans="1:2">
      <c r="A1940" t="s">
        <v>3383</v>
      </c>
      <c r="B1940" t="s">
        <v>3383</v>
      </c>
    </row>
    <row r="1941" spans="1:2">
      <c r="A1941" t="s">
        <v>3384</v>
      </c>
      <c r="B1941" t="s">
        <v>17914</v>
      </c>
    </row>
    <row r="1942" spans="1:2">
      <c r="A1942" t="s">
        <v>3385</v>
      </c>
      <c r="B1942" t="s">
        <v>17915</v>
      </c>
    </row>
    <row r="1943" spans="1:2">
      <c r="A1943" t="s">
        <v>3386</v>
      </c>
      <c r="B1943" t="s">
        <v>3386</v>
      </c>
    </row>
    <row r="1944" spans="1:2">
      <c r="A1944" t="s">
        <v>3387</v>
      </c>
      <c r="B1944" t="s">
        <v>3387</v>
      </c>
    </row>
    <row r="1945" spans="1:2">
      <c r="A1945" t="s">
        <v>3388</v>
      </c>
      <c r="B1945" t="s">
        <v>3388</v>
      </c>
    </row>
    <row r="1946" spans="1:2">
      <c r="A1946" t="s">
        <v>748</v>
      </c>
      <c r="B1946" t="s">
        <v>747</v>
      </c>
    </row>
    <row r="1947" spans="1:2">
      <c r="A1947" t="s">
        <v>3389</v>
      </c>
      <c r="B1947" t="s">
        <v>3389</v>
      </c>
    </row>
    <row r="1948" spans="1:2">
      <c r="A1948" t="s">
        <v>3390</v>
      </c>
      <c r="B1948" t="s">
        <v>17916</v>
      </c>
    </row>
    <row r="1949" spans="1:2">
      <c r="A1949" t="s">
        <v>3391</v>
      </c>
      <c r="B1949" t="s">
        <v>3391</v>
      </c>
    </row>
    <row r="1950" spans="1:2">
      <c r="A1950" t="s">
        <v>674</v>
      </c>
      <c r="B1950" t="s">
        <v>674</v>
      </c>
    </row>
    <row r="1951" spans="1:2">
      <c r="A1951" t="s">
        <v>3392</v>
      </c>
      <c r="B1951" t="s">
        <v>3392</v>
      </c>
    </row>
    <row r="1952" spans="1:2">
      <c r="A1952" t="s">
        <v>3393</v>
      </c>
      <c r="B1952" t="s">
        <v>17917</v>
      </c>
    </row>
    <row r="1953" spans="1:2">
      <c r="A1953" t="s">
        <v>3394</v>
      </c>
      <c r="B1953" t="s">
        <v>17918</v>
      </c>
    </row>
    <row r="1954" spans="1:2">
      <c r="A1954" t="s">
        <v>3395</v>
      </c>
      <c r="B1954" t="s">
        <v>3395</v>
      </c>
    </row>
    <row r="1955" spans="1:2">
      <c r="A1955" t="s">
        <v>3396</v>
      </c>
      <c r="B1955" t="s">
        <v>17919</v>
      </c>
    </row>
    <row r="1956" spans="1:2">
      <c r="A1956" t="s">
        <v>3397</v>
      </c>
      <c r="B1956" t="s">
        <v>3397</v>
      </c>
    </row>
    <row r="1957" spans="1:2">
      <c r="A1957" t="s">
        <v>3398</v>
      </c>
      <c r="B1957" t="s">
        <v>3398</v>
      </c>
    </row>
    <row r="1958" spans="1:2">
      <c r="A1958" t="s">
        <v>3399</v>
      </c>
      <c r="B1958" t="s">
        <v>3399</v>
      </c>
    </row>
    <row r="1959" spans="1:2">
      <c r="A1959" t="s">
        <v>3400</v>
      </c>
      <c r="B1959" t="s">
        <v>17920</v>
      </c>
    </row>
    <row r="1960" spans="1:2">
      <c r="A1960" t="s">
        <v>1454</v>
      </c>
      <c r="B1960" t="s">
        <v>1454</v>
      </c>
    </row>
    <row r="1961" spans="1:2">
      <c r="A1961" t="s">
        <v>3401</v>
      </c>
      <c r="B1961" t="s">
        <v>3401</v>
      </c>
    </row>
    <row r="1962" spans="1:2">
      <c r="A1962" t="s">
        <v>3402</v>
      </c>
      <c r="B1962" t="s">
        <v>17921</v>
      </c>
    </row>
    <row r="1963" spans="1:2">
      <c r="A1963" t="s">
        <v>3403</v>
      </c>
      <c r="B1963" t="s">
        <v>17922</v>
      </c>
    </row>
    <row r="1964" spans="1:2">
      <c r="A1964" t="s">
        <v>3404</v>
      </c>
      <c r="B1964" t="s">
        <v>17923</v>
      </c>
    </row>
    <row r="1965" spans="1:2">
      <c r="A1965" t="s">
        <v>3405</v>
      </c>
      <c r="B1965" t="s">
        <v>3405</v>
      </c>
    </row>
    <row r="1966" spans="1:2">
      <c r="A1966" t="s">
        <v>3406</v>
      </c>
      <c r="B1966" t="s">
        <v>3406</v>
      </c>
    </row>
    <row r="1967" spans="1:2">
      <c r="A1967" t="s">
        <v>3407</v>
      </c>
      <c r="B1967" t="s">
        <v>3407</v>
      </c>
    </row>
    <row r="1968" spans="1:2">
      <c r="A1968" t="s">
        <v>3408</v>
      </c>
      <c r="B1968" t="s">
        <v>17924</v>
      </c>
    </row>
    <row r="1969" spans="1:2">
      <c r="A1969" t="s">
        <v>3409</v>
      </c>
      <c r="B1969" t="s">
        <v>3409</v>
      </c>
    </row>
    <row r="1970" spans="1:2">
      <c r="A1970" t="s">
        <v>3410</v>
      </c>
      <c r="B1970" t="s">
        <v>17925</v>
      </c>
    </row>
    <row r="1971" spans="1:2">
      <c r="A1971" t="s">
        <v>3411</v>
      </c>
      <c r="B1971" t="s">
        <v>3411</v>
      </c>
    </row>
    <row r="1972" spans="1:2">
      <c r="A1972" t="s">
        <v>3412</v>
      </c>
      <c r="B1972" t="s">
        <v>17926</v>
      </c>
    </row>
    <row r="1973" spans="1:2">
      <c r="A1973" t="s">
        <v>3413</v>
      </c>
      <c r="B1973" t="s">
        <v>17927</v>
      </c>
    </row>
    <row r="1974" spans="1:2">
      <c r="A1974" t="s">
        <v>1438</v>
      </c>
      <c r="B1974" t="s">
        <v>1438</v>
      </c>
    </row>
    <row r="1975" spans="1:2">
      <c r="A1975" t="s">
        <v>3414</v>
      </c>
      <c r="B1975" t="s">
        <v>17928</v>
      </c>
    </row>
    <row r="1976" spans="1:2">
      <c r="A1976" t="s">
        <v>399</v>
      </c>
      <c r="B1976" t="s">
        <v>398</v>
      </c>
    </row>
    <row r="1977" spans="1:2">
      <c r="A1977" t="s">
        <v>3415</v>
      </c>
      <c r="B1977" t="s">
        <v>17929</v>
      </c>
    </row>
    <row r="1978" spans="1:2">
      <c r="A1978" t="s">
        <v>3416</v>
      </c>
      <c r="B1978" t="s">
        <v>3416</v>
      </c>
    </row>
    <row r="1979" spans="1:2">
      <c r="A1979" t="s">
        <v>3417</v>
      </c>
      <c r="B1979" t="s">
        <v>3417</v>
      </c>
    </row>
    <row r="1980" spans="1:2">
      <c r="A1980" t="s">
        <v>3418</v>
      </c>
      <c r="B1980" t="s">
        <v>17930</v>
      </c>
    </row>
    <row r="1981" spans="1:2">
      <c r="A1981" t="s">
        <v>3419</v>
      </c>
      <c r="B1981" t="s">
        <v>3419</v>
      </c>
    </row>
    <row r="1982" spans="1:2">
      <c r="A1982" t="s">
        <v>3420</v>
      </c>
      <c r="B1982" t="s">
        <v>3420</v>
      </c>
    </row>
    <row r="1983" spans="1:2">
      <c r="A1983" t="s">
        <v>3421</v>
      </c>
      <c r="B1983" t="s">
        <v>17931</v>
      </c>
    </row>
    <row r="1984" spans="1:2">
      <c r="A1984" t="s">
        <v>3422</v>
      </c>
      <c r="B1984" t="s">
        <v>3422</v>
      </c>
    </row>
    <row r="1985" spans="1:2">
      <c r="A1985" t="s">
        <v>3423</v>
      </c>
      <c r="B1985" t="s">
        <v>17932</v>
      </c>
    </row>
    <row r="1986" spans="1:2">
      <c r="A1986" t="s">
        <v>3424</v>
      </c>
      <c r="B1986" t="s">
        <v>17933</v>
      </c>
    </row>
    <row r="1987" spans="1:2">
      <c r="A1987" t="s">
        <v>3425</v>
      </c>
      <c r="B1987" t="s">
        <v>3425</v>
      </c>
    </row>
    <row r="1988" spans="1:2">
      <c r="A1988" t="s">
        <v>3426</v>
      </c>
      <c r="B1988" t="s">
        <v>17934</v>
      </c>
    </row>
    <row r="1989" spans="1:2">
      <c r="A1989" t="s">
        <v>3427</v>
      </c>
      <c r="B1989" t="s">
        <v>17935</v>
      </c>
    </row>
    <row r="1990" spans="1:2">
      <c r="A1990" t="s">
        <v>3428</v>
      </c>
      <c r="B1990" t="s">
        <v>3428</v>
      </c>
    </row>
    <row r="1991" spans="1:2">
      <c r="A1991" t="s">
        <v>3429</v>
      </c>
      <c r="B1991" t="s">
        <v>3429</v>
      </c>
    </row>
    <row r="1992" spans="1:2">
      <c r="A1992" t="s">
        <v>3430</v>
      </c>
      <c r="B1992" t="s">
        <v>17936</v>
      </c>
    </row>
    <row r="1993" spans="1:2">
      <c r="A1993" t="s">
        <v>3431</v>
      </c>
      <c r="B1993" t="s">
        <v>3431</v>
      </c>
    </row>
    <row r="1994" spans="1:2">
      <c r="A1994" t="s">
        <v>3432</v>
      </c>
      <c r="B1994" t="s">
        <v>3432</v>
      </c>
    </row>
    <row r="1995" spans="1:2">
      <c r="A1995" t="s">
        <v>3433</v>
      </c>
      <c r="B1995" t="s">
        <v>3433</v>
      </c>
    </row>
    <row r="1996" spans="1:2">
      <c r="A1996" t="s">
        <v>3434</v>
      </c>
      <c r="B1996" t="s">
        <v>3434</v>
      </c>
    </row>
    <row r="1997" spans="1:2">
      <c r="A1997" t="s">
        <v>3435</v>
      </c>
      <c r="B1997" t="s">
        <v>3435</v>
      </c>
    </row>
    <row r="1998" spans="1:2">
      <c r="A1998" t="s">
        <v>3436</v>
      </c>
      <c r="B1998" t="s">
        <v>3436</v>
      </c>
    </row>
    <row r="1999" spans="1:2">
      <c r="A1999" t="s">
        <v>3437</v>
      </c>
      <c r="B1999" t="s">
        <v>17937</v>
      </c>
    </row>
    <row r="2000" spans="1:2">
      <c r="A2000" t="s">
        <v>3438</v>
      </c>
      <c r="B2000" t="s">
        <v>3438</v>
      </c>
    </row>
    <row r="2001" spans="1:2">
      <c r="A2001" t="s">
        <v>3439</v>
      </c>
      <c r="B2001" t="s">
        <v>3439</v>
      </c>
    </row>
    <row r="2002" spans="1:2">
      <c r="A2002" t="s">
        <v>3440</v>
      </c>
      <c r="B2002" t="s">
        <v>3440</v>
      </c>
    </row>
    <row r="2003" spans="1:2">
      <c r="A2003" t="s">
        <v>3441</v>
      </c>
      <c r="B2003" t="s">
        <v>17938</v>
      </c>
    </row>
    <row r="2004" spans="1:2">
      <c r="A2004" t="s">
        <v>3442</v>
      </c>
      <c r="B2004" t="s">
        <v>3442</v>
      </c>
    </row>
    <row r="2005" spans="1:2">
      <c r="A2005" t="s">
        <v>3443</v>
      </c>
      <c r="B2005" t="s">
        <v>3443</v>
      </c>
    </row>
    <row r="2006" spans="1:2">
      <c r="A2006" t="s">
        <v>3444</v>
      </c>
      <c r="B2006" t="s">
        <v>3444</v>
      </c>
    </row>
    <row r="2007" spans="1:2">
      <c r="A2007" t="s">
        <v>3445</v>
      </c>
      <c r="B2007" t="s">
        <v>17939</v>
      </c>
    </row>
    <row r="2008" spans="1:2">
      <c r="A2008" t="s">
        <v>3446</v>
      </c>
      <c r="B2008" t="s">
        <v>17940</v>
      </c>
    </row>
    <row r="2009" spans="1:2">
      <c r="A2009" t="s">
        <v>3447</v>
      </c>
      <c r="B2009" t="s">
        <v>3447</v>
      </c>
    </row>
    <row r="2010" spans="1:2">
      <c r="A2010" t="s">
        <v>3448</v>
      </c>
      <c r="B2010" t="s">
        <v>3448</v>
      </c>
    </row>
    <row r="2011" spans="1:2">
      <c r="A2011" t="s">
        <v>3449</v>
      </c>
      <c r="B2011" t="s">
        <v>17941</v>
      </c>
    </row>
    <row r="2012" spans="1:2">
      <c r="A2012" t="s">
        <v>3450</v>
      </c>
      <c r="B2012" t="s">
        <v>17942</v>
      </c>
    </row>
    <row r="2013" spans="1:2">
      <c r="A2013" t="s">
        <v>3451</v>
      </c>
      <c r="B2013" t="s">
        <v>3451</v>
      </c>
    </row>
    <row r="2014" spans="1:2">
      <c r="A2014" t="s">
        <v>1018</v>
      </c>
      <c r="B2014" t="s">
        <v>1017</v>
      </c>
    </row>
    <row r="2015" spans="1:2">
      <c r="A2015" t="s">
        <v>3452</v>
      </c>
      <c r="B2015" t="s">
        <v>3452</v>
      </c>
    </row>
    <row r="2016" spans="1:2">
      <c r="A2016" t="s">
        <v>3453</v>
      </c>
      <c r="B2016" t="s">
        <v>17943</v>
      </c>
    </row>
    <row r="2017" spans="1:2">
      <c r="A2017" t="s">
        <v>3454</v>
      </c>
      <c r="B2017" t="s">
        <v>3454</v>
      </c>
    </row>
    <row r="2018" spans="1:2">
      <c r="A2018" t="s">
        <v>3455</v>
      </c>
      <c r="B2018" t="s">
        <v>17944</v>
      </c>
    </row>
    <row r="2019" spans="1:2">
      <c r="A2019" t="s">
        <v>1226</v>
      </c>
      <c r="B2019" t="s">
        <v>1226</v>
      </c>
    </row>
    <row r="2020" spans="1:2">
      <c r="A2020" t="s">
        <v>3456</v>
      </c>
      <c r="B2020" t="s">
        <v>17945</v>
      </c>
    </row>
    <row r="2021" spans="1:2">
      <c r="A2021" t="s">
        <v>636</v>
      </c>
      <c r="B2021" t="s">
        <v>635</v>
      </c>
    </row>
    <row r="2022" spans="1:2">
      <c r="A2022" t="s">
        <v>3457</v>
      </c>
      <c r="B2022" t="s">
        <v>3457</v>
      </c>
    </row>
    <row r="2023" spans="1:2">
      <c r="A2023" t="s">
        <v>3458</v>
      </c>
      <c r="B2023" t="s">
        <v>3458</v>
      </c>
    </row>
    <row r="2024" spans="1:2">
      <c r="A2024" t="s">
        <v>3459</v>
      </c>
      <c r="B2024" t="s">
        <v>17946</v>
      </c>
    </row>
    <row r="2025" spans="1:2">
      <c r="A2025" t="s">
        <v>3460</v>
      </c>
      <c r="B2025" t="s">
        <v>3460</v>
      </c>
    </row>
    <row r="2026" spans="1:2">
      <c r="A2026" t="s">
        <v>3461</v>
      </c>
      <c r="B2026" t="s">
        <v>17947</v>
      </c>
    </row>
    <row r="2027" spans="1:2">
      <c r="A2027" t="s">
        <v>3462</v>
      </c>
      <c r="B2027" t="s">
        <v>3462</v>
      </c>
    </row>
    <row r="2028" spans="1:2">
      <c r="A2028" t="s">
        <v>3463</v>
      </c>
      <c r="B2028" t="s">
        <v>3463</v>
      </c>
    </row>
    <row r="2029" spans="1:2">
      <c r="A2029" t="s">
        <v>3464</v>
      </c>
      <c r="B2029" t="s">
        <v>3464</v>
      </c>
    </row>
    <row r="2030" spans="1:2">
      <c r="A2030" t="s">
        <v>3465</v>
      </c>
      <c r="B2030" t="s">
        <v>17948</v>
      </c>
    </row>
    <row r="2031" spans="1:2">
      <c r="A2031" t="s">
        <v>3466</v>
      </c>
      <c r="B2031" t="s">
        <v>3466</v>
      </c>
    </row>
    <row r="2032" spans="1:2">
      <c r="A2032" t="s">
        <v>3467</v>
      </c>
      <c r="B2032" t="s">
        <v>3467</v>
      </c>
    </row>
    <row r="2033" spans="1:2">
      <c r="A2033" t="s">
        <v>3468</v>
      </c>
      <c r="B2033" t="s">
        <v>17949</v>
      </c>
    </row>
    <row r="2034" spans="1:2">
      <c r="A2034" t="s">
        <v>3469</v>
      </c>
      <c r="B2034" t="s">
        <v>3469</v>
      </c>
    </row>
    <row r="2035" spans="1:2">
      <c r="A2035" t="s">
        <v>3470</v>
      </c>
      <c r="B2035" t="s">
        <v>3470</v>
      </c>
    </row>
    <row r="2036" spans="1:2">
      <c r="A2036" t="s">
        <v>3471</v>
      </c>
      <c r="B2036" t="s">
        <v>17950</v>
      </c>
    </row>
    <row r="2037" spans="1:2">
      <c r="A2037" t="s">
        <v>3472</v>
      </c>
      <c r="B2037" t="s">
        <v>3472</v>
      </c>
    </row>
    <row r="2038" spans="1:2">
      <c r="A2038" t="s">
        <v>3473</v>
      </c>
      <c r="B2038" t="s">
        <v>17951</v>
      </c>
    </row>
    <row r="2039" spans="1:2">
      <c r="A2039" t="s">
        <v>3474</v>
      </c>
      <c r="B2039" t="s">
        <v>3474</v>
      </c>
    </row>
    <row r="2040" spans="1:2">
      <c r="A2040" t="s">
        <v>3475</v>
      </c>
      <c r="B2040" t="s">
        <v>3475</v>
      </c>
    </row>
    <row r="2041" spans="1:2">
      <c r="A2041" t="s">
        <v>3476</v>
      </c>
      <c r="B2041" t="s">
        <v>17952</v>
      </c>
    </row>
    <row r="2042" spans="1:2">
      <c r="A2042" t="s">
        <v>3477</v>
      </c>
      <c r="B2042" t="s">
        <v>17953</v>
      </c>
    </row>
    <row r="2043" spans="1:2">
      <c r="A2043" t="s">
        <v>3478</v>
      </c>
      <c r="B2043" t="s">
        <v>17954</v>
      </c>
    </row>
    <row r="2044" spans="1:2">
      <c r="A2044" t="s">
        <v>3479</v>
      </c>
      <c r="B2044" t="s">
        <v>17955</v>
      </c>
    </row>
    <row r="2045" spans="1:2">
      <c r="A2045" t="s">
        <v>3481</v>
      </c>
      <c r="B2045" t="s">
        <v>17956</v>
      </c>
    </row>
    <row r="2046" spans="1:2">
      <c r="A2046" t="s">
        <v>3482</v>
      </c>
      <c r="B2046" t="s">
        <v>17957</v>
      </c>
    </row>
    <row r="2047" spans="1:2">
      <c r="A2047" t="s">
        <v>3483</v>
      </c>
      <c r="B2047" t="s">
        <v>17958</v>
      </c>
    </row>
    <row r="2048" spans="1:2">
      <c r="A2048" t="s">
        <v>3484</v>
      </c>
      <c r="B2048" t="s">
        <v>17959</v>
      </c>
    </row>
    <row r="2049" spans="1:2">
      <c r="A2049" t="s">
        <v>3485</v>
      </c>
      <c r="B2049" t="s">
        <v>3485</v>
      </c>
    </row>
    <row r="2050" spans="1:2">
      <c r="A2050" t="s">
        <v>3486</v>
      </c>
      <c r="B2050" t="s">
        <v>3486</v>
      </c>
    </row>
    <row r="2051" spans="1:2">
      <c r="A2051" t="s">
        <v>3487</v>
      </c>
      <c r="B2051" t="s">
        <v>17960</v>
      </c>
    </row>
    <row r="2052" spans="1:2">
      <c r="A2052" t="s">
        <v>3488</v>
      </c>
      <c r="B2052" t="s">
        <v>3488</v>
      </c>
    </row>
    <row r="2053" spans="1:2">
      <c r="A2053" t="s">
        <v>3489</v>
      </c>
      <c r="B2053" t="s">
        <v>17961</v>
      </c>
    </row>
    <row r="2054" spans="1:2">
      <c r="A2054" t="s">
        <v>3490</v>
      </c>
      <c r="B2054" t="s">
        <v>3490</v>
      </c>
    </row>
    <row r="2055" spans="1:2">
      <c r="A2055" t="s">
        <v>3491</v>
      </c>
      <c r="B2055" t="s">
        <v>17962</v>
      </c>
    </row>
    <row r="2056" spans="1:2">
      <c r="A2056" t="s">
        <v>1390</v>
      </c>
      <c r="B2056" t="s">
        <v>1389</v>
      </c>
    </row>
    <row r="2057" spans="1:2">
      <c r="A2057" t="s">
        <v>3492</v>
      </c>
      <c r="B2057" t="s">
        <v>17963</v>
      </c>
    </row>
    <row r="2058" spans="1:2">
      <c r="A2058" t="s">
        <v>3493</v>
      </c>
      <c r="B2058" t="s">
        <v>17964</v>
      </c>
    </row>
    <row r="2059" spans="1:2">
      <c r="A2059" t="s">
        <v>3494</v>
      </c>
      <c r="B2059" t="s">
        <v>17965</v>
      </c>
    </row>
    <row r="2060" spans="1:2">
      <c r="A2060" t="s">
        <v>3495</v>
      </c>
      <c r="B2060" t="s">
        <v>3495</v>
      </c>
    </row>
    <row r="2061" spans="1:2">
      <c r="A2061" t="s">
        <v>3496</v>
      </c>
      <c r="B2061" t="s">
        <v>17966</v>
      </c>
    </row>
    <row r="2062" spans="1:2">
      <c r="A2062" t="s">
        <v>3497</v>
      </c>
      <c r="B2062" t="s">
        <v>3497</v>
      </c>
    </row>
    <row r="2063" spans="1:2">
      <c r="A2063" t="s">
        <v>3498</v>
      </c>
      <c r="B2063" t="s">
        <v>17967</v>
      </c>
    </row>
    <row r="2064" spans="1:2">
      <c r="A2064" t="s">
        <v>3499</v>
      </c>
      <c r="B2064" t="s">
        <v>3499</v>
      </c>
    </row>
    <row r="2065" spans="1:2">
      <c r="A2065" t="s">
        <v>3500</v>
      </c>
      <c r="B2065" t="s">
        <v>17968</v>
      </c>
    </row>
    <row r="2066" spans="1:2">
      <c r="A2066" t="s">
        <v>3501</v>
      </c>
      <c r="B2066" t="s">
        <v>17969</v>
      </c>
    </row>
    <row r="2067" spans="1:2">
      <c r="A2067" t="s">
        <v>3502</v>
      </c>
      <c r="B2067" t="s">
        <v>3502</v>
      </c>
    </row>
    <row r="2068" spans="1:2">
      <c r="A2068" t="s">
        <v>3503</v>
      </c>
      <c r="B2068" t="s">
        <v>3503</v>
      </c>
    </row>
    <row r="2069" spans="1:2">
      <c r="A2069" t="s">
        <v>3504</v>
      </c>
      <c r="B2069" t="s">
        <v>17970</v>
      </c>
    </row>
    <row r="2070" spans="1:2">
      <c r="A2070" t="s">
        <v>3505</v>
      </c>
      <c r="B2070" t="s">
        <v>17971</v>
      </c>
    </row>
    <row r="2071" spans="1:2">
      <c r="A2071" t="s">
        <v>3506</v>
      </c>
      <c r="B2071" t="s">
        <v>3506</v>
      </c>
    </row>
    <row r="2072" spans="1:2">
      <c r="A2072" t="s">
        <v>165</v>
      </c>
      <c r="B2072" t="s">
        <v>164</v>
      </c>
    </row>
    <row r="2073" spans="1:2">
      <c r="A2073" t="s">
        <v>3507</v>
      </c>
      <c r="B2073" t="s">
        <v>17972</v>
      </c>
    </row>
    <row r="2074" spans="1:2">
      <c r="A2074" t="s">
        <v>722</v>
      </c>
      <c r="B2074" t="s">
        <v>721</v>
      </c>
    </row>
    <row r="2075" spans="1:2">
      <c r="A2075" t="s">
        <v>3508</v>
      </c>
      <c r="B2075" t="s">
        <v>3508</v>
      </c>
    </row>
    <row r="2076" spans="1:2">
      <c r="A2076" t="s">
        <v>3509</v>
      </c>
      <c r="B2076" t="s">
        <v>17973</v>
      </c>
    </row>
    <row r="2077" spans="1:2">
      <c r="A2077" t="s">
        <v>3510</v>
      </c>
      <c r="B2077" t="s">
        <v>17974</v>
      </c>
    </row>
    <row r="2078" spans="1:2">
      <c r="A2078" t="s">
        <v>3511</v>
      </c>
      <c r="B2078" t="s">
        <v>17975</v>
      </c>
    </row>
    <row r="2079" spans="1:2">
      <c r="A2079" t="s">
        <v>3512</v>
      </c>
      <c r="B2079" t="s">
        <v>17976</v>
      </c>
    </row>
    <row r="2080" spans="1:2">
      <c r="A2080" t="s">
        <v>3513</v>
      </c>
      <c r="B2080" t="s">
        <v>17977</v>
      </c>
    </row>
    <row r="2081" spans="1:2">
      <c r="A2081" t="s">
        <v>3514</v>
      </c>
      <c r="B2081" t="s">
        <v>3514</v>
      </c>
    </row>
    <row r="2082" spans="1:2">
      <c r="A2082" t="s">
        <v>3515</v>
      </c>
      <c r="B2082" t="s">
        <v>17978</v>
      </c>
    </row>
    <row r="2083" spans="1:2">
      <c r="A2083" t="s">
        <v>3516</v>
      </c>
      <c r="B2083" t="s">
        <v>17979</v>
      </c>
    </row>
    <row r="2084" spans="1:2">
      <c r="A2084" t="s">
        <v>3517</v>
      </c>
      <c r="B2084" t="s">
        <v>17980</v>
      </c>
    </row>
    <row r="2085" spans="1:2">
      <c r="A2085" t="s">
        <v>3518</v>
      </c>
      <c r="B2085" t="s">
        <v>3518</v>
      </c>
    </row>
    <row r="2086" spans="1:2">
      <c r="A2086" t="s">
        <v>3519</v>
      </c>
      <c r="B2086" t="s">
        <v>3519</v>
      </c>
    </row>
    <row r="2087" spans="1:2">
      <c r="A2087" t="s">
        <v>3520</v>
      </c>
      <c r="B2087" t="s">
        <v>17981</v>
      </c>
    </row>
    <row r="2088" spans="1:2">
      <c r="A2088" t="s">
        <v>3521</v>
      </c>
      <c r="B2088" t="s">
        <v>3521</v>
      </c>
    </row>
    <row r="2089" spans="1:2">
      <c r="A2089" t="s">
        <v>3522</v>
      </c>
      <c r="B2089" t="s">
        <v>3522</v>
      </c>
    </row>
    <row r="2090" spans="1:2">
      <c r="A2090" t="s">
        <v>3523</v>
      </c>
      <c r="B2090" t="s">
        <v>3523</v>
      </c>
    </row>
    <row r="2091" spans="1:2">
      <c r="A2091" t="s">
        <v>860</v>
      </c>
      <c r="B2091" t="s">
        <v>860</v>
      </c>
    </row>
    <row r="2092" spans="1:2">
      <c r="A2092" t="s">
        <v>3524</v>
      </c>
      <c r="B2092" t="s">
        <v>17982</v>
      </c>
    </row>
    <row r="2093" spans="1:2">
      <c r="A2093" t="s">
        <v>3525</v>
      </c>
      <c r="B2093" t="s">
        <v>17983</v>
      </c>
    </row>
    <row r="2094" spans="1:2">
      <c r="A2094" t="s">
        <v>3526</v>
      </c>
      <c r="B2094" t="s">
        <v>3526</v>
      </c>
    </row>
    <row r="2095" spans="1:2">
      <c r="A2095" t="s">
        <v>3527</v>
      </c>
      <c r="B2095" t="s">
        <v>17984</v>
      </c>
    </row>
    <row r="2096" spans="1:2">
      <c r="A2096" t="s">
        <v>3528</v>
      </c>
      <c r="B2096" t="s">
        <v>17985</v>
      </c>
    </row>
    <row r="2097" spans="1:2">
      <c r="A2097" t="s">
        <v>3529</v>
      </c>
      <c r="B2097" t="s">
        <v>3529</v>
      </c>
    </row>
    <row r="2098" spans="1:2">
      <c r="A2098" t="s">
        <v>3530</v>
      </c>
      <c r="B2098" t="s">
        <v>17986</v>
      </c>
    </row>
    <row r="2099" spans="1:2">
      <c r="A2099" t="s">
        <v>3531</v>
      </c>
      <c r="B2099" t="s">
        <v>17987</v>
      </c>
    </row>
    <row r="2100" spans="1:2">
      <c r="A2100" t="s">
        <v>3532</v>
      </c>
      <c r="B2100" t="s">
        <v>3532</v>
      </c>
    </row>
    <row r="2101" spans="1:2">
      <c r="A2101" t="s">
        <v>3533</v>
      </c>
      <c r="B2101" t="s">
        <v>3533</v>
      </c>
    </row>
    <row r="2102" spans="1:2">
      <c r="A2102" t="s">
        <v>3534</v>
      </c>
      <c r="B2102" t="s">
        <v>17988</v>
      </c>
    </row>
    <row r="2103" spans="1:2">
      <c r="A2103" t="s">
        <v>3535</v>
      </c>
      <c r="B2103" t="s">
        <v>17989</v>
      </c>
    </row>
    <row r="2104" spans="1:2">
      <c r="A2104" t="s">
        <v>3536</v>
      </c>
      <c r="B2104" t="s">
        <v>3536</v>
      </c>
    </row>
    <row r="2105" spans="1:2">
      <c r="A2105" t="s">
        <v>3537</v>
      </c>
      <c r="B2105" t="s">
        <v>3537</v>
      </c>
    </row>
    <row r="2106" spans="1:2">
      <c r="A2106" t="s">
        <v>3538</v>
      </c>
      <c r="B2106" t="s">
        <v>17990</v>
      </c>
    </row>
    <row r="2107" spans="1:2">
      <c r="A2107" t="s">
        <v>3539</v>
      </c>
      <c r="B2107" t="s">
        <v>3539</v>
      </c>
    </row>
    <row r="2108" spans="1:2">
      <c r="A2108" t="s">
        <v>766</v>
      </c>
      <c r="B2108" t="s">
        <v>766</v>
      </c>
    </row>
    <row r="2109" spans="1:2">
      <c r="A2109" t="s">
        <v>3540</v>
      </c>
      <c r="B2109" t="s">
        <v>17991</v>
      </c>
    </row>
    <row r="2110" spans="1:2">
      <c r="A2110" t="s">
        <v>3541</v>
      </c>
      <c r="B2110" t="s">
        <v>17992</v>
      </c>
    </row>
    <row r="2111" spans="1:2">
      <c r="A2111" t="s">
        <v>3542</v>
      </c>
      <c r="B2111" t="s">
        <v>17993</v>
      </c>
    </row>
    <row r="2112" spans="1:2">
      <c r="A2112" t="s">
        <v>3543</v>
      </c>
      <c r="B2112" t="s">
        <v>17994</v>
      </c>
    </row>
    <row r="2113" spans="1:2">
      <c r="A2113" t="s">
        <v>3544</v>
      </c>
      <c r="B2113" t="s">
        <v>17995</v>
      </c>
    </row>
    <row r="2114" spans="1:2">
      <c r="A2114" t="s">
        <v>929</v>
      </c>
      <c r="B2114" t="s">
        <v>928</v>
      </c>
    </row>
    <row r="2115" spans="1:2">
      <c r="A2115" t="s">
        <v>3545</v>
      </c>
      <c r="B2115" t="s">
        <v>17996</v>
      </c>
    </row>
    <row r="2116" spans="1:2">
      <c r="A2116" t="s">
        <v>3546</v>
      </c>
      <c r="B2116" t="s">
        <v>17997</v>
      </c>
    </row>
    <row r="2117" spans="1:2">
      <c r="A2117" t="s">
        <v>3547</v>
      </c>
      <c r="B2117" t="s">
        <v>17998</v>
      </c>
    </row>
    <row r="2118" spans="1:2">
      <c r="A2118" t="s">
        <v>3548</v>
      </c>
      <c r="B2118" t="s">
        <v>17999</v>
      </c>
    </row>
    <row r="2119" spans="1:2">
      <c r="A2119" t="s">
        <v>3549</v>
      </c>
      <c r="B2119" t="s">
        <v>18000</v>
      </c>
    </row>
    <row r="2120" spans="1:2">
      <c r="A2120" t="s">
        <v>3550</v>
      </c>
      <c r="B2120" t="s">
        <v>18001</v>
      </c>
    </row>
    <row r="2121" spans="1:2">
      <c r="A2121" t="s">
        <v>3551</v>
      </c>
      <c r="B2121" t="s">
        <v>3551</v>
      </c>
    </row>
    <row r="2122" spans="1:2">
      <c r="A2122" t="s">
        <v>3552</v>
      </c>
      <c r="B2122" t="s">
        <v>3552</v>
      </c>
    </row>
    <row r="2123" spans="1:2">
      <c r="A2123" t="s">
        <v>3553</v>
      </c>
      <c r="B2123" t="s">
        <v>3553</v>
      </c>
    </row>
    <row r="2124" spans="1:2">
      <c r="A2124" t="s">
        <v>3554</v>
      </c>
      <c r="B2124" t="s">
        <v>18002</v>
      </c>
    </row>
    <row r="2125" spans="1:2">
      <c r="A2125" t="s">
        <v>3555</v>
      </c>
      <c r="B2125" t="s">
        <v>18003</v>
      </c>
    </row>
    <row r="2126" spans="1:2">
      <c r="A2126" t="s">
        <v>3556</v>
      </c>
      <c r="B2126" t="s">
        <v>3556</v>
      </c>
    </row>
    <row r="2127" spans="1:2">
      <c r="A2127" t="s">
        <v>3557</v>
      </c>
      <c r="B2127" t="s">
        <v>3557</v>
      </c>
    </row>
    <row r="2128" spans="1:2">
      <c r="A2128" t="s">
        <v>3558</v>
      </c>
      <c r="B2128" t="s">
        <v>18004</v>
      </c>
    </row>
    <row r="2129" spans="1:2">
      <c r="A2129" t="s">
        <v>3559</v>
      </c>
      <c r="B2129" t="s">
        <v>18005</v>
      </c>
    </row>
    <row r="2130" spans="1:2">
      <c r="A2130" t="s">
        <v>3560</v>
      </c>
      <c r="B2130" t="s">
        <v>3560</v>
      </c>
    </row>
    <row r="2131" spans="1:2">
      <c r="A2131" t="s">
        <v>3561</v>
      </c>
      <c r="B2131" t="s">
        <v>3561</v>
      </c>
    </row>
    <row r="2132" spans="1:2">
      <c r="A2132" t="s">
        <v>3562</v>
      </c>
      <c r="B2132" t="s">
        <v>18006</v>
      </c>
    </row>
    <row r="2133" spans="1:2">
      <c r="A2133" t="s">
        <v>3563</v>
      </c>
      <c r="B2133" t="s">
        <v>3563</v>
      </c>
    </row>
    <row r="2134" spans="1:2">
      <c r="A2134" t="s">
        <v>3564</v>
      </c>
      <c r="B2134" t="s">
        <v>3564</v>
      </c>
    </row>
    <row r="2135" spans="1:2">
      <c r="A2135" t="s">
        <v>3565</v>
      </c>
      <c r="B2135" t="s">
        <v>3565</v>
      </c>
    </row>
    <row r="2136" spans="1:2">
      <c r="A2136" t="s">
        <v>3566</v>
      </c>
      <c r="B2136" t="s">
        <v>3566</v>
      </c>
    </row>
    <row r="2137" spans="1:2">
      <c r="A2137" t="s">
        <v>3567</v>
      </c>
      <c r="B2137" t="s">
        <v>3567</v>
      </c>
    </row>
    <row r="2138" spans="1:2">
      <c r="A2138" t="s">
        <v>3568</v>
      </c>
      <c r="B2138" t="s">
        <v>18007</v>
      </c>
    </row>
    <row r="2139" spans="1:2">
      <c r="A2139" t="s">
        <v>3569</v>
      </c>
      <c r="B2139" t="s">
        <v>3569</v>
      </c>
    </row>
    <row r="2140" spans="1:2">
      <c r="A2140" t="s">
        <v>3571</v>
      </c>
      <c r="B2140" t="s">
        <v>3571</v>
      </c>
    </row>
    <row r="2141" spans="1:2">
      <c r="A2141" t="s">
        <v>3572</v>
      </c>
      <c r="B2141" t="s">
        <v>18008</v>
      </c>
    </row>
    <row r="2142" spans="1:2">
      <c r="A2142" t="s">
        <v>3574</v>
      </c>
      <c r="B2142" t="s">
        <v>18009</v>
      </c>
    </row>
    <row r="2143" spans="1:2">
      <c r="A2143" t="s">
        <v>3575</v>
      </c>
      <c r="B2143" t="s">
        <v>3575</v>
      </c>
    </row>
    <row r="2144" spans="1:2">
      <c r="A2144" t="s">
        <v>3576</v>
      </c>
      <c r="B2144" t="s">
        <v>3576</v>
      </c>
    </row>
    <row r="2145" spans="1:2">
      <c r="A2145" t="s">
        <v>3577</v>
      </c>
      <c r="B2145" t="s">
        <v>18010</v>
      </c>
    </row>
    <row r="2146" spans="1:2">
      <c r="A2146" t="s">
        <v>3578</v>
      </c>
      <c r="B2146" t="s">
        <v>3578</v>
      </c>
    </row>
    <row r="2147" spans="1:2">
      <c r="A2147" t="s">
        <v>3579</v>
      </c>
      <c r="B2147" t="s">
        <v>3579</v>
      </c>
    </row>
    <row r="2148" spans="1:2">
      <c r="A2148" t="s">
        <v>3580</v>
      </c>
      <c r="B2148" t="s">
        <v>3580</v>
      </c>
    </row>
    <row r="2149" spans="1:2">
      <c r="A2149" t="s">
        <v>3581</v>
      </c>
      <c r="B2149" t="s">
        <v>18011</v>
      </c>
    </row>
    <row r="2150" spans="1:2">
      <c r="A2150" t="s">
        <v>3582</v>
      </c>
      <c r="B2150" t="s">
        <v>3582</v>
      </c>
    </row>
    <row r="2151" spans="1:2">
      <c r="A2151" t="s">
        <v>3583</v>
      </c>
      <c r="B2151" t="s">
        <v>18012</v>
      </c>
    </row>
    <row r="2152" spans="1:2">
      <c r="A2152" t="s">
        <v>328</v>
      </c>
      <c r="B2152" t="s">
        <v>327</v>
      </c>
    </row>
    <row r="2153" spans="1:2">
      <c r="A2153" t="s">
        <v>3584</v>
      </c>
      <c r="B2153" t="s">
        <v>18013</v>
      </c>
    </row>
    <row r="2154" spans="1:2">
      <c r="A2154" t="s">
        <v>3585</v>
      </c>
      <c r="B2154" t="s">
        <v>18014</v>
      </c>
    </row>
    <row r="2155" spans="1:2">
      <c r="A2155" t="s">
        <v>3586</v>
      </c>
      <c r="B2155" t="s">
        <v>3586</v>
      </c>
    </row>
    <row r="2156" spans="1:2">
      <c r="A2156" t="s">
        <v>3587</v>
      </c>
      <c r="B2156" t="s">
        <v>18015</v>
      </c>
    </row>
    <row r="2157" spans="1:2">
      <c r="A2157" t="s">
        <v>3588</v>
      </c>
      <c r="B2157" t="s">
        <v>18016</v>
      </c>
    </row>
    <row r="2158" spans="1:2">
      <c r="A2158" t="s">
        <v>3589</v>
      </c>
      <c r="B2158" t="s">
        <v>3589</v>
      </c>
    </row>
    <row r="2159" spans="1:2">
      <c r="A2159" t="s">
        <v>3590</v>
      </c>
      <c r="B2159" t="s">
        <v>3590</v>
      </c>
    </row>
    <row r="2160" spans="1:2">
      <c r="A2160" t="s">
        <v>939</v>
      </c>
      <c r="B2160" t="s">
        <v>939</v>
      </c>
    </row>
    <row r="2161" spans="1:2">
      <c r="A2161" t="s">
        <v>3592</v>
      </c>
      <c r="B2161" t="s">
        <v>3592</v>
      </c>
    </row>
    <row r="2162" spans="1:2">
      <c r="A2162" t="s">
        <v>3593</v>
      </c>
      <c r="B2162" t="s">
        <v>3593</v>
      </c>
    </row>
    <row r="2163" spans="1:2">
      <c r="A2163" t="s">
        <v>3594</v>
      </c>
      <c r="B2163" t="s">
        <v>18017</v>
      </c>
    </row>
    <row r="2164" spans="1:2">
      <c r="A2164" t="s">
        <v>3595</v>
      </c>
      <c r="B2164" t="s">
        <v>18018</v>
      </c>
    </row>
    <row r="2165" spans="1:2">
      <c r="A2165" t="s">
        <v>3596</v>
      </c>
      <c r="B2165" t="s">
        <v>3596</v>
      </c>
    </row>
    <row r="2166" spans="1:2">
      <c r="A2166" t="s">
        <v>3597</v>
      </c>
      <c r="B2166" t="s">
        <v>3597</v>
      </c>
    </row>
    <row r="2167" spans="1:2">
      <c r="A2167" t="s">
        <v>693</v>
      </c>
      <c r="B2167">
        <v>45749</v>
      </c>
    </row>
    <row r="2168" spans="1:2">
      <c r="A2168" t="s">
        <v>3598</v>
      </c>
      <c r="B2168" t="s">
        <v>18019</v>
      </c>
    </row>
    <row r="2169" spans="1:2">
      <c r="A2169" t="s">
        <v>287</v>
      </c>
      <c r="B2169" t="s">
        <v>286</v>
      </c>
    </row>
    <row r="2170" spans="1:2">
      <c r="A2170" t="s">
        <v>3599</v>
      </c>
      <c r="B2170" t="s">
        <v>18020</v>
      </c>
    </row>
    <row r="2171" spans="1:2">
      <c r="A2171" t="s">
        <v>3600</v>
      </c>
      <c r="B2171" t="s">
        <v>3600</v>
      </c>
    </row>
    <row r="2172" spans="1:2">
      <c r="A2172" t="s">
        <v>3601</v>
      </c>
      <c r="B2172" t="s">
        <v>3601</v>
      </c>
    </row>
    <row r="2173" spans="1:2">
      <c r="A2173" t="s">
        <v>3602</v>
      </c>
      <c r="B2173" t="s">
        <v>3602</v>
      </c>
    </row>
    <row r="2174" spans="1:2">
      <c r="A2174" t="s">
        <v>3603</v>
      </c>
      <c r="B2174" t="s">
        <v>3603</v>
      </c>
    </row>
    <row r="2175" spans="1:2">
      <c r="A2175" t="s">
        <v>1176</v>
      </c>
      <c r="B2175" t="s">
        <v>1176</v>
      </c>
    </row>
    <row r="2176" spans="1:2">
      <c r="A2176" t="s">
        <v>3605</v>
      </c>
      <c r="B2176" t="s">
        <v>18021</v>
      </c>
    </row>
    <row r="2177" spans="1:2">
      <c r="A2177" t="s">
        <v>3607</v>
      </c>
      <c r="B2177" t="s">
        <v>3607</v>
      </c>
    </row>
    <row r="2178" spans="1:2">
      <c r="A2178" t="s">
        <v>3608</v>
      </c>
      <c r="B2178" t="s">
        <v>3608</v>
      </c>
    </row>
    <row r="2179" spans="1:2">
      <c r="A2179" t="s">
        <v>3609</v>
      </c>
      <c r="B2179" t="s">
        <v>3609</v>
      </c>
    </row>
    <row r="2180" spans="1:2">
      <c r="A2180" t="s">
        <v>3610</v>
      </c>
      <c r="B2180" t="s">
        <v>18022</v>
      </c>
    </row>
    <row r="2181" spans="1:2">
      <c r="A2181" t="s">
        <v>3611</v>
      </c>
      <c r="B2181" t="s">
        <v>18023</v>
      </c>
    </row>
    <row r="2182" spans="1:2">
      <c r="A2182" t="s">
        <v>3612</v>
      </c>
      <c r="B2182" t="s">
        <v>3612</v>
      </c>
    </row>
    <row r="2183" spans="1:2">
      <c r="A2183" t="s">
        <v>3614</v>
      </c>
      <c r="B2183" t="s">
        <v>3614</v>
      </c>
    </row>
    <row r="2184" spans="1:2">
      <c r="A2184" t="s">
        <v>3615</v>
      </c>
      <c r="B2184" t="s">
        <v>3615</v>
      </c>
    </row>
    <row r="2185" spans="1:2">
      <c r="A2185" t="s">
        <v>3616</v>
      </c>
      <c r="B2185" t="s">
        <v>3616</v>
      </c>
    </row>
    <row r="2186" spans="1:2">
      <c r="A2186" t="s">
        <v>3617</v>
      </c>
      <c r="B2186" t="s">
        <v>18024</v>
      </c>
    </row>
    <row r="2187" spans="1:2">
      <c r="A2187" t="s">
        <v>3618</v>
      </c>
      <c r="B2187" t="s">
        <v>18025</v>
      </c>
    </row>
    <row r="2188" spans="1:2">
      <c r="A2188" t="s">
        <v>3619</v>
      </c>
      <c r="B2188" t="s">
        <v>18026</v>
      </c>
    </row>
    <row r="2189" spans="1:2">
      <c r="A2189" t="s">
        <v>3620</v>
      </c>
      <c r="B2189" t="s">
        <v>3620</v>
      </c>
    </row>
    <row r="2190" spans="1:2">
      <c r="A2190" t="s">
        <v>3621</v>
      </c>
      <c r="B2190" t="s">
        <v>3621</v>
      </c>
    </row>
    <row r="2191" spans="1:2">
      <c r="A2191" t="s">
        <v>3622</v>
      </c>
      <c r="B2191" t="s">
        <v>3622</v>
      </c>
    </row>
    <row r="2192" spans="1:2">
      <c r="A2192" t="s">
        <v>3623</v>
      </c>
      <c r="B2192" t="s">
        <v>18027</v>
      </c>
    </row>
    <row r="2193" spans="1:2">
      <c r="A2193" t="s">
        <v>3624</v>
      </c>
      <c r="B2193" t="s">
        <v>3624</v>
      </c>
    </row>
    <row r="2194" spans="1:2">
      <c r="A2194" t="s">
        <v>3625</v>
      </c>
      <c r="B2194" t="s">
        <v>18028</v>
      </c>
    </row>
    <row r="2195" spans="1:2">
      <c r="A2195" t="s">
        <v>316</v>
      </c>
      <c r="B2195" t="s">
        <v>315</v>
      </c>
    </row>
    <row r="2196" spans="1:2">
      <c r="A2196" t="s">
        <v>3626</v>
      </c>
      <c r="B2196" t="s">
        <v>3626</v>
      </c>
    </row>
    <row r="2197" spans="1:2">
      <c r="A2197" t="s">
        <v>3627</v>
      </c>
      <c r="B2197" t="s">
        <v>18029</v>
      </c>
    </row>
    <row r="2198" spans="1:2">
      <c r="A2198" t="s">
        <v>3628</v>
      </c>
      <c r="B2198" t="s">
        <v>3628</v>
      </c>
    </row>
    <row r="2199" spans="1:2">
      <c r="A2199" t="s">
        <v>3629</v>
      </c>
      <c r="B2199" t="s">
        <v>3629</v>
      </c>
    </row>
    <row r="2200" spans="1:2">
      <c r="A2200" t="s">
        <v>3630</v>
      </c>
      <c r="B2200" t="s">
        <v>3630</v>
      </c>
    </row>
    <row r="2201" spans="1:2">
      <c r="A2201" t="s">
        <v>3631</v>
      </c>
      <c r="B2201" t="s">
        <v>3631</v>
      </c>
    </row>
    <row r="2202" spans="1:2">
      <c r="A2202" t="s">
        <v>3632</v>
      </c>
      <c r="B2202" t="s">
        <v>3632</v>
      </c>
    </row>
    <row r="2203" spans="1:2">
      <c r="A2203" t="s">
        <v>3633</v>
      </c>
      <c r="B2203" t="s">
        <v>18030</v>
      </c>
    </row>
    <row r="2204" spans="1:2">
      <c r="A2204" t="s">
        <v>3634</v>
      </c>
      <c r="B2204" t="s">
        <v>3634</v>
      </c>
    </row>
    <row r="2205" spans="1:2">
      <c r="A2205" t="s">
        <v>3635</v>
      </c>
      <c r="B2205" t="s">
        <v>3635</v>
      </c>
    </row>
    <row r="2206" spans="1:2">
      <c r="A2206" t="s">
        <v>1352</v>
      </c>
      <c r="B2206" t="s">
        <v>1352</v>
      </c>
    </row>
    <row r="2207" spans="1:2">
      <c r="A2207" t="s">
        <v>3636</v>
      </c>
      <c r="B2207" t="s">
        <v>3636</v>
      </c>
    </row>
    <row r="2208" spans="1:2">
      <c r="A2208" t="s">
        <v>3637</v>
      </c>
      <c r="B2208" t="s">
        <v>3637</v>
      </c>
    </row>
    <row r="2209" spans="1:2">
      <c r="A2209" t="s">
        <v>3638</v>
      </c>
      <c r="B2209" t="s">
        <v>18031</v>
      </c>
    </row>
    <row r="2210" spans="1:2">
      <c r="A2210" t="s">
        <v>3639</v>
      </c>
      <c r="B2210" t="s">
        <v>3639</v>
      </c>
    </row>
    <row r="2211" spans="1:2">
      <c r="A2211" t="s">
        <v>3640</v>
      </c>
      <c r="B2211" t="s">
        <v>18032</v>
      </c>
    </row>
    <row r="2212" spans="1:2">
      <c r="A2212" t="s">
        <v>3641</v>
      </c>
      <c r="B2212" t="s">
        <v>18033</v>
      </c>
    </row>
    <row r="2213" spans="1:2">
      <c r="A2213" t="s">
        <v>3642</v>
      </c>
      <c r="B2213" t="s">
        <v>18034</v>
      </c>
    </row>
    <row r="2214" spans="1:2">
      <c r="A2214" t="s">
        <v>3643</v>
      </c>
      <c r="B2214" t="s">
        <v>18035</v>
      </c>
    </row>
    <row r="2215" spans="1:2">
      <c r="A2215" t="s">
        <v>3644</v>
      </c>
      <c r="B2215" t="s">
        <v>3644</v>
      </c>
    </row>
    <row r="2216" spans="1:2">
      <c r="A2216" t="s">
        <v>3645</v>
      </c>
      <c r="B2216" t="s">
        <v>18036</v>
      </c>
    </row>
    <row r="2217" spans="1:2">
      <c r="A2217" t="s">
        <v>3646</v>
      </c>
      <c r="B2217" t="s">
        <v>18037</v>
      </c>
    </row>
    <row r="2218" spans="1:2">
      <c r="A2218" t="s">
        <v>3647</v>
      </c>
      <c r="B2218" t="s">
        <v>3647</v>
      </c>
    </row>
    <row r="2219" spans="1:2">
      <c r="A2219" t="s">
        <v>3648</v>
      </c>
      <c r="B2219" t="s">
        <v>18038</v>
      </c>
    </row>
    <row r="2220" spans="1:2">
      <c r="A2220" t="s">
        <v>3649</v>
      </c>
      <c r="B2220" t="s">
        <v>3649</v>
      </c>
    </row>
    <row r="2221" spans="1:2">
      <c r="A2221" t="s">
        <v>3650</v>
      </c>
      <c r="B2221" t="s">
        <v>18039</v>
      </c>
    </row>
    <row r="2222" spans="1:2">
      <c r="A2222" t="s">
        <v>3651</v>
      </c>
      <c r="B2222" t="s">
        <v>18040</v>
      </c>
    </row>
    <row r="2223" spans="1:2">
      <c r="A2223" t="s">
        <v>3652</v>
      </c>
      <c r="B2223" t="s">
        <v>18041</v>
      </c>
    </row>
    <row r="2224" spans="1:2">
      <c r="A2224" t="s">
        <v>3653</v>
      </c>
      <c r="B2224" t="s">
        <v>3653</v>
      </c>
    </row>
    <row r="2225" spans="1:2">
      <c r="A2225" t="s">
        <v>3654</v>
      </c>
      <c r="B2225" t="s">
        <v>3654</v>
      </c>
    </row>
    <row r="2226" spans="1:2">
      <c r="A2226" t="s">
        <v>3655</v>
      </c>
      <c r="B2226" t="s">
        <v>18042</v>
      </c>
    </row>
    <row r="2227" spans="1:2">
      <c r="A2227" t="s">
        <v>3656</v>
      </c>
      <c r="B2227" t="s">
        <v>3656</v>
      </c>
    </row>
    <row r="2228" spans="1:2">
      <c r="A2228" t="s">
        <v>3657</v>
      </c>
      <c r="B2228" t="s">
        <v>3657</v>
      </c>
    </row>
    <row r="2229" spans="1:2">
      <c r="A2229" t="s">
        <v>3658</v>
      </c>
      <c r="B2229" t="s">
        <v>18043</v>
      </c>
    </row>
    <row r="2230" spans="1:2">
      <c r="A2230" t="s">
        <v>3659</v>
      </c>
      <c r="B2230" t="s">
        <v>18044</v>
      </c>
    </row>
    <row r="2231" spans="1:2">
      <c r="A2231" t="s">
        <v>3660</v>
      </c>
      <c r="B2231" t="s">
        <v>3660</v>
      </c>
    </row>
    <row r="2232" spans="1:2">
      <c r="A2232" t="s">
        <v>3661</v>
      </c>
      <c r="B2232" t="s">
        <v>3661</v>
      </c>
    </row>
    <row r="2233" spans="1:2">
      <c r="A2233" t="s">
        <v>3662</v>
      </c>
      <c r="B2233" t="s">
        <v>3662</v>
      </c>
    </row>
    <row r="2234" spans="1:2">
      <c r="A2234" t="s">
        <v>888</v>
      </c>
      <c r="B2234" t="s">
        <v>888</v>
      </c>
    </row>
    <row r="2235" spans="1:2">
      <c r="A2235" t="s">
        <v>3663</v>
      </c>
      <c r="B2235" t="s">
        <v>3663</v>
      </c>
    </row>
    <row r="2236" spans="1:2">
      <c r="A2236" t="s">
        <v>3664</v>
      </c>
      <c r="B2236" t="s">
        <v>3664</v>
      </c>
    </row>
    <row r="2237" spans="1:2">
      <c r="A2237" t="s">
        <v>3665</v>
      </c>
      <c r="B2237" t="s">
        <v>3665</v>
      </c>
    </row>
    <row r="2238" spans="1:2">
      <c r="A2238" t="s">
        <v>3666</v>
      </c>
      <c r="B2238" t="s">
        <v>3666</v>
      </c>
    </row>
    <row r="2239" spans="1:2">
      <c r="A2239" t="s">
        <v>3667</v>
      </c>
      <c r="B2239" t="s">
        <v>3667</v>
      </c>
    </row>
    <row r="2240" spans="1:2">
      <c r="A2240" t="s">
        <v>3668</v>
      </c>
      <c r="B2240" t="s">
        <v>18045</v>
      </c>
    </row>
    <row r="2241" spans="1:2">
      <c r="A2241" t="s">
        <v>3669</v>
      </c>
      <c r="B2241" t="s">
        <v>18046</v>
      </c>
    </row>
    <row r="2242" spans="1:2">
      <c r="A2242" t="s">
        <v>3670</v>
      </c>
      <c r="B2242" t="s">
        <v>3670</v>
      </c>
    </row>
    <row r="2243" spans="1:2">
      <c r="A2243" t="s">
        <v>3671</v>
      </c>
      <c r="B2243" t="s">
        <v>3671</v>
      </c>
    </row>
    <row r="2244" spans="1:2">
      <c r="A2244" t="s">
        <v>3672</v>
      </c>
      <c r="B2244" t="s">
        <v>18047</v>
      </c>
    </row>
    <row r="2245" spans="1:2">
      <c r="A2245" t="s">
        <v>3673</v>
      </c>
      <c r="B2245" t="s">
        <v>3673</v>
      </c>
    </row>
    <row r="2246" spans="1:2">
      <c r="A2246" t="s">
        <v>3674</v>
      </c>
      <c r="B2246" t="s">
        <v>18048</v>
      </c>
    </row>
    <row r="2247" spans="1:2">
      <c r="A2247" t="s">
        <v>3675</v>
      </c>
      <c r="B2247" t="s">
        <v>18049</v>
      </c>
    </row>
    <row r="2248" spans="1:2">
      <c r="A2248" t="s">
        <v>3676</v>
      </c>
      <c r="B2248" t="s">
        <v>18050</v>
      </c>
    </row>
    <row r="2249" spans="1:2">
      <c r="A2249" t="s">
        <v>3677</v>
      </c>
      <c r="B2249" t="s">
        <v>18051</v>
      </c>
    </row>
    <row r="2250" spans="1:2">
      <c r="A2250" t="s">
        <v>3678</v>
      </c>
      <c r="B2250" t="s">
        <v>3678</v>
      </c>
    </row>
    <row r="2251" spans="1:2">
      <c r="A2251" t="s">
        <v>3679</v>
      </c>
      <c r="B2251" t="s">
        <v>3679</v>
      </c>
    </row>
    <row r="2252" spans="1:2">
      <c r="A2252" t="s">
        <v>3680</v>
      </c>
      <c r="B2252" t="s">
        <v>3680</v>
      </c>
    </row>
    <row r="2253" spans="1:2">
      <c r="A2253" t="s">
        <v>3681</v>
      </c>
      <c r="B2253" t="s">
        <v>3681</v>
      </c>
    </row>
    <row r="2254" spans="1:2">
      <c r="A2254" t="s">
        <v>3682</v>
      </c>
      <c r="B2254" t="s">
        <v>18052</v>
      </c>
    </row>
    <row r="2255" spans="1:2">
      <c r="A2255" t="s">
        <v>3683</v>
      </c>
      <c r="B2255" t="s">
        <v>18053</v>
      </c>
    </row>
    <row r="2256" spans="1:2">
      <c r="A2256" t="s">
        <v>3684</v>
      </c>
      <c r="B2256" t="s">
        <v>3684</v>
      </c>
    </row>
    <row r="2257" spans="1:2">
      <c r="A2257" t="s">
        <v>3685</v>
      </c>
      <c r="B2257" t="s">
        <v>3685</v>
      </c>
    </row>
    <row r="2258" spans="1:2">
      <c r="A2258" t="s">
        <v>3686</v>
      </c>
      <c r="B2258" t="s">
        <v>3686</v>
      </c>
    </row>
    <row r="2259" spans="1:2">
      <c r="A2259" t="s">
        <v>3687</v>
      </c>
      <c r="B2259" t="s">
        <v>3687</v>
      </c>
    </row>
    <row r="2260" spans="1:2">
      <c r="A2260" t="s">
        <v>3688</v>
      </c>
      <c r="B2260" t="s">
        <v>3688</v>
      </c>
    </row>
    <row r="2261" spans="1:2">
      <c r="A2261" t="s">
        <v>3689</v>
      </c>
      <c r="B2261" t="s">
        <v>3689</v>
      </c>
    </row>
    <row r="2262" spans="1:2">
      <c r="A2262" t="s">
        <v>3690</v>
      </c>
      <c r="B2262" t="s">
        <v>3690</v>
      </c>
    </row>
    <row r="2263" spans="1:2">
      <c r="A2263" t="s">
        <v>3691</v>
      </c>
      <c r="B2263" t="s">
        <v>18054</v>
      </c>
    </row>
    <row r="2264" spans="1:2">
      <c r="A2264" t="s">
        <v>1384</v>
      </c>
      <c r="B2264" t="s">
        <v>1383</v>
      </c>
    </row>
    <row r="2265" spans="1:2">
      <c r="A2265" t="s">
        <v>3693</v>
      </c>
      <c r="B2265" t="s">
        <v>3693</v>
      </c>
    </row>
    <row r="2266" spans="1:2">
      <c r="A2266" t="s">
        <v>3694</v>
      </c>
      <c r="B2266" t="s">
        <v>18055</v>
      </c>
    </row>
    <row r="2267" spans="1:2">
      <c r="A2267" t="s">
        <v>3695</v>
      </c>
      <c r="B2267" t="s">
        <v>3695</v>
      </c>
    </row>
    <row r="2268" spans="1:2">
      <c r="A2268" t="s">
        <v>3696</v>
      </c>
      <c r="B2268" t="s">
        <v>18056</v>
      </c>
    </row>
    <row r="2269" spans="1:2">
      <c r="A2269" t="s">
        <v>3697</v>
      </c>
      <c r="B2269" t="s">
        <v>3697</v>
      </c>
    </row>
    <row r="2270" spans="1:2">
      <c r="A2270" t="s">
        <v>3698</v>
      </c>
      <c r="B2270" t="s">
        <v>18057</v>
      </c>
    </row>
    <row r="2271" spans="1:2">
      <c r="A2271" t="s">
        <v>3699</v>
      </c>
      <c r="B2271" t="s">
        <v>3699</v>
      </c>
    </row>
    <row r="2272" spans="1:2">
      <c r="A2272" t="s">
        <v>3700</v>
      </c>
      <c r="B2272" t="s">
        <v>18058</v>
      </c>
    </row>
    <row r="2273" spans="1:2">
      <c r="A2273" t="s">
        <v>3701</v>
      </c>
      <c r="B2273" t="s">
        <v>18059</v>
      </c>
    </row>
    <row r="2274" spans="1:2">
      <c r="A2274" t="s">
        <v>3702</v>
      </c>
      <c r="B2274" t="s">
        <v>18060</v>
      </c>
    </row>
    <row r="2275" spans="1:2">
      <c r="A2275" t="s">
        <v>579</v>
      </c>
      <c r="B2275" t="s">
        <v>579</v>
      </c>
    </row>
    <row r="2276" spans="1:2">
      <c r="A2276" t="s">
        <v>3703</v>
      </c>
      <c r="B2276" t="s">
        <v>3703</v>
      </c>
    </row>
    <row r="2277" spans="1:2">
      <c r="A2277" t="s">
        <v>3704</v>
      </c>
      <c r="B2277" t="s">
        <v>3704</v>
      </c>
    </row>
    <row r="2278" spans="1:2">
      <c r="A2278" t="s">
        <v>3705</v>
      </c>
      <c r="B2278" t="s">
        <v>18061</v>
      </c>
    </row>
    <row r="2279" spans="1:2">
      <c r="A2279" t="s">
        <v>3706</v>
      </c>
      <c r="B2279" t="s">
        <v>3706</v>
      </c>
    </row>
    <row r="2280" spans="1:2">
      <c r="A2280" t="s">
        <v>3707</v>
      </c>
      <c r="B2280" t="s">
        <v>3707</v>
      </c>
    </row>
    <row r="2281" spans="1:2">
      <c r="A2281" t="s">
        <v>3708</v>
      </c>
      <c r="B2281" t="s">
        <v>18062</v>
      </c>
    </row>
    <row r="2282" spans="1:2">
      <c r="A2282" t="s">
        <v>3709</v>
      </c>
      <c r="B2282" t="s">
        <v>3709</v>
      </c>
    </row>
    <row r="2283" spans="1:2">
      <c r="A2283" t="s">
        <v>3710</v>
      </c>
      <c r="B2283" t="s">
        <v>3710</v>
      </c>
    </row>
    <row r="2284" spans="1:2">
      <c r="A2284" t="s">
        <v>3711</v>
      </c>
      <c r="B2284" t="s">
        <v>3711</v>
      </c>
    </row>
    <row r="2285" spans="1:2">
      <c r="A2285" t="s">
        <v>3713</v>
      </c>
      <c r="B2285" t="s">
        <v>3713</v>
      </c>
    </row>
    <row r="2286" spans="1:2">
      <c r="A2286" t="s">
        <v>3715</v>
      </c>
      <c r="B2286" t="s">
        <v>18063</v>
      </c>
    </row>
    <row r="2287" spans="1:2">
      <c r="A2287" t="s">
        <v>3716</v>
      </c>
      <c r="B2287" t="s">
        <v>3716</v>
      </c>
    </row>
    <row r="2288" spans="1:2">
      <c r="A2288" t="s">
        <v>1239</v>
      </c>
      <c r="B2288" t="s">
        <v>1238</v>
      </c>
    </row>
    <row r="2289" spans="1:2">
      <c r="A2289" t="s">
        <v>435</v>
      </c>
      <c r="B2289" t="s">
        <v>435</v>
      </c>
    </row>
    <row r="2290" spans="1:2">
      <c r="A2290" t="s">
        <v>3717</v>
      </c>
      <c r="B2290" t="s">
        <v>3717</v>
      </c>
    </row>
    <row r="2291" spans="1:2">
      <c r="A2291" t="s">
        <v>3718</v>
      </c>
      <c r="B2291" t="s">
        <v>3718</v>
      </c>
    </row>
    <row r="2292" spans="1:2">
      <c r="A2292" t="s">
        <v>3719</v>
      </c>
      <c r="B2292" t="s">
        <v>3719</v>
      </c>
    </row>
    <row r="2293" spans="1:2">
      <c r="A2293" t="s">
        <v>3720</v>
      </c>
      <c r="B2293" t="s">
        <v>3720</v>
      </c>
    </row>
    <row r="2294" spans="1:2">
      <c r="A2294" t="s">
        <v>3721</v>
      </c>
      <c r="B2294" t="s">
        <v>18064</v>
      </c>
    </row>
    <row r="2295" spans="1:2">
      <c r="A2295" t="s">
        <v>3722</v>
      </c>
      <c r="B2295" t="s">
        <v>3722</v>
      </c>
    </row>
    <row r="2296" spans="1:2">
      <c r="A2296" t="s">
        <v>3723</v>
      </c>
      <c r="B2296" t="s">
        <v>3723</v>
      </c>
    </row>
    <row r="2297" spans="1:2">
      <c r="A2297" t="s">
        <v>3724</v>
      </c>
      <c r="B2297" t="s">
        <v>3724</v>
      </c>
    </row>
    <row r="2298" spans="1:2">
      <c r="A2298" t="s">
        <v>3725</v>
      </c>
      <c r="B2298" t="s">
        <v>3725</v>
      </c>
    </row>
    <row r="2299" spans="1:2">
      <c r="A2299" t="s">
        <v>3726</v>
      </c>
      <c r="B2299" t="s">
        <v>3726</v>
      </c>
    </row>
    <row r="2300" spans="1:2">
      <c r="A2300" t="s">
        <v>3727</v>
      </c>
      <c r="B2300" t="s">
        <v>3727</v>
      </c>
    </row>
    <row r="2301" spans="1:2">
      <c r="A2301" t="s">
        <v>1387</v>
      </c>
      <c r="B2301" t="s">
        <v>1387</v>
      </c>
    </row>
    <row r="2302" spans="1:2">
      <c r="A2302" t="s">
        <v>3728</v>
      </c>
      <c r="B2302" t="s">
        <v>18065</v>
      </c>
    </row>
    <row r="2303" spans="1:2">
      <c r="A2303" t="s">
        <v>1133</v>
      </c>
      <c r="B2303" t="s">
        <v>1132</v>
      </c>
    </row>
    <row r="2304" spans="1:2">
      <c r="A2304" t="s">
        <v>3729</v>
      </c>
      <c r="B2304" t="s">
        <v>18066</v>
      </c>
    </row>
    <row r="2305" spans="1:2">
      <c r="A2305" t="s">
        <v>3730</v>
      </c>
      <c r="B2305" t="s">
        <v>18067</v>
      </c>
    </row>
    <row r="2306" spans="1:2">
      <c r="A2306" t="s">
        <v>3731</v>
      </c>
      <c r="B2306" t="s">
        <v>3731</v>
      </c>
    </row>
    <row r="2307" spans="1:2">
      <c r="A2307" t="s">
        <v>3733</v>
      </c>
      <c r="B2307" t="s">
        <v>3733</v>
      </c>
    </row>
    <row r="2308" spans="1:2">
      <c r="A2308" t="s">
        <v>3734</v>
      </c>
      <c r="B2308" t="s">
        <v>18068</v>
      </c>
    </row>
    <row r="2309" spans="1:2">
      <c r="A2309" t="s">
        <v>3735</v>
      </c>
      <c r="B2309" t="s">
        <v>18069</v>
      </c>
    </row>
    <row r="2310" spans="1:2">
      <c r="A2310" t="s">
        <v>3736</v>
      </c>
      <c r="B2310" t="s">
        <v>3736</v>
      </c>
    </row>
    <row r="2311" spans="1:2">
      <c r="A2311" t="s">
        <v>3737</v>
      </c>
      <c r="B2311" t="s">
        <v>18070</v>
      </c>
    </row>
    <row r="2312" spans="1:2">
      <c r="A2312" t="s">
        <v>3738</v>
      </c>
      <c r="B2312" t="s">
        <v>18071</v>
      </c>
    </row>
    <row r="2313" spans="1:2">
      <c r="A2313" t="s">
        <v>3739</v>
      </c>
      <c r="B2313" t="s">
        <v>3739</v>
      </c>
    </row>
    <row r="2314" spans="1:2">
      <c r="A2314" t="s">
        <v>3740</v>
      </c>
      <c r="B2314" t="s">
        <v>3740</v>
      </c>
    </row>
    <row r="2315" spans="1:2">
      <c r="A2315" t="s">
        <v>3741</v>
      </c>
      <c r="B2315" t="s">
        <v>18072</v>
      </c>
    </row>
    <row r="2316" spans="1:2">
      <c r="A2316" t="s">
        <v>3742</v>
      </c>
      <c r="B2316" t="s">
        <v>18073</v>
      </c>
    </row>
    <row r="2317" spans="1:2">
      <c r="A2317" t="s">
        <v>3743</v>
      </c>
      <c r="B2317" t="s">
        <v>18074</v>
      </c>
    </row>
    <row r="2318" spans="1:2">
      <c r="A2318" t="s">
        <v>3744</v>
      </c>
      <c r="B2318" t="s">
        <v>18075</v>
      </c>
    </row>
    <row r="2319" spans="1:2">
      <c r="A2319" t="s">
        <v>3745</v>
      </c>
      <c r="B2319" t="s">
        <v>18076</v>
      </c>
    </row>
    <row r="2320" spans="1:2">
      <c r="A2320" t="s">
        <v>3746</v>
      </c>
      <c r="B2320" t="s">
        <v>18077</v>
      </c>
    </row>
    <row r="2321" spans="1:2">
      <c r="A2321" t="s">
        <v>3747</v>
      </c>
      <c r="B2321" t="s">
        <v>18078</v>
      </c>
    </row>
    <row r="2322" spans="1:2">
      <c r="A2322" t="s">
        <v>3748</v>
      </c>
      <c r="B2322" t="s">
        <v>3748</v>
      </c>
    </row>
    <row r="2323" spans="1:2">
      <c r="A2323" t="s">
        <v>3749</v>
      </c>
      <c r="B2323" t="s">
        <v>3749</v>
      </c>
    </row>
    <row r="2324" spans="1:2">
      <c r="A2324" t="s">
        <v>3750</v>
      </c>
      <c r="B2324" t="s">
        <v>18079</v>
      </c>
    </row>
    <row r="2325" spans="1:2">
      <c r="A2325" t="s">
        <v>3751</v>
      </c>
      <c r="B2325" t="s">
        <v>3751</v>
      </c>
    </row>
    <row r="2326" spans="1:2">
      <c r="A2326" t="s">
        <v>3752</v>
      </c>
      <c r="B2326" t="s">
        <v>3752</v>
      </c>
    </row>
    <row r="2327" spans="1:2">
      <c r="A2327" t="s">
        <v>3753</v>
      </c>
      <c r="B2327" t="s">
        <v>3753</v>
      </c>
    </row>
    <row r="2328" spans="1:2">
      <c r="A2328" t="s">
        <v>3754</v>
      </c>
      <c r="B2328" t="s">
        <v>3754</v>
      </c>
    </row>
    <row r="2329" spans="1:2">
      <c r="A2329" t="s">
        <v>1370</v>
      </c>
      <c r="B2329" t="s">
        <v>1370</v>
      </c>
    </row>
    <row r="2330" spans="1:2">
      <c r="A2330" t="s">
        <v>3755</v>
      </c>
      <c r="B2330" t="s">
        <v>3755</v>
      </c>
    </row>
    <row r="2331" spans="1:2">
      <c r="A2331" t="s">
        <v>1099</v>
      </c>
      <c r="B2331" t="s">
        <v>1098</v>
      </c>
    </row>
    <row r="2332" spans="1:2">
      <c r="A2332" t="s">
        <v>3756</v>
      </c>
      <c r="B2332" t="s">
        <v>18080</v>
      </c>
    </row>
    <row r="2333" spans="1:2">
      <c r="A2333" t="s">
        <v>3757</v>
      </c>
      <c r="B2333" t="s">
        <v>18081</v>
      </c>
    </row>
    <row r="2334" spans="1:2">
      <c r="A2334" t="s">
        <v>3758</v>
      </c>
      <c r="B2334" t="s">
        <v>18082</v>
      </c>
    </row>
    <row r="2335" spans="1:2">
      <c r="A2335" t="s">
        <v>3759</v>
      </c>
      <c r="B2335" t="s">
        <v>18083</v>
      </c>
    </row>
    <row r="2336" spans="1:2">
      <c r="A2336" t="s">
        <v>3760</v>
      </c>
      <c r="B2336" t="s">
        <v>18084</v>
      </c>
    </row>
    <row r="2337" spans="1:2">
      <c r="A2337" t="s">
        <v>3762</v>
      </c>
      <c r="B2337" t="s">
        <v>3762</v>
      </c>
    </row>
    <row r="2338" spans="1:2">
      <c r="A2338" t="s">
        <v>3763</v>
      </c>
      <c r="B2338" t="s">
        <v>3763</v>
      </c>
    </row>
    <row r="2339" spans="1:2">
      <c r="A2339" t="s">
        <v>3764</v>
      </c>
      <c r="B2339" t="s">
        <v>3764</v>
      </c>
    </row>
    <row r="2340" spans="1:2">
      <c r="A2340" t="s">
        <v>3765</v>
      </c>
      <c r="B2340" t="s">
        <v>3765</v>
      </c>
    </row>
    <row r="2341" spans="1:2">
      <c r="A2341" t="s">
        <v>3766</v>
      </c>
      <c r="B2341" t="s">
        <v>3766</v>
      </c>
    </row>
    <row r="2342" spans="1:2">
      <c r="A2342" t="s">
        <v>3767</v>
      </c>
      <c r="B2342" t="s">
        <v>3767</v>
      </c>
    </row>
    <row r="2343" spans="1:2">
      <c r="A2343" t="s">
        <v>3768</v>
      </c>
      <c r="B2343" t="s">
        <v>18085</v>
      </c>
    </row>
    <row r="2344" spans="1:2">
      <c r="A2344" t="s">
        <v>3769</v>
      </c>
      <c r="B2344" t="s">
        <v>3769</v>
      </c>
    </row>
    <row r="2345" spans="1:2">
      <c r="A2345" t="s">
        <v>3770</v>
      </c>
      <c r="B2345" t="s">
        <v>3770</v>
      </c>
    </row>
    <row r="2346" spans="1:2">
      <c r="A2346" t="s">
        <v>3771</v>
      </c>
      <c r="B2346" t="s">
        <v>18086</v>
      </c>
    </row>
    <row r="2347" spans="1:2">
      <c r="A2347" t="s">
        <v>3772</v>
      </c>
      <c r="B2347" t="s">
        <v>18087</v>
      </c>
    </row>
    <row r="2348" spans="1:2">
      <c r="A2348" t="s">
        <v>3773</v>
      </c>
      <c r="B2348" t="s">
        <v>18088</v>
      </c>
    </row>
    <row r="2349" spans="1:2">
      <c r="A2349" t="s">
        <v>3774</v>
      </c>
      <c r="B2349" t="s">
        <v>18089</v>
      </c>
    </row>
    <row r="2350" spans="1:2">
      <c r="A2350" t="s">
        <v>3775</v>
      </c>
      <c r="B2350" t="s">
        <v>3775</v>
      </c>
    </row>
    <row r="2351" spans="1:2">
      <c r="A2351" t="s">
        <v>3776</v>
      </c>
      <c r="B2351" t="s">
        <v>18090</v>
      </c>
    </row>
    <row r="2352" spans="1:2">
      <c r="A2352" t="s">
        <v>3777</v>
      </c>
      <c r="B2352" t="s">
        <v>3777</v>
      </c>
    </row>
    <row r="2353" spans="1:2">
      <c r="A2353" t="s">
        <v>3778</v>
      </c>
      <c r="B2353" t="s">
        <v>3778</v>
      </c>
    </row>
    <row r="2354" spans="1:2">
      <c r="A2354" t="s">
        <v>3779</v>
      </c>
      <c r="B2354" t="s">
        <v>18091</v>
      </c>
    </row>
    <row r="2355" spans="1:2">
      <c r="A2355" t="s">
        <v>3780</v>
      </c>
      <c r="B2355" t="s">
        <v>3780</v>
      </c>
    </row>
    <row r="2356" spans="1:2">
      <c r="A2356" t="s">
        <v>3781</v>
      </c>
      <c r="B2356" t="s">
        <v>3781</v>
      </c>
    </row>
    <row r="2357" spans="1:2">
      <c r="A2357" t="s">
        <v>3782</v>
      </c>
      <c r="B2357" t="s">
        <v>3782</v>
      </c>
    </row>
    <row r="2358" spans="1:2">
      <c r="A2358" t="s">
        <v>3783</v>
      </c>
      <c r="B2358" t="s">
        <v>18092</v>
      </c>
    </row>
    <row r="2359" spans="1:2">
      <c r="A2359" t="s">
        <v>1358</v>
      </c>
      <c r="B2359" t="s">
        <v>1357</v>
      </c>
    </row>
    <row r="2360" spans="1:2">
      <c r="A2360" t="s">
        <v>3785</v>
      </c>
      <c r="B2360" t="s">
        <v>3785</v>
      </c>
    </row>
    <row r="2361" spans="1:2">
      <c r="A2361" t="s">
        <v>1149</v>
      </c>
      <c r="B2361" t="s">
        <v>1149</v>
      </c>
    </row>
    <row r="2362" spans="1:2">
      <c r="A2362" t="s">
        <v>3787</v>
      </c>
      <c r="B2362" t="s">
        <v>18093</v>
      </c>
    </row>
    <row r="2363" spans="1:2">
      <c r="A2363" t="s">
        <v>3788</v>
      </c>
      <c r="B2363" t="s">
        <v>3788</v>
      </c>
    </row>
    <row r="2364" spans="1:2">
      <c r="A2364" t="s">
        <v>3789</v>
      </c>
      <c r="B2364" t="s">
        <v>18094</v>
      </c>
    </row>
    <row r="2365" spans="1:2">
      <c r="A2365" t="s">
        <v>3790</v>
      </c>
      <c r="B2365" t="s">
        <v>18095</v>
      </c>
    </row>
    <row r="2366" spans="1:2">
      <c r="A2366" t="s">
        <v>3791</v>
      </c>
      <c r="B2366" t="s">
        <v>3791</v>
      </c>
    </row>
    <row r="2367" spans="1:2">
      <c r="A2367" t="s">
        <v>3792</v>
      </c>
      <c r="B2367" t="s">
        <v>3792</v>
      </c>
    </row>
    <row r="2368" spans="1:2">
      <c r="A2368" t="s">
        <v>3793</v>
      </c>
      <c r="B2368" t="s">
        <v>3793</v>
      </c>
    </row>
    <row r="2369" spans="1:2">
      <c r="A2369" t="s">
        <v>3794</v>
      </c>
      <c r="B2369" t="s">
        <v>3794</v>
      </c>
    </row>
    <row r="2370" spans="1:2">
      <c r="A2370" t="s">
        <v>3795</v>
      </c>
      <c r="B2370" t="s">
        <v>18096</v>
      </c>
    </row>
    <row r="2371" spans="1:2">
      <c r="A2371" t="s">
        <v>3796</v>
      </c>
      <c r="B2371" t="s">
        <v>3796</v>
      </c>
    </row>
    <row r="2372" spans="1:2">
      <c r="A2372" t="s">
        <v>3797</v>
      </c>
      <c r="B2372" t="s">
        <v>18097</v>
      </c>
    </row>
    <row r="2373" spans="1:2">
      <c r="A2373" t="s">
        <v>3798</v>
      </c>
      <c r="B2373" t="s">
        <v>18098</v>
      </c>
    </row>
    <row r="2374" spans="1:2">
      <c r="A2374" t="s">
        <v>3799</v>
      </c>
      <c r="B2374" t="s">
        <v>18099</v>
      </c>
    </row>
    <row r="2375" spans="1:2">
      <c r="A2375" t="s">
        <v>3800</v>
      </c>
      <c r="B2375" t="s">
        <v>3800</v>
      </c>
    </row>
    <row r="2376" spans="1:2">
      <c r="A2376" t="s">
        <v>3801</v>
      </c>
      <c r="B2376" t="s">
        <v>3801</v>
      </c>
    </row>
    <row r="2377" spans="1:2">
      <c r="A2377" t="s">
        <v>3802</v>
      </c>
      <c r="B2377" t="s">
        <v>18100</v>
      </c>
    </row>
    <row r="2378" spans="1:2">
      <c r="A2378" t="s">
        <v>3803</v>
      </c>
      <c r="B2378" t="s">
        <v>18101</v>
      </c>
    </row>
    <row r="2379" spans="1:2">
      <c r="A2379" t="s">
        <v>3804</v>
      </c>
      <c r="B2379" t="s">
        <v>18102</v>
      </c>
    </row>
    <row r="2380" spans="1:2">
      <c r="A2380" t="s">
        <v>3805</v>
      </c>
      <c r="B2380" t="s">
        <v>3805</v>
      </c>
    </row>
    <row r="2381" spans="1:2">
      <c r="A2381" t="s">
        <v>3806</v>
      </c>
      <c r="B2381" t="s">
        <v>18103</v>
      </c>
    </row>
    <row r="2382" spans="1:2">
      <c r="A2382" t="s">
        <v>3808</v>
      </c>
      <c r="B2382" t="s">
        <v>18104</v>
      </c>
    </row>
    <row r="2383" spans="1:2">
      <c r="A2383" t="s">
        <v>3809</v>
      </c>
      <c r="B2383" t="s">
        <v>3809</v>
      </c>
    </row>
    <row r="2384" spans="1:2">
      <c r="A2384" t="s">
        <v>3810</v>
      </c>
      <c r="B2384" t="s">
        <v>18105</v>
      </c>
    </row>
    <row r="2385" spans="1:2">
      <c r="A2385" t="s">
        <v>481</v>
      </c>
      <c r="B2385" t="s">
        <v>481</v>
      </c>
    </row>
    <row r="2386" spans="1:2">
      <c r="A2386" t="s">
        <v>3811</v>
      </c>
      <c r="B2386" t="s">
        <v>18106</v>
      </c>
    </row>
    <row r="2387" spans="1:2">
      <c r="A2387" t="s">
        <v>3812</v>
      </c>
      <c r="B2387" t="s">
        <v>18107</v>
      </c>
    </row>
    <row r="2388" spans="1:2">
      <c r="A2388" t="s">
        <v>234</v>
      </c>
      <c r="B2388" t="s">
        <v>233</v>
      </c>
    </row>
    <row r="2389" spans="1:2">
      <c r="A2389" t="s">
        <v>3813</v>
      </c>
      <c r="B2389" t="s">
        <v>18108</v>
      </c>
    </row>
    <row r="2390" spans="1:2">
      <c r="A2390" t="s">
        <v>3814</v>
      </c>
      <c r="B2390" t="s">
        <v>3814</v>
      </c>
    </row>
    <row r="2391" spans="1:2">
      <c r="A2391" t="s">
        <v>3815</v>
      </c>
      <c r="B2391" t="s">
        <v>3815</v>
      </c>
    </row>
    <row r="2392" spans="1:2">
      <c r="A2392" t="s">
        <v>3817</v>
      </c>
      <c r="B2392" t="s">
        <v>3817</v>
      </c>
    </row>
    <row r="2393" spans="1:2">
      <c r="A2393" t="s">
        <v>3818</v>
      </c>
      <c r="B2393" t="s">
        <v>18109</v>
      </c>
    </row>
    <row r="2394" spans="1:2">
      <c r="A2394" t="s">
        <v>3819</v>
      </c>
      <c r="B2394" t="s">
        <v>3819</v>
      </c>
    </row>
    <row r="2395" spans="1:2">
      <c r="A2395" t="s">
        <v>3820</v>
      </c>
      <c r="B2395" t="s">
        <v>18110</v>
      </c>
    </row>
    <row r="2396" spans="1:2">
      <c r="A2396" t="s">
        <v>3821</v>
      </c>
      <c r="B2396" t="s">
        <v>18111</v>
      </c>
    </row>
    <row r="2397" spans="1:2">
      <c r="A2397" t="s">
        <v>3822</v>
      </c>
      <c r="B2397" t="s">
        <v>18112</v>
      </c>
    </row>
    <row r="2398" spans="1:2">
      <c r="A2398" t="s">
        <v>3823</v>
      </c>
      <c r="B2398" t="s">
        <v>3823</v>
      </c>
    </row>
    <row r="2399" spans="1:2">
      <c r="A2399" t="s">
        <v>3824</v>
      </c>
      <c r="B2399" t="s">
        <v>18113</v>
      </c>
    </row>
    <row r="2400" spans="1:2">
      <c r="A2400" t="s">
        <v>3825</v>
      </c>
      <c r="B2400" t="s">
        <v>3825</v>
      </c>
    </row>
    <row r="2401" spans="1:2">
      <c r="A2401" t="s">
        <v>3828</v>
      </c>
      <c r="B2401" t="s">
        <v>3828</v>
      </c>
    </row>
    <row r="2402" spans="1:2">
      <c r="A2402" t="s">
        <v>3829</v>
      </c>
      <c r="B2402" t="s">
        <v>3829</v>
      </c>
    </row>
    <row r="2403" spans="1:2">
      <c r="A2403" t="s">
        <v>3830</v>
      </c>
      <c r="B2403" t="s">
        <v>3830</v>
      </c>
    </row>
    <row r="2404" spans="1:2">
      <c r="A2404" t="s">
        <v>3831</v>
      </c>
      <c r="B2404" t="s">
        <v>3831</v>
      </c>
    </row>
    <row r="2405" spans="1:2">
      <c r="A2405" t="s">
        <v>3832</v>
      </c>
      <c r="B2405" t="s">
        <v>3832</v>
      </c>
    </row>
    <row r="2406" spans="1:2">
      <c r="A2406" t="s">
        <v>3833</v>
      </c>
      <c r="B2406" t="s">
        <v>3833</v>
      </c>
    </row>
    <row r="2407" spans="1:2">
      <c r="A2407" t="s">
        <v>3834</v>
      </c>
      <c r="B2407" t="s">
        <v>3834</v>
      </c>
    </row>
    <row r="2408" spans="1:2">
      <c r="A2408" t="s">
        <v>3835</v>
      </c>
      <c r="B2408" t="s">
        <v>3835</v>
      </c>
    </row>
    <row r="2409" spans="1:2">
      <c r="A2409" t="s">
        <v>3836</v>
      </c>
      <c r="B2409" t="s">
        <v>18114</v>
      </c>
    </row>
    <row r="2410" spans="1:2">
      <c r="A2410" t="s">
        <v>3837</v>
      </c>
      <c r="B2410" t="s">
        <v>18115</v>
      </c>
    </row>
    <row r="2411" spans="1:2">
      <c r="A2411" t="s">
        <v>3838</v>
      </c>
      <c r="B2411" t="s">
        <v>3838</v>
      </c>
    </row>
    <row r="2412" spans="1:2">
      <c r="A2412" t="s">
        <v>3839</v>
      </c>
      <c r="B2412" t="s">
        <v>18116</v>
      </c>
    </row>
    <row r="2413" spans="1:2">
      <c r="A2413" t="s">
        <v>3840</v>
      </c>
      <c r="B2413" t="s">
        <v>3840</v>
      </c>
    </row>
    <row r="2414" spans="1:2">
      <c r="A2414" t="s">
        <v>3841</v>
      </c>
      <c r="B2414" t="s">
        <v>3841</v>
      </c>
    </row>
    <row r="2415" spans="1:2">
      <c r="A2415" t="s">
        <v>3842</v>
      </c>
      <c r="B2415" t="s">
        <v>18117</v>
      </c>
    </row>
    <row r="2416" spans="1:2">
      <c r="A2416" t="s">
        <v>3843</v>
      </c>
      <c r="B2416" t="s">
        <v>18118</v>
      </c>
    </row>
    <row r="2417" spans="1:2">
      <c r="A2417" t="s">
        <v>12</v>
      </c>
      <c r="B2417" t="s">
        <v>11</v>
      </c>
    </row>
    <row r="2418" spans="1:2">
      <c r="A2418" t="s">
        <v>3844</v>
      </c>
      <c r="B2418" t="s">
        <v>18119</v>
      </c>
    </row>
    <row r="2419" spans="1:2">
      <c r="A2419" t="s">
        <v>3845</v>
      </c>
      <c r="B2419" t="s">
        <v>3845</v>
      </c>
    </row>
    <row r="2420" spans="1:2">
      <c r="A2420" t="s">
        <v>3847</v>
      </c>
      <c r="B2420" t="s">
        <v>18120</v>
      </c>
    </row>
    <row r="2421" spans="1:2">
      <c r="A2421" t="s">
        <v>3848</v>
      </c>
      <c r="B2421" t="s">
        <v>18121</v>
      </c>
    </row>
    <row r="2422" spans="1:2">
      <c r="A2422" t="s">
        <v>3849</v>
      </c>
      <c r="B2422" t="s">
        <v>3849</v>
      </c>
    </row>
    <row r="2423" spans="1:2">
      <c r="A2423" t="s">
        <v>3850</v>
      </c>
      <c r="B2423" t="s">
        <v>18122</v>
      </c>
    </row>
    <row r="2424" spans="1:2">
      <c r="A2424" t="s">
        <v>3851</v>
      </c>
      <c r="B2424" t="s">
        <v>3851</v>
      </c>
    </row>
    <row r="2425" spans="1:2">
      <c r="A2425" t="s">
        <v>3852</v>
      </c>
      <c r="B2425" t="s">
        <v>18123</v>
      </c>
    </row>
    <row r="2426" spans="1:2">
      <c r="A2426" t="s">
        <v>3853</v>
      </c>
      <c r="B2426" t="s">
        <v>3853</v>
      </c>
    </row>
    <row r="2427" spans="1:2">
      <c r="A2427" t="s">
        <v>3854</v>
      </c>
      <c r="B2427" t="s">
        <v>3854</v>
      </c>
    </row>
    <row r="2428" spans="1:2">
      <c r="A2428" t="s">
        <v>3855</v>
      </c>
      <c r="B2428" t="s">
        <v>3855</v>
      </c>
    </row>
    <row r="2429" spans="1:2">
      <c r="A2429" t="s">
        <v>3856</v>
      </c>
      <c r="B2429" t="s">
        <v>3856</v>
      </c>
    </row>
    <row r="2430" spans="1:2">
      <c r="A2430" t="s">
        <v>3857</v>
      </c>
      <c r="B2430" t="s">
        <v>18124</v>
      </c>
    </row>
    <row r="2431" spans="1:2">
      <c r="A2431" t="s">
        <v>3858</v>
      </c>
      <c r="B2431" t="s">
        <v>3858</v>
      </c>
    </row>
    <row r="2432" spans="1:2">
      <c r="A2432" t="s">
        <v>3859</v>
      </c>
      <c r="B2432" t="s">
        <v>3859</v>
      </c>
    </row>
    <row r="2433" spans="1:2">
      <c r="A2433" t="s">
        <v>3860</v>
      </c>
      <c r="B2433" t="s">
        <v>3860</v>
      </c>
    </row>
    <row r="2434" spans="1:2">
      <c r="A2434" t="s">
        <v>3862</v>
      </c>
      <c r="B2434" t="s">
        <v>3862</v>
      </c>
    </row>
    <row r="2435" spans="1:2">
      <c r="A2435" t="s">
        <v>1453</v>
      </c>
      <c r="B2435" t="s">
        <v>1452</v>
      </c>
    </row>
    <row r="2436" spans="1:2">
      <c r="A2436" t="s">
        <v>3863</v>
      </c>
      <c r="B2436" t="s">
        <v>18125</v>
      </c>
    </row>
    <row r="2437" spans="1:2">
      <c r="A2437" t="s">
        <v>3864</v>
      </c>
      <c r="B2437" t="s">
        <v>3864</v>
      </c>
    </row>
    <row r="2438" spans="1:2">
      <c r="A2438" t="s">
        <v>3865</v>
      </c>
      <c r="B2438" t="s">
        <v>3865</v>
      </c>
    </row>
    <row r="2439" spans="1:2">
      <c r="A2439" t="s">
        <v>3866</v>
      </c>
      <c r="B2439" t="s">
        <v>18126</v>
      </c>
    </row>
    <row r="2440" spans="1:2">
      <c r="A2440" t="s">
        <v>3867</v>
      </c>
      <c r="B2440" t="s">
        <v>3867</v>
      </c>
    </row>
    <row r="2441" spans="1:2">
      <c r="A2441" t="s">
        <v>3868</v>
      </c>
      <c r="B2441" t="s">
        <v>18127</v>
      </c>
    </row>
    <row r="2442" spans="1:2">
      <c r="A2442" t="s">
        <v>3869</v>
      </c>
      <c r="B2442" t="s">
        <v>3869</v>
      </c>
    </row>
    <row r="2443" spans="1:2">
      <c r="A2443" t="s">
        <v>3870</v>
      </c>
      <c r="B2443" t="s">
        <v>3870</v>
      </c>
    </row>
    <row r="2444" spans="1:2">
      <c r="A2444" t="s">
        <v>3872</v>
      </c>
      <c r="B2444" t="s">
        <v>18128</v>
      </c>
    </row>
    <row r="2445" spans="1:2">
      <c r="A2445" t="s">
        <v>3873</v>
      </c>
      <c r="B2445" t="s">
        <v>3873</v>
      </c>
    </row>
    <row r="2446" spans="1:2">
      <c r="A2446" t="s">
        <v>3874</v>
      </c>
      <c r="B2446" t="s">
        <v>18129</v>
      </c>
    </row>
    <row r="2447" spans="1:2">
      <c r="A2447" t="s">
        <v>3875</v>
      </c>
      <c r="B2447" t="s">
        <v>18130</v>
      </c>
    </row>
    <row r="2448" spans="1:2">
      <c r="A2448" t="s">
        <v>621</v>
      </c>
      <c r="B2448" t="s">
        <v>621</v>
      </c>
    </row>
    <row r="2449" spans="1:2">
      <c r="A2449" t="s">
        <v>3876</v>
      </c>
      <c r="B2449" t="s">
        <v>3876</v>
      </c>
    </row>
    <row r="2450" spans="1:2">
      <c r="A2450" t="s">
        <v>3878</v>
      </c>
      <c r="B2450" t="s">
        <v>18131</v>
      </c>
    </row>
    <row r="2451" spans="1:2">
      <c r="A2451" t="s">
        <v>3879</v>
      </c>
      <c r="B2451" t="s">
        <v>3879</v>
      </c>
    </row>
    <row r="2452" spans="1:2">
      <c r="A2452" t="s">
        <v>3880</v>
      </c>
      <c r="B2452" t="s">
        <v>3880</v>
      </c>
    </row>
    <row r="2453" spans="1:2">
      <c r="A2453" t="s">
        <v>3883</v>
      </c>
      <c r="B2453" t="s">
        <v>3883</v>
      </c>
    </row>
    <row r="2454" spans="1:2">
      <c r="A2454" t="s">
        <v>3884</v>
      </c>
      <c r="B2454" t="s">
        <v>3884</v>
      </c>
    </row>
    <row r="2455" spans="1:2">
      <c r="A2455" t="s">
        <v>3885</v>
      </c>
      <c r="B2455" t="s">
        <v>3885</v>
      </c>
    </row>
    <row r="2456" spans="1:2">
      <c r="A2456" t="s">
        <v>3886</v>
      </c>
      <c r="B2456" t="s">
        <v>3886</v>
      </c>
    </row>
    <row r="2457" spans="1:2">
      <c r="A2457" t="s">
        <v>3887</v>
      </c>
      <c r="B2457" t="s">
        <v>3887</v>
      </c>
    </row>
    <row r="2458" spans="1:2">
      <c r="A2458" t="s">
        <v>3888</v>
      </c>
      <c r="B2458" t="s">
        <v>18132</v>
      </c>
    </row>
    <row r="2459" spans="1:2">
      <c r="A2459" t="s">
        <v>3889</v>
      </c>
      <c r="B2459" t="s">
        <v>18133</v>
      </c>
    </row>
    <row r="2460" spans="1:2">
      <c r="A2460" t="s">
        <v>3890</v>
      </c>
      <c r="B2460" t="s">
        <v>18134</v>
      </c>
    </row>
    <row r="2461" spans="1:2">
      <c r="A2461" t="s">
        <v>3891</v>
      </c>
      <c r="B2461" t="s">
        <v>18135</v>
      </c>
    </row>
    <row r="2462" spans="1:2">
      <c r="A2462" t="s">
        <v>3892</v>
      </c>
      <c r="B2462" t="s">
        <v>18136</v>
      </c>
    </row>
    <row r="2463" spans="1:2">
      <c r="A2463" t="s">
        <v>3893</v>
      </c>
      <c r="B2463" t="s">
        <v>3893</v>
      </c>
    </row>
    <row r="2464" spans="1:2">
      <c r="A2464" t="s">
        <v>3894</v>
      </c>
      <c r="B2464" t="s">
        <v>18137</v>
      </c>
    </row>
    <row r="2465" spans="1:2">
      <c r="A2465" t="s">
        <v>3895</v>
      </c>
      <c r="B2465" t="s">
        <v>18138</v>
      </c>
    </row>
    <row r="2466" spans="1:2">
      <c r="A2466" t="s">
        <v>3896</v>
      </c>
      <c r="B2466" t="s">
        <v>18139</v>
      </c>
    </row>
    <row r="2467" spans="1:2">
      <c r="A2467" t="s">
        <v>3897</v>
      </c>
      <c r="B2467" t="s">
        <v>3897</v>
      </c>
    </row>
    <row r="2468" spans="1:2">
      <c r="A2468" t="s">
        <v>3898</v>
      </c>
      <c r="B2468" t="s">
        <v>3898</v>
      </c>
    </row>
    <row r="2469" spans="1:2">
      <c r="A2469" t="s">
        <v>341</v>
      </c>
      <c r="B2469" t="s">
        <v>341</v>
      </c>
    </row>
    <row r="2470" spans="1:2">
      <c r="A2470" t="s">
        <v>3899</v>
      </c>
      <c r="B2470" t="s">
        <v>3899</v>
      </c>
    </row>
    <row r="2471" spans="1:2">
      <c r="A2471" t="s">
        <v>3900</v>
      </c>
      <c r="B2471" t="s">
        <v>3900</v>
      </c>
    </row>
    <row r="2472" spans="1:2">
      <c r="A2472" t="s">
        <v>23</v>
      </c>
      <c r="B2472" t="s">
        <v>22</v>
      </c>
    </row>
    <row r="2473" spans="1:2">
      <c r="A2473" t="s">
        <v>3901</v>
      </c>
      <c r="B2473" t="s">
        <v>3901</v>
      </c>
    </row>
    <row r="2474" spans="1:2">
      <c r="A2474" t="s">
        <v>3902</v>
      </c>
      <c r="B2474" t="s">
        <v>3902</v>
      </c>
    </row>
    <row r="2475" spans="1:2">
      <c r="A2475" t="s">
        <v>3903</v>
      </c>
      <c r="B2475" t="s">
        <v>3903</v>
      </c>
    </row>
    <row r="2476" spans="1:2">
      <c r="A2476" t="s">
        <v>3904</v>
      </c>
      <c r="B2476" t="s">
        <v>3904</v>
      </c>
    </row>
    <row r="2477" spans="1:2">
      <c r="A2477" t="s">
        <v>3905</v>
      </c>
      <c r="B2477" t="s">
        <v>18140</v>
      </c>
    </row>
    <row r="2478" spans="1:2">
      <c r="A2478" t="s">
        <v>3906</v>
      </c>
      <c r="B2478" t="s">
        <v>3906</v>
      </c>
    </row>
    <row r="2479" spans="1:2">
      <c r="A2479" t="s">
        <v>3907</v>
      </c>
      <c r="B2479" t="s">
        <v>3907</v>
      </c>
    </row>
    <row r="2480" spans="1:2">
      <c r="A2480" t="s">
        <v>3908</v>
      </c>
      <c r="B2480" t="s">
        <v>3908</v>
      </c>
    </row>
    <row r="2481" spans="1:2">
      <c r="A2481" t="s">
        <v>3909</v>
      </c>
      <c r="B2481" t="s">
        <v>3909</v>
      </c>
    </row>
    <row r="2482" spans="1:2">
      <c r="A2482" t="s">
        <v>3910</v>
      </c>
      <c r="B2482" t="s">
        <v>3910</v>
      </c>
    </row>
    <row r="2483" spans="1:2">
      <c r="A2483" t="s">
        <v>3911</v>
      </c>
      <c r="B2483" t="s">
        <v>18141</v>
      </c>
    </row>
    <row r="2484" spans="1:2">
      <c r="A2484" t="s">
        <v>884</v>
      </c>
      <c r="B2484" t="s">
        <v>883</v>
      </c>
    </row>
    <row r="2485" spans="1:2">
      <c r="A2485" t="s">
        <v>485</v>
      </c>
      <c r="B2485" t="s">
        <v>485</v>
      </c>
    </row>
    <row r="2486" spans="1:2">
      <c r="A2486" t="s">
        <v>3912</v>
      </c>
      <c r="B2486" t="s">
        <v>3912</v>
      </c>
    </row>
    <row r="2487" spans="1:2">
      <c r="A2487" t="s">
        <v>3913</v>
      </c>
      <c r="B2487" t="s">
        <v>3913</v>
      </c>
    </row>
    <row r="2488" spans="1:2">
      <c r="A2488" t="s">
        <v>36</v>
      </c>
      <c r="B2488" t="s">
        <v>35</v>
      </c>
    </row>
    <row r="2489" spans="1:2">
      <c r="A2489" t="s">
        <v>3914</v>
      </c>
      <c r="B2489" t="s">
        <v>18142</v>
      </c>
    </row>
    <row r="2490" spans="1:2">
      <c r="A2490" t="s">
        <v>3915</v>
      </c>
      <c r="B2490" t="s">
        <v>18143</v>
      </c>
    </row>
    <row r="2491" spans="1:2">
      <c r="A2491" t="s">
        <v>3916</v>
      </c>
      <c r="B2491" t="s">
        <v>18144</v>
      </c>
    </row>
    <row r="2492" spans="1:2">
      <c r="A2492" t="s">
        <v>3917</v>
      </c>
      <c r="B2492" t="s">
        <v>18145</v>
      </c>
    </row>
    <row r="2493" spans="1:2">
      <c r="A2493" t="s">
        <v>3918</v>
      </c>
      <c r="B2493" t="s">
        <v>18146</v>
      </c>
    </row>
    <row r="2494" spans="1:2">
      <c r="A2494" t="s">
        <v>3919</v>
      </c>
      <c r="B2494" t="s">
        <v>3919</v>
      </c>
    </row>
    <row r="2495" spans="1:2">
      <c r="A2495" t="s">
        <v>1246</v>
      </c>
      <c r="B2495" t="s">
        <v>1245</v>
      </c>
    </row>
    <row r="2496" spans="1:2">
      <c r="A2496" t="s">
        <v>3920</v>
      </c>
      <c r="B2496" t="s">
        <v>3920</v>
      </c>
    </row>
    <row r="2497" spans="1:2">
      <c r="A2497" t="s">
        <v>3921</v>
      </c>
      <c r="B2497" t="s">
        <v>3921</v>
      </c>
    </row>
    <row r="2498" spans="1:2">
      <c r="A2498" t="s">
        <v>3922</v>
      </c>
      <c r="B2498" t="s">
        <v>18147</v>
      </c>
    </row>
    <row r="2499" spans="1:2">
      <c r="A2499" t="s">
        <v>3923</v>
      </c>
      <c r="B2499" t="s">
        <v>18148</v>
      </c>
    </row>
    <row r="2500" spans="1:2">
      <c r="A2500" t="s">
        <v>3924</v>
      </c>
      <c r="B2500" t="s">
        <v>3924</v>
      </c>
    </row>
    <row r="2501" spans="1:2">
      <c r="A2501" t="s">
        <v>3926</v>
      </c>
      <c r="B2501" t="s">
        <v>18149</v>
      </c>
    </row>
    <row r="2502" spans="1:2">
      <c r="A2502" t="s">
        <v>3927</v>
      </c>
      <c r="B2502" t="s">
        <v>18150</v>
      </c>
    </row>
    <row r="2503" spans="1:2">
      <c r="A2503" t="s">
        <v>3928</v>
      </c>
      <c r="B2503" t="s">
        <v>18151</v>
      </c>
    </row>
    <row r="2504" spans="1:2">
      <c r="A2504" t="s">
        <v>3929</v>
      </c>
      <c r="B2504" t="s">
        <v>3929</v>
      </c>
    </row>
    <row r="2505" spans="1:2">
      <c r="A2505" t="s">
        <v>3930</v>
      </c>
      <c r="B2505" t="s">
        <v>18152</v>
      </c>
    </row>
    <row r="2506" spans="1:2">
      <c r="A2506" t="s">
        <v>3931</v>
      </c>
      <c r="B2506" t="s">
        <v>18153</v>
      </c>
    </row>
    <row r="2507" spans="1:2">
      <c r="A2507" t="s">
        <v>3932</v>
      </c>
      <c r="B2507" t="s">
        <v>3932</v>
      </c>
    </row>
    <row r="2508" spans="1:2">
      <c r="A2508" t="s">
        <v>3933</v>
      </c>
      <c r="B2508" t="s">
        <v>18154</v>
      </c>
    </row>
    <row r="2509" spans="1:2">
      <c r="A2509" t="s">
        <v>865</v>
      </c>
      <c r="B2509" t="s">
        <v>864</v>
      </c>
    </row>
    <row r="2510" spans="1:2">
      <c r="A2510" t="s">
        <v>3934</v>
      </c>
      <c r="B2510" t="s">
        <v>3934</v>
      </c>
    </row>
    <row r="2511" spans="1:2">
      <c r="A2511" t="s">
        <v>3935</v>
      </c>
      <c r="B2511" t="s">
        <v>18155</v>
      </c>
    </row>
    <row r="2512" spans="1:2">
      <c r="A2512" t="s">
        <v>3936</v>
      </c>
      <c r="B2512" t="s">
        <v>18156</v>
      </c>
    </row>
    <row r="2513" spans="1:2">
      <c r="A2513" t="s">
        <v>3937</v>
      </c>
      <c r="B2513" t="s">
        <v>3937</v>
      </c>
    </row>
    <row r="2514" spans="1:2">
      <c r="A2514" t="s">
        <v>3938</v>
      </c>
      <c r="B2514" t="s">
        <v>3938</v>
      </c>
    </row>
    <row r="2515" spans="1:2">
      <c r="A2515" t="s">
        <v>191</v>
      </c>
      <c r="B2515" t="s">
        <v>190</v>
      </c>
    </row>
    <row r="2516" spans="1:2">
      <c r="A2516" t="s">
        <v>3939</v>
      </c>
      <c r="B2516" t="s">
        <v>18157</v>
      </c>
    </row>
    <row r="2517" spans="1:2">
      <c r="A2517" t="s">
        <v>3940</v>
      </c>
      <c r="B2517" t="s">
        <v>18158</v>
      </c>
    </row>
    <row r="2518" spans="1:2">
      <c r="A2518" t="s">
        <v>3941</v>
      </c>
      <c r="B2518" t="s">
        <v>3941</v>
      </c>
    </row>
    <row r="2519" spans="1:2">
      <c r="A2519" t="s">
        <v>3942</v>
      </c>
      <c r="B2519" t="s">
        <v>3942</v>
      </c>
    </row>
    <row r="2520" spans="1:2">
      <c r="A2520" t="s">
        <v>3943</v>
      </c>
      <c r="B2520" t="s">
        <v>18159</v>
      </c>
    </row>
    <row r="2521" spans="1:2">
      <c r="A2521" t="s">
        <v>3944</v>
      </c>
      <c r="B2521" t="s">
        <v>3944</v>
      </c>
    </row>
    <row r="2522" spans="1:2">
      <c r="A2522" t="s">
        <v>3945</v>
      </c>
      <c r="B2522" t="s">
        <v>3945</v>
      </c>
    </row>
    <row r="2523" spans="1:2">
      <c r="A2523" t="s">
        <v>3946</v>
      </c>
      <c r="B2523" t="s">
        <v>3946</v>
      </c>
    </row>
    <row r="2524" spans="1:2">
      <c r="A2524" t="s">
        <v>3947</v>
      </c>
      <c r="B2524" t="s">
        <v>18160</v>
      </c>
    </row>
    <row r="2525" spans="1:2">
      <c r="A2525" t="s">
        <v>3948</v>
      </c>
      <c r="B2525" t="s">
        <v>3948</v>
      </c>
    </row>
    <row r="2526" spans="1:2">
      <c r="A2526" t="s">
        <v>3949</v>
      </c>
      <c r="B2526" t="s">
        <v>3949</v>
      </c>
    </row>
    <row r="2527" spans="1:2">
      <c r="A2527" t="s">
        <v>1262</v>
      </c>
      <c r="B2527" t="s">
        <v>1262</v>
      </c>
    </row>
    <row r="2528" spans="1:2">
      <c r="A2528" t="s">
        <v>3950</v>
      </c>
      <c r="B2528" t="s">
        <v>18161</v>
      </c>
    </row>
    <row r="2529" spans="1:2">
      <c r="A2529" t="s">
        <v>3951</v>
      </c>
      <c r="B2529" t="s">
        <v>18162</v>
      </c>
    </row>
    <row r="2530" spans="1:2">
      <c r="A2530" t="s">
        <v>3952</v>
      </c>
      <c r="B2530" t="s">
        <v>18163</v>
      </c>
    </row>
    <row r="2531" spans="1:2">
      <c r="A2531" t="s">
        <v>3953</v>
      </c>
      <c r="B2531" t="s">
        <v>3953</v>
      </c>
    </row>
    <row r="2532" spans="1:2">
      <c r="A2532" t="s">
        <v>3954</v>
      </c>
      <c r="B2532" t="s">
        <v>18164</v>
      </c>
    </row>
    <row r="2533" spans="1:2">
      <c r="A2533" t="s">
        <v>3955</v>
      </c>
      <c r="B2533" t="s">
        <v>3955</v>
      </c>
    </row>
    <row r="2534" spans="1:2">
      <c r="A2534" t="s">
        <v>3956</v>
      </c>
      <c r="B2534" t="s">
        <v>18165</v>
      </c>
    </row>
    <row r="2535" spans="1:2">
      <c r="A2535" t="s">
        <v>3957</v>
      </c>
      <c r="B2535" t="s">
        <v>18166</v>
      </c>
    </row>
    <row r="2536" spans="1:2">
      <c r="A2536" t="s">
        <v>3958</v>
      </c>
      <c r="B2536" t="s">
        <v>18167</v>
      </c>
    </row>
    <row r="2537" spans="1:2">
      <c r="A2537" t="s">
        <v>3959</v>
      </c>
      <c r="B2537" t="s">
        <v>3959</v>
      </c>
    </row>
    <row r="2538" spans="1:2">
      <c r="A2538" t="s">
        <v>3960</v>
      </c>
      <c r="B2538" t="s">
        <v>18168</v>
      </c>
    </row>
    <row r="2539" spans="1:2">
      <c r="A2539" t="s">
        <v>3961</v>
      </c>
      <c r="B2539" t="s">
        <v>18169</v>
      </c>
    </row>
    <row r="2540" spans="1:2">
      <c r="A2540" t="s">
        <v>3963</v>
      </c>
      <c r="B2540" t="s">
        <v>3963</v>
      </c>
    </row>
    <row r="2541" spans="1:2">
      <c r="A2541" t="s">
        <v>3964</v>
      </c>
      <c r="B2541" t="s">
        <v>18170</v>
      </c>
    </row>
    <row r="2542" spans="1:2">
      <c r="A2542" t="s">
        <v>3965</v>
      </c>
      <c r="B2542" t="s">
        <v>3965</v>
      </c>
    </row>
    <row r="2543" spans="1:2">
      <c r="A2543" t="s">
        <v>3966</v>
      </c>
      <c r="B2543" t="s">
        <v>3966</v>
      </c>
    </row>
    <row r="2544" spans="1:2">
      <c r="A2544" t="s">
        <v>3967</v>
      </c>
      <c r="B2544" t="s">
        <v>18171</v>
      </c>
    </row>
    <row r="2545" spans="1:2">
      <c r="A2545" t="s">
        <v>3969</v>
      </c>
      <c r="B2545" t="s">
        <v>3969</v>
      </c>
    </row>
    <row r="2546" spans="1:2">
      <c r="A2546" t="s">
        <v>3970</v>
      </c>
      <c r="B2546" t="s">
        <v>3970</v>
      </c>
    </row>
    <row r="2547" spans="1:2">
      <c r="A2547" t="s">
        <v>3971</v>
      </c>
      <c r="B2547" t="s">
        <v>3971</v>
      </c>
    </row>
    <row r="2548" spans="1:2">
      <c r="A2548" t="s">
        <v>3972</v>
      </c>
      <c r="B2548" t="s">
        <v>18172</v>
      </c>
    </row>
    <row r="2549" spans="1:2">
      <c r="A2549" t="s">
        <v>3973</v>
      </c>
      <c r="B2549" t="s">
        <v>3973</v>
      </c>
    </row>
    <row r="2550" spans="1:2">
      <c r="A2550" t="s">
        <v>3974</v>
      </c>
      <c r="B2550" t="s">
        <v>18173</v>
      </c>
    </row>
    <row r="2551" spans="1:2">
      <c r="A2551" t="s">
        <v>3975</v>
      </c>
      <c r="B2551" t="s">
        <v>3975</v>
      </c>
    </row>
    <row r="2552" spans="1:2">
      <c r="A2552" t="s">
        <v>3976</v>
      </c>
      <c r="B2552" t="s">
        <v>3976</v>
      </c>
    </row>
    <row r="2553" spans="1:2">
      <c r="A2553" t="s">
        <v>3977</v>
      </c>
      <c r="B2553" t="s">
        <v>18174</v>
      </c>
    </row>
    <row r="2554" spans="1:2">
      <c r="A2554" t="s">
        <v>3978</v>
      </c>
      <c r="B2554" t="s">
        <v>3978</v>
      </c>
    </row>
    <row r="2555" spans="1:2">
      <c r="A2555" t="s">
        <v>3979</v>
      </c>
      <c r="B2555" t="s">
        <v>18175</v>
      </c>
    </row>
    <row r="2556" spans="1:2">
      <c r="A2556" t="s">
        <v>3980</v>
      </c>
      <c r="B2556" t="s">
        <v>3980</v>
      </c>
    </row>
    <row r="2557" spans="1:2">
      <c r="A2557" t="s">
        <v>3981</v>
      </c>
      <c r="B2557" t="s">
        <v>18176</v>
      </c>
    </row>
    <row r="2558" spans="1:2">
      <c r="A2558" t="s">
        <v>3982</v>
      </c>
      <c r="B2558" t="s">
        <v>18177</v>
      </c>
    </row>
    <row r="2559" spans="1:2">
      <c r="A2559" t="s">
        <v>3983</v>
      </c>
      <c r="B2559" t="s">
        <v>18178</v>
      </c>
    </row>
    <row r="2560" spans="1:2">
      <c r="A2560" t="s">
        <v>3984</v>
      </c>
      <c r="B2560" t="s">
        <v>18179</v>
      </c>
    </row>
    <row r="2561" spans="1:2">
      <c r="A2561" t="s">
        <v>3985</v>
      </c>
      <c r="B2561" t="s">
        <v>3985</v>
      </c>
    </row>
    <row r="2562" spans="1:2">
      <c r="A2562" t="s">
        <v>3986</v>
      </c>
      <c r="B2562" t="s">
        <v>18180</v>
      </c>
    </row>
    <row r="2563" spans="1:2">
      <c r="A2563" t="s">
        <v>3987</v>
      </c>
      <c r="B2563" t="s">
        <v>18181</v>
      </c>
    </row>
    <row r="2564" spans="1:2">
      <c r="A2564" t="s">
        <v>3988</v>
      </c>
      <c r="B2564" t="s">
        <v>3988</v>
      </c>
    </row>
    <row r="2565" spans="1:2">
      <c r="A2565" t="s">
        <v>3989</v>
      </c>
      <c r="B2565" t="s">
        <v>18182</v>
      </c>
    </row>
    <row r="2566" spans="1:2">
      <c r="A2566" t="s">
        <v>3990</v>
      </c>
      <c r="B2566" t="s">
        <v>18183</v>
      </c>
    </row>
    <row r="2567" spans="1:2">
      <c r="A2567" t="s">
        <v>3991</v>
      </c>
      <c r="B2567" t="s">
        <v>18184</v>
      </c>
    </row>
    <row r="2568" spans="1:2">
      <c r="A2568" t="s">
        <v>3992</v>
      </c>
      <c r="B2568" t="s">
        <v>18185</v>
      </c>
    </row>
    <row r="2569" spans="1:2">
      <c r="A2569" t="s">
        <v>3993</v>
      </c>
      <c r="B2569" t="s">
        <v>18186</v>
      </c>
    </row>
    <row r="2570" spans="1:2">
      <c r="A2570" t="s">
        <v>3994</v>
      </c>
      <c r="B2570" t="s">
        <v>18187</v>
      </c>
    </row>
    <row r="2571" spans="1:2">
      <c r="A2571" t="s">
        <v>3995</v>
      </c>
      <c r="B2571" t="s">
        <v>18188</v>
      </c>
    </row>
    <row r="2572" spans="1:2">
      <c r="A2572" t="s">
        <v>3996</v>
      </c>
      <c r="B2572" t="s">
        <v>3996</v>
      </c>
    </row>
    <row r="2573" spans="1:2">
      <c r="A2573" t="s">
        <v>3998</v>
      </c>
      <c r="B2573" t="s">
        <v>3998</v>
      </c>
    </row>
    <row r="2574" spans="1:2">
      <c r="A2574" t="s">
        <v>3999</v>
      </c>
      <c r="B2574" t="s">
        <v>18189</v>
      </c>
    </row>
    <row r="2575" spans="1:2">
      <c r="A2575" t="s">
        <v>4000</v>
      </c>
      <c r="B2575" t="s">
        <v>18190</v>
      </c>
    </row>
    <row r="2576" spans="1:2">
      <c r="A2576" t="s">
        <v>4001</v>
      </c>
      <c r="B2576" t="s">
        <v>18081</v>
      </c>
    </row>
    <row r="2577" spans="1:2">
      <c r="A2577" t="s">
        <v>4002</v>
      </c>
      <c r="B2577" t="s">
        <v>18191</v>
      </c>
    </row>
    <row r="2578" spans="1:2">
      <c r="A2578" t="s">
        <v>4003</v>
      </c>
      <c r="B2578" t="s">
        <v>4003</v>
      </c>
    </row>
    <row r="2579" spans="1:2">
      <c r="A2579" t="s">
        <v>4004</v>
      </c>
      <c r="B2579" t="s">
        <v>4004</v>
      </c>
    </row>
    <row r="2580" spans="1:2">
      <c r="A2580" t="s">
        <v>4005</v>
      </c>
      <c r="B2580" t="s">
        <v>4005</v>
      </c>
    </row>
    <row r="2581" spans="1:2">
      <c r="A2581" t="s">
        <v>4006</v>
      </c>
      <c r="B2581" t="s">
        <v>4006</v>
      </c>
    </row>
    <row r="2582" spans="1:2">
      <c r="A2582" t="s">
        <v>4007</v>
      </c>
      <c r="B2582" t="s">
        <v>18192</v>
      </c>
    </row>
    <row r="2583" spans="1:2">
      <c r="A2583" t="s">
        <v>4008</v>
      </c>
      <c r="B2583" t="s">
        <v>18193</v>
      </c>
    </row>
    <row r="2584" spans="1:2">
      <c r="A2584" t="s">
        <v>4009</v>
      </c>
      <c r="B2584" t="s">
        <v>18194</v>
      </c>
    </row>
    <row r="2585" spans="1:2">
      <c r="A2585" t="s">
        <v>4010</v>
      </c>
      <c r="B2585" t="s">
        <v>4010</v>
      </c>
    </row>
    <row r="2586" spans="1:2">
      <c r="A2586" t="s">
        <v>4011</v>
      </c>
      <c r="B2586" t="s">
        <v>18195</v>
      </c>
    </row>
    <row r="2587" spans="1:2">
      <c r="A2587" t="s">
        <v>4012</v>
      </c>
      <c r="B2587" t="s">
        <v>4012</v>
      </c>
    </row>
    <row r="2588" spans="1:2">
      <c r="A2588" t="s">
        <v>4013</v>
      </c>
      <c r="B2588" t="s">
        <v>18196</v>
      </c>
    </row>
    <row r="2589" spans="1:2">
      <c r="A2589" t="s">
        <v>4015</v>
      </c>
      <c r="B2589" t="s">
        <v>4015</v>
      </c>
    </row>
    <row r="2590" spans="1:2">
      <c r="A2590" t="s">
        <v>4016</v>
      </c>
      <c r="B2590" t="s">
        <v>4016</v>
      </c>
    </row>
    <row r="2591" spans="1:2">
      <c r="A2591" t="s">
        <v>4017</v>
      </c>
      <c r="B2591" t="s">
        <v>4017</v>
      </c>
    </row>
    <row r="2592" spans="1:2">
      <c r="A2592" t="s">
        <v>360</v>
      </c>
      <c r="B2592" t="s">
        <v>360</v>
      </c>
    </row>
    <row r="2593" spans="1:2">
      <c r="A2593" t="s">
        <v>4019</v>
      </c>
      <c r="B2593" t="s">
        <v>4019</v>
      </c>
    </row>
    <row r="2594" spans="1:2">
      <c r="A2594" t="s">
        <v>4020</v>
      </c>
      <c r="B2594" t="s">
        <v>18197</v>
      </c>
    </row>
    <row r="2595" spans="1:2">
      <c r="A2595" t="s">
        <v>4021</v>
      </c>
      <c r="B2595" t="s">
        <v>18198</v>
      </c>
    </row>
    <row r="2596" spans="1:2">
      <c r="A2596" t="s">
        <v>4022</v>
      </c>
      <c r="B2596" t="s">
        <v>18199</v>
      </c>
    </row>
    <row r="2597" spans="1:2">
      <c r="A2597" t="s">
        <v>4023</v>
      </c>
      <c r="B2597" t="s">
        <v>18200</v>
      </c>
    </row>
    <row r="2598" spans="1:2">
      <c r="A2598" t="s">
        <v>4024</v>
      </c>
      <c r="B2598" t="s">
        <v>4024</v>
      </c>
    </row>
    <row r="2599" spans="1:2">
      <c r="A2599" t="s">
        <v>4025</v>
      </c>
      <c r="B2599" t="s">
        <v>18201</v>
      </c>
    </row>
    <row r="2600" spans="1:2">
      <c r="A2600" t="s">
        <v>4026</v>
      </c>
      <c r="B2600" t="s">
        <v>4026</v>
      </c>
    </row>
    <row r="2601" spans="1:2">
      <c r="A2601" t="s">
        <v>4027</v>
      </c>
      <c r="B2601" t="s">
        <v>4027</v>
      </c>
    </row>
    <row r="2602" spans="1:2">
      <c r="A2602" t="s">
        <v>4028</v>
      </c>
      <c r="B2602" t="s">
        <v>18202</v>
      </c>
    </row>
    <row r="2603" spans="1:2">
      <c r="A2603" t="s">
        <v>4029</v>
      </c>
      <c r="B2603" t="s">
        <v>4029</v>
      </c>
    </row>
    <row r="2604" spans="1:2">
      <c r="A2604" t="s">
        <v>4030</v>
      </c>
      <c r="B2604" t="s">
        <v>4030</v>
      </c>
    </row>
    <row r="2605" spans="1:2">
      <c r="A2605" t="s">
        <v>773</v>
      </c>
      <c r="B2605" t="s">
        <v>772</v>
      </c>
    </row>
    <row r="2606" spans="1:2">
      <c r="A2606" t="s">
        <v>4031</v>
      </c>
      <c r="B2606" t="s">
        <v>18203</v>
      </c>
    </row>
    <row r="2607" spans="1:2">
      <c r="A2607" t="s">
        <v>4032</v>
      </c>
      <c r="B2607" t="s">
        <v>4032</v>
      </c>
    </row>
    <row r="2608" spans="1:2">
      <c r="A2608" t="s">
        <v>4033</v>
      </c>
      <c r="B2608" t="s">
        <v>17573</v>
      </c>
    </row>
    <row r="2609" spans="1:2">
      <c r="A2609" t="s">
        <v>146</v>
      </c>
      <c r="B2609" t="s">
        <v>145</v>
      </c>
    </row>
    <row r="2610" spans="1:2">
      <c r="A2610" t="s">
        <v>4035</v>
      </c>
      <c r="B2610" t="s">
        <v>4035</v>
      </c>
    </row>
    <row r="2611" spans="1:2">
      <c r="A2611" t="s">
        <v>4036</v>
      </c>
      <c r="B2611" t="s">
        <v>18204</v>
      </c>
    </row>
    <row r="2612" spans="1:2">
      <c r="A2612" t="s">
        <v>4037</v>
      </c>
      <c r="B2612" t="s">
        <v>18205</v>
      </c>
    </row>
    <row r="2613" spans="1:2">
      <c r="A2613" t="s">
        <v>4038</v>
      </c>
      <c r="B2613" t="s">
        <v>4038</v>
      </c>
    </row>
    <row r="2614" spans="1:2">
      <c r="A2614" t="s">
        <v>4039</v>
      </c>
      <c r="B2614" t="s">
        <v>18206</v>
      </c>
    </row>
    <row r="2615" spans="1:2">
      <c r="A2615" t="s">
        <v>4040</v>
      </c>
      <c r="B2615" t="s">
        <v>18207</v>
      </c>
    </row>
    <row r="2616" spans="1:2">
      <c r="A2616" t="s">
        <v>4041</v>
      </c>
      <c r="B2616" t="s">
        <v>4041</v>
      </c>
    </row>
    <row r="2617" spans="1:2">
      <c r="A2617" t="s">
        <v>4042</v>
      </c>
      <c r="B2617" t="s">
        <v>18208</v>
      </c>
    </row>
    <row r="2618" spans="1:2">
      <c r="A2618" t="s">
        <v>4043</v>
      </c>
      <c r="B2618" t="s">
        <v>4043</v>
      </c>
    </row>
    <row r="2619" spans="1:2">
      <c r="A2619" t="s">
        <v>4044</v>
      </c>
      <c r="B2619" t="s">
        <v>4044</v>
      </c>
    </row>
    <row r="2620" spans="1:2">
      <c r="A2620" t="s">
        <v>4045</v>
      </c>
      <c r="B2620" t="s">
        <v>18209</v>
      </c>
    </row>
    <row r="2621" spans="1:2">
      <c r="A2621" t="s">
        <v>4046</v>
      </c>
      <c r="B2621" t="s">
        <v>18210</v>
      </c>
    </row>
    <row r="2622" spans="1:2">
      <c r="A2622" t="s">
        <v>4047</v>
      </c>
      <c r="B2622" t="s">
        <v>18211</v>
      </c>
    </row>
    <row r="2623" spans="1:2">
      <c r="A2623" t="s">
        <v>4048</v>
      </c>
      <c r="B2623" t="s">
        <v>18212</v>
      </c>
    </row>
    <row r="2624" spans="1:2">
      <c r="A2624" t="s">
        <v>4049</v>
      </c>
      <c r="B2624" t="s">
        <v>18213</v>
      </c>
    </row>
    <row r="2625" spans="1:2">
      <c r="A2625" t="s">
        <v>4050</v>
      </c>
      <c r="B2625" t="s">
        <v>4050</v>
      </c>
    </row>
    <row r="2626" spans="1:2">
      <c r="A2626" t="s">
        <v>4052</v>
      </c>
      <c r="B2626" t="s">
        <v>4052</v>
      </c>
    </row>
    <row r="2627" spans="1:2">
      <c r="A2627" t="s">
        <v>4053</v>
      </c>
      <c r="B2627" t="s">
        <v>18214</v>
      </c>
    </row>
    <row r="2628" spans="1:2">
      <c r="A2628" t="s">
        <v>4054</v>
      </c>
      <c r="B2628" t="s">
        <v>4054</v>
      </c>
    </row>
    <row r="2629" spans="1:2">
      <c r="A2629" t="s">
        <v>4055</v>
      </c>
      <c r="B2629" t="s">
        <v>4055</v>
      </c>
    </row>
    <row r="2630" spans="1:2">
      <c r="A2630" t="s">
        <v>4056</v>
      </c>
      <c r="B2630" t="s">
        <v>18215</v>
      </c>
    </row>
    <row r="2631" spans="1:2">
      <c r="A2631" t="s">
        <v>4057</v>
      </c>
      <c r="B2631" t="s">
        <v>4057</v>
      </c>
    </row>
    <row r="2632" spans="1:2">
      <c r="A2632" t="s">
        <v>4058</v>
      </c>
      <c r="B2632" t="s">
        <v>4058</v>
      </c>
    </row>
    <row r="2633" spans="1:2">
      <c r="A2633" t="s">
        <v>4059</v>
      </c>
      <c r="B2633" t="s">
        <v>18216</v>
      </c>
    </row>
    <row r="2634" spans="1:2">
      <c r="A2634" t="s">
        <v>4060</v>
      </c>
      <c r="B2634" t="s">
        <v>4060</v>
      </c>
    </row>
    <row r="2635" spans="1:2">
      <c r="A2635" t="s">
        <v>4061</v>
      </c>
      <c r="B2635" t="s">
        <v>4061</v>
      </c>
    </row>
    <row r="2636" spans="1:2">
      <c r="A2636" t="s">
        <v>4062</v>
      </c>
      <c r="B2636" t="s">
        <v>18217</v>
      </c>
    </row>
    <row r="2637" spans="1:2">
      <c r="A2637" t="s">
        <v>4063</v>
      </c>
      <c r="B2637" t="s">
        <v>4063</v>
      </c>
    </row>
    <row r="2638" spans="1:2">
      <c r="A2638" t="s">
        <v>4064</v>
      </c>
      <c r="B2638" t="s">
        <v>18218</v>
      </c>
    </row>
    <row r="2639" spans="1:2">
      <c r="A2639" t="s">
        <v>4065</v>
      </c>
      <c r="B2639" t="s">
        <v>18219</v>
      </c>
    </row>
    <row r="2640" spans="1:2">
      <c r="A2640" t="s">
        <v>4066</v>
      </c>
      <c r="B2640" t="s">
        <v>4066</v>
      </c>
    </row>
    <row r="2641" spans="1:2">
      <c r="A2641" t="s">
        <v>4067</v>
      </c>
      <c r="B2641" t="s">
        <v>4067</v>
      </c>
    </row>
    <row r="2642" spans="1:2">
      <c r="A2642" t="s">
        <v>4068</v>
      </c>
      <c r="B2642" t="s">
        <v>4068</v>
      </c>
    </row>
    <row r="2643" spans="1:2">
      <c r="A2643" t="s">
        <v>4069</v>
      </c>
      <c r="B2643" t="s">
        <v>4069</v>
      </c>
    </row>
    <row r="2644" spans="1:2">
      <c r="A2644" t="s">
        <v>4070</v>
      </c>
      <c r="B2644" t="s">
        <v>18220</v>
      </c>
    </row>
    <row r="2645" spans="1:2">
      <c r="A2645" t="s">
        <v>4071</v>
      </c>
      <c r="B2645" t="s">
        <v>4071</v>
      </c>
    </row>
    <row r="2646" spans="1:2">
      <c r="A2646" t="s">
        <v>4072</v>
      </c>
      <c r="B2646" t="s">
        <v>4072</v>
      </c>
    </row>
    <row r="2647" spans="1:2">
      <c r="A2647" t="s">
        <v>4073</v>
      </c>
      <c r="B2647" t="s">
        <v>4073</v>
      </c>
    </row>
    <row r="2648" spans="1:2">
      <c r="A2648" t="s">
        <v>4074</v>
      </c>
      <c r="B2648" t="s">
        <v>18221</v>
      </c>
    </row>
    <row r="2649" spans="1:2">
      <c r="A2649" t="s">
        <v>1365</v>
      </c>
      <c r="B2649" t="s">
        <v>1365</v>
      </c>
    </row>
    <row r="2650" spans="1:2">
      <c r="A2650" t="s">
        <v>4075</v>
      </c>
      <c r="B2650" t="s">
        <v>18222</v>
      </c>
    </row>
    <row r="2651" spans="1:2">
      <c r="A2651" t="s">
        <v>4076</v>
      </c>
      <c r="B2651" t="s">
        <v>18223</v>
      </c>
    </row>
    <row r="2652" spans="1:2">
      <c r="A2652" t="s">
        <v>4077</v>
      </c>
      <c r="B2652" t="s">
        <v>18224</v>
      </c>
    </row>
    <row r="2653" spans="1:2">
      <c r="A2653" t="s">
        <v>4078</v>
      </c>
      <c r="B2653" t="s">
        <v>18225</v>
      </c>
    </row>
    <row r="2654" spans="1:2">
      <c r="A2654" t="s">
        <v>4079</v>
      </c>
      <c r="B2654" t="s">
        <v>4079</v>
      </c>
    </row>
    <row r="2655" spans="1:2">
      <c r="A2655" t="s">
        <v>4080</v>
      </c>
      <c r="B2655" t="s">
        <v>4080</v>
      </c>
    </row>
    <row r="2656" spans="1:2">
      <c r="A2656" t="s">
        <v>4081</v>
      </c>
      <c r="B2656" t="s">
        <v>18226</v>
      </c>
    </row>
    <row r="2657" spans="1:2">
      <c r="A2657" t="s">
        <v>4082</v>
      </c>
      <c r="B2657" t="s">
        <v>4082</v>
      </c>
    </row>
    <row r="2658" spans="1:2">
      <c r="A2658" t="s">
        <v>4083</v>
      </c>
      <c r="B2658" t="s">
        <v>18227</v>
      </c>
    </row>
    <row r="2659" spans="1:2">
      <c r="A2659" t="s">
        <v>4084</v>
      </c>
      <c r="B2659" t="s">
        <v>4084</v>
      </c>
    </row>
    <row r="2660" spans="1:2">
      <c r="A2660" t="s">
        <v>4085</v>
      </c>
      <c r="B2660" t="s">
        <v>4085</v>
      </c>
    </row>
    <row r="2661" spans="1:2">
      <c r="A2661" t="s">
        <v>4086</v>
      </c>
      <c r="B2661" t="s">
        <v>4086</v>
      </c>
    </row>
    <row r="2662" spans="1:2">
      <c r="A2662" t="s">
        <v>4087</v>
      </c>
      <c r="B2662" t="s">
        <v>18228</v>
      </c>
    </row>
    <row r="2663" spans="1:2">
      <c r="A2663" t="s">
        <v>4088</v>
      </c>
      <c r="B2663" t="s">
        <v>4088</v>
      </c>
    </row>
    <row r="2664" spans="1:2">
      <c r="A2664" t="s">
        <v>4089</v>
      </c>
      <c r="B2664" t="s">
        <v>4089</v>
      </c>
    </row>
    <row r="2665" spans="1:2">
      <c r="A2665" t="s">
        <v>4090</v>
      </c>
      <c r="B2665" t="s">
        <v>18229</v>
      </c>
    </row>
    <row r="2666" spans="1:2">
      <c r="A2666" t="s">
        <v>813</v>
      </c>
      <c r="B2666" t="s">
        <v>812</v>
      </c>
    </row>
    <row r="2667" spans="1:2">
      <c r="A2667" t="s">
        <v>4091</v>
      </c>
      <c r="B2667" t="s">
        <v>4091</v>
      </c>
    </row>
    <row r="2668" spans="1:2">
      <c r="A2668" t="s">
        <v>4092</v>
      </c>
      <c r="B2668" t="s">
        <v>18230</v>
      </c>
    </row>
    <row r="2669" spans="1:2">
      <c r="A2669" t="s">
        <v>4093</v>
      </c>
      <c r="B2669" t="s">
        <v>18231</v>
      </c>
    </row>
    <row r="2670" spans="1:2">
      <c r="A2670" t="s">
        <v>4094</v>
      </c>
      <c r="B2670" t="s">
        <v>18232</v>
      </c>
    </row>
    <row r="2671" spans="1:2">
      <c r="A2671" t="s">
        <v>4095</v>
      </c>
      <c r="B2671" t="s">
        <v>18233</v>
      </c>
    </row>
    <row r="2672" spans="1:2">
      <c r="A2672" t="s">
        <v>4096</v>
      </c>
      <c r="B2672" t="s">
        <v>18234</v>
      </c>
    </row>
    <row r="2673" spans="1:2">
      <c r="A2673" t="s">
        <v>4097</v>
      </c>
      <c r="B2673" t="s">
        <v>18235</v>
      </c>
    </row>
    <row r="2674" spans="1:2">
      <c r="A2674" t="s">
        <v>4098</v>
      </c>
      <c r="B2674" t="s">
        <v>18236</v>
      </c>
    </row>
    <row r="2675" spans="1:2">
      <c r="A2675" t="s">
        <v>4099</v>
      </c>
      <c r="B2675" t="s">
        <v>4099</v>
      </c>
    </row>
    <row r="2676" spans="1:2">
      <c r="A2676" t="s">
        <v>1213</v>
      </c>
      <c r="B2676" t="s">
        <v>1212</v>
      </c>
    </row>
    <row r="2677" spans="1:2">
      <c r="A2677" t="s">
        <v>4100</v>
      </c>
      <c r="B2677" t="s">
        <v>4100</v>
      </c>
    </row>
    <row r="2678" spans="1:2">
      <c r="A2678" t="s">
        <v>4101</v>
      </c>
      <c r="B2678" t="s">
        <v>18237</v>
      </c>
    </row>
    <row r="2679" spans="1:2">
      <c r="A2679" t="s">
        <v>4102</v>
      </c>
      <c r="B2679" t="s">
        <v>4102</v>
      </c>
    </row>
    <row r="2680" spans="1:2">
      <c r="A2680" t="s">
        <v>4103</v>
      </c>
      <c r="B2680" t="s">
        <v>18238</v>
      </c>
    </row>
    <row r="2681" spans="1:2">
      <c r="A2681" t="s">
        <v>4104</v>
      </c>
      <c r="B2681" t="s">
        <v>18239</v>
      </c>
    </row>
    <row r="2682" spans="1:2">
      <c r="A2682" t="s">
        <v>4105</v>
      </c>
      <c r="B2682" t="s">
        <v>4105</v>
      </c>
    </row>
    <row r="2683" spans="1:2">
      <c r="A2683" t="s">
        <v>4106</v>
      </c>
      <c r="B2683" t="s">
        <v>18240</v>
      </c>
    </row>
    <row r="2684" spans="1:2">
      <c r="A2684" t="s">
        <v>1120</v>
      </c>
      <c r="B2684" t="s">
        <v>1119</v>
      </c>
    </row>
    <row r="2685" spans="1:2">
      <c r="A2685" t="s">
        <v>4107</v>
      </c>
      <c r="B2685" t="s">
        <v>4107</v>
      </c>
    </row>
    <row r="2686" spans="1:2">
      <c r="A2686" t="s">
        <v>4108</v>
      </c>
      <c r="B2686" t="s">
        <v>18241</v>
      </c>
    </row>
    <row r="2687" spans="1:2">
      <c r="A2687" t="s">
        <v>4109</v>
      </c>
      <c r="B2687" t="s">
        <v>4109</v>
      </c>
    </row>
    <row r="2688" spans="1:2">
      <c r="A2688" t="s">
        <v>4110</v>
      </c>
      <c r="B2688" t="s">
        <v>18242</v>
      </c>
    </row>
    <row r="2689" spans="1:2">
      <c r="A2689" t="s">
        <v>4111</v>
      </c>
      <c r="B2689" t="s">
        <v>4111</v>
      </c>
    </row>
    <row r="2690" spans="1:2">
      <c r="A2690" t="s">
        <v>4112</v>
      </c>
      <c r="B2690" t="s">
        <v>18243</v>
      </c>
    </row>
    <row r="2691" spans="1:2">
      <c r="A2691" t="s">
        <v>4113</v>
      </c>
      <c r="B2691" t="s">
        <v>18244</v>
      </c>
    </row>
    <row r="2692" spans="1:2">
      <c r="A2692" t="s">
        <v>4114</v>
      </c>
      <c r="B2692" t="s">
        <v>4114</v>
      </c>
    </row>
    <row r="2693" spans="1:2">
      <c r="A2693" t="s">
        <v>4115</v>
      </c>
      <c r="B2693" t="s">
        <v>4115</v>
      </c>
    </row>
    <row r="2694" spans="1:2">
      <c r="A2694" t="s">
        <v>4116</v>
      </c>
      <c r="B2694" t="s">
        <v>4116</v>
      </c>
    </row>
    <row r="2695" spans="1:2">
      <c r="A2695" t="s">
        <v>348</v>
      </c>
      <c r="B2695" t="s">
        <v>348</v>
      </c>
    </row>
    <row r="2696" spans="1:2">
      <c r="A2696" t="s">
        <v>4117</v>
      </c>
      <c r="B2696" t="s">
        <v>18245</v>
      </c>
    </row>
    <row r="2697" spans="1:2">
      <c r="A2697" t="s">
        <v>4118</v>
      </c>
      <c r="B2697" t="s">
        <v>18246</v>
      </c>
    </row>
    <row r="2698" spans="1:2">
      <c r="A2698" t="s">
        <v>4119</v>
      </c>
      <c r="B2698" t="s">
        <v>18247</v>
      </c>
    </row>
    <row r="2699" spans="1:2">
      <c r="A2699" t="s">
        <v>4120</v>
      </c>
      <c r="B2699" t="s">
        <v>18248</v>
      </c>
    </row>
    <row r="2700" spans="1:2">
      <c r="A2700" t="s">
        <v>4121</v>
      </c>
      <c r="B2700" t="s">
        <v>4121</v>
      </c>
    </row>
    <row r="2701" spans="1:2">
      <c r="A2701" t="s">
        <v>4122</v>
      </c>
      <c r="B2701" t="s">
        <v>18249</v>
      </c>
    </row>
    <row r="2702" spans="1:2">
      <c r="A2702" t="s">
        <v>4123</v>
      </c>
      <c r="B2702" t="s">
        <v>18250</v>
      </c>
    </row>
    <row r="2703" spans="1:2">
      <c r="A2703" t="s">
        <v>4124</v>
      </c>
      <c r="B2703" t="s">
        <v>4124</v>
      </c>
    </row>
    <row r="2704" spans="1:2">
      <c r="A2704" t="s">
        <v>4125</v>
      </c>
      <c r="B2704" t="s">
        <v>4125</v>
      </c>
    </row>
    <row r="2705" spans="1:2">
      <c r="A2705" t="s">
        <v>4126</v>
      </c>
      <c r="B2705" t="s">
        <v>4126</v>
      </c>
    </row>
    <row r="2706" spans="1:2">
      <c r="A2706" t="s">
        <v>4127</v>
      </c>
      <c r="B2706" t="s">
        <v>18251</v>
      </c>
    </row>
    <row r="2707" spans="1:2">
      <c r="A2707" t="s">
        <v>4128</v>
      </c>
      <c r="B2707" t="s">
        <v>18252</v>
      </c>
    </row>
    <row r="2708" spans="1:2">
      <c r="A2708" t="s">
        <v>4129</v>
      </c>
      <c r="B2708" t="s">
        <v>18253</v>
      </c>
    </row>
    <row r="2709" spans="1:2">
      <c r="A2709" t="s">
        <v>4130</v>
      </c>
      <c r="B2709" t="s">
        <v>4130</v>
      </c>
    </row>
    <row r="2710" spans="1:2">
      <c r="A2710" t="s">
        <v>4131</v>
      </c>
      <c r="B2710" t="s">
        <v>4131</v>
      </c>
    </row>
    <row r="2711" spans="1:2">
      <c r="A2711" t="s">
        <v>4132</v>
      </c>
      <c r="B2711" t="s">
        <v>18254</v>
      </c>
    </row>
    <row r="2712" spans="1:2">
      <c r="A2712" t="s">
        <v>4133</v>
      </c>
      <c r="B2712" t="s">
        <v>18255</v>
      </c>
    </row>
    <row r="2713" spans="1:2">
      <c r="A2713" t="s">
        <v>4134</v>
      </c>
      <c r="B2713" t="s">
        <v>18256</v>
      </c>
    </row>
    <row r="2714" spans="1:2">
      <c r="A2714" t="s">
        <v>4135</v>
      </c>
      <c r="B2714" t="s">
        <v>18257</v>
      </c>
    </row>
    <row r="2715" spans="1:2">
      <c r="A2715" t="s">
        <v>4136</v>
      </c>
      <c r="B2715" t="s">
        <v>4136</v>
      </c>
    </row>
    <row r="2716" spans="1:2">
      <c r="A2716" t="s">
        <v>4138</v>
      </c>
      <c r="B2716" t="s">
        <v>4138</v>
      </c>
    </row>
    <row r="2717" spans="1:2">
      <c r="A2717" t="s">
        <v>4139</v>
      </c>
      <c r="B2717" t="s">
        <v>4139</v>
      </c>
    </row>
    <row r="2718" spans="1:2">
      <c r="A2718" t="s">
        <v>4140</v>
      </c>
      <c r="B2718" t="s">
        <v>4140</v>
      </c>
    </row>
    <row r="2719" spans="1:2">
      <c r="A2719" t="s">
        <v>4141</v>
      </c>
      <c r="B2719" t="s">
        <v>18258</v>
      </c>
    </row>
    <row r="2720" spans="1:2">
      <c r="A2720" t="s">
        <v>4142</v>
      </c>
      <c r="B2720" t="s">
        <v>18259</v>
      </c>
    </row>
    <row r="2721" spans="1:2">
      <c r="A2721" t="s">
        <v>4143</v>
      </c>
      <c r="B2721" t="s">
        <v>18260</v>
      </c>
    </row>
    <row r="2722" spans="1:2">
      <c r="A2722" t="s">
        <v>4144</v>
      </c>
      <c r="B2722" t="s">
        <v>4144</v>
      </c>
    </row>
    <row r="2723" spans="1:2">
      <c r="A2723" t="s">
        <v>4145</v>
      </c>
      <c r="B2723" t="s">
        <v>4145</v>
      </c>
    </row>
    <row r="2724" spans="1:2">
      <c r="A2724" t="s">
        <v>4146</v>
      </c>
      <c r="B2724" t="s">
        <v>4146</v>
      </c>
    </row>
    <row r="2725" spans="1:2">
      <c r="A2725" t="s">
        <v>4147</v>
      </c>
      <c r="B2725" t="s">
        <v>4147</v>
      </c>
    </row>
    <row r="2726" spans="1:2">
      <c r="A2726" t="s">
        <v>4148</v>
      </c>
      <c r="B2726" t="s">
        <v>18261</v>
      </c>
    </row>
    <row r="2727" spans="1:2">
      <c r="A2727" t="s">
        <v>4150</v>
      </c>
      <c r="B2727" t="s">
        <v>4150</v>
      </c>
    </row>
    <row r="2728" spans="1:2">
      <c r="A2728" t="s">
        <v>39</v>
      </c>
      <c r="B2728" t="s">
        <v>38</v>
      </c>
    </row>
    <row r="2729" spans="1:2">
      <c r="A2729" t="s">
        <v>4151</v>
      </c>
      <c r="B2729" t="s">
        <v>4151</v>
      </c>
    </row>
    <row r="2730" spans="1:2">
      <c r="A2730" t="s">
        <v>4152</v>
      </c>
      <c r="B2730" t="s">
        <v>18262</v>
      </c>
    </row>
    <row r="2731" spans="1:2">
      <c r="A2731" t="s">
        <v>4153</v>
      </c>
      <c r="B2731" t="s">
        <v>18263</v>
      </c>
    </row>
    <row r="2732" spans="1:2">
      <c r="A2732" t="s">
        <v>4154</v>
      </c>
      <c r="B2732" t="s">
        <v>17661</v>
      </c>
    </row>
    <row r="2733" spans="1:2">
      <c r="A2733" t="s">
        <v>4155</v>
      </c>
      <c r="B2733" t="s">
        <v>18264</v>
      </c>
    </row>
    <row r="2734" spans="1:2">
      <c r="A2734" t="s">
        <v>4156</v>
      </c>
      <c r="B2734" t="s">
        <v>18265</v>
      </c>
    </row>
    <row r="2735" spans="1:2">
      <c r="A2735" t="s">
        <v>4157</v>
      </c>
      <c r="B2735" t="s">
        <v>4157</v>
      </c>
    </row>
    <row r="2736" spans="1:2">
      <c r="A2736" t="s">
        <v>1086</v>
      </c>
      <c r="B2736" t="s">
        <v>1085</v>
      </c>
    </row>
    <row r="2737" spans="1:2">
      <c r="A2737" t="s">
        <v>4158</v>
      </c>
      <c r="B2737" t="s">
        <v>4158</v>
      </c>
    </row>
    <row r="2738" spans="1:2">
      <c r="A2738" t="s">
        <v>122</v>
      </c>
      <c r="B2738" t="s">
        <v>121</v>
      </c>
    </row>
    <row r="2739" spans="1:2">
      <c r="A2739" t="s">
        <v>4159</v>
      </c>
      <c r="B2739" t="s">
        <v>4159</v>
      </c>
    </row>
    <row r="2740" spans="1:2">
      <c r="A2740" t="s">
        <v>4160</v>
      </c>
      <c r="B2740" t="s">
        <v>4160</v>
      </c>
    </row>
    <row r="2741" spans="1:2">
      <c r="A2741" t="s">
        <v>4161</v>
      </c>
      <c r="B2741" t="s">
        <v>4161</v>
      </c>
    </row>
    <row r="2742" spans="1:2">
      <c r="A2742" t="s">
        <v>4162</v>
      </c>
      <c r="B2742" t="s">
        <v>4162</v>
      </c>
    </row>
    <row r="2743" spans="1:2">
      <c r="A2743" t="s">
        <v>4163</v>
      </c>
      <c r="B2743" t="s">
        <v>4163</v>
      </c>
    </row>
    <row r="2744" spans="1:2">
      <c r="A2744" t="s">
        <v>4164</v>
      </c>
      <c r="B2744" t="s">
        <v>4164</v>
      </c>
    </row>
    <row r="2745" spans="1:2">
      <c r="A2745" t="s">
        <v>4165</v>
      </c>
      <c r="B2745" t="s">
        <v>18266</v>
      </c>
    </row>
    <row r="2746" spans="1:2">
      <c r="A2746" t="s">
        <v>4166</v>
      </c>
      <c r="B2746" t="s">
        <v>18267</v>
      </c>
    </row>
    <row r="2747" spans="1:2">
      <c r="A2747" t="s">
        <v>4167</v>
      </c>
      <c r="B2747" t="s">
        <v>4167</v>
      </c>
    </row>
    <row r="2748" spans="1:2">
      <c r="A2748" t="s">
        <v>4168</v>
      </c>
      <c r="B2748" t="s">
        <v>4168</v>
      </c>
    </row>
    <row r="2749" spans="1:2">
      <c r="A2749" t="s">
        <v>4169</v>
      </c>
      <c r="B2749" t="s">
        <v>18268</v>
      </c>
    </row>
    <row r="2750" spans="1:2">
      <c r="A2750" t="s">
        <v>4170</v>
      </c>
      <c r="B2750" t="s">
        <v>18269</v>
      </c>
    </row>
    <row r="2751" spans="1:2">
      <c r="A2751" t="s">
        <v>4171</v>
      </c>
      <c r="B2751" t="s">
        <v>18270</v>
      </c>
    </row>
    <row r="2752" spans="1:2">
      <c r="A2752" t="s">
        <v>4172</v>
      </c>
      <c r="B2752" t="s">
        <v>18271</v>
      </c>
    </row>
    <row r="2753" spans="1:2">
      <c r="A2753" t="s">
        <v>4173</v>
      </c>
      <c r="B2753" t="s">
        <v>4173</v>
      </c>
    </row>
    <row r="2754" spans="1:2">
      <c r="A2754" t="s">
        <v>4174</v>
      </c>
      <c r="B2754" t="s">
        <v>4174</v>
      </c>
    </row>
    <row r="2755" spans="1:2">
      <c r="A2755" t="s">
        <v>4175</v>
      </c>
      <c r="B2755" t="s">
        <v>4175</v>
      </c>
    </row>
    <row r="2756" spans="1:2">
      <c r="A2756" t="s">
        <v>366</v>
      </c>
      <c r="B2756">
        <v>45931</v>
      </c>
    </row>
    <row r="2757" spans="1:2">
      <c r="A2757" t="s">
        <v>4176</v>
      </c>
      <c r="B2757" t="s">
        <v>18272</v>
      </c>
    </row>
    <row r="2758" spans="1:2">
      <c r="A2758" t="s">
        <v>4177</v>
      </c>
      <c r="B2758" t="s">
        <v>4177</v>
      </c>
    </row>
    <row r="2759" spans="1:2">
      <c r="A2759" t="s">
        <v>4178</v>
      </c>
      <c r="B2759" t="s">
        <v>4178</v>
      </c>
    </row>
    <row r="2760" spans="1:2">
      <c r="A2760" t="s">
        <v>4179</v>
      </c>
      <c r="B2760" t="s">
        <v>4179</v>
      </c>
    </row>
    <row r="2761" spans="1:2">
      <c r="A2761" t="s">
        <v>4180</v>
      </c>
      <c r="B2761" t="s">
        <v>18273</v>
      </c>
    </row>
    <row r="2762" spans="1:2">
      <c r="A2762" t="s">
        <v>4181</v>
      </c>
      <c r="B2762" t="s">
        <v>4181</v>
      </c>
    </row>
    <row r="2763" spans="1:2">
      <c r="A2763" t="s">
        <v>4182</v>
      </c>
      <c r="B2763" t="s">
        <v>4182</v>
      </c>
    </row>
    <row r="2764" spans="1:2">
      <c r="A2764" t="s">
        <v>4183</v>
      </c>
      <c r="B2764" t="s">
        <v>4183</v>
      </c>
    </row>
    <row r="2765" spans="1:2">
      <c r="A2765" t="s">
        <v>4184</v>
      </c>
      <c r="B2765" t="s">
        <v>4184</v>
      </c>
    </row>
    <row r="2766" spans="1:2">
      <c r="A2766" t="s">
        <v>4185</v>
      </c>
      <c r="B2766" t="s">
        <v>4185</v>
      </c>
    </row>
    <row r="2767" spans="1:2">
      <c r="A2767" t="s">
        <v>4186</v>
      </c>
      <c r="B2767" t="s">
        <v>18274</v>
      </c>
    </row>
    <row r="2768" spans="1:2">
      <c r="A2768" t="s">
        <v>4187</v>
      </c>
      <c r="B2768" t="s">
        <v>4187</v>
      </c>
    </row>
    <row r="2769" spans="1:2">
      <c r="A2769" t="s">
        <v>4188</v>
      </c>
      <c r="B2769" t="s">
        <v>4188</v>
      </c>
    </row>
    <row r="2770" spans="1:2">
      <c r="A2770" t="s">
        <v>4189</v>
      </c>
      <c r="B2770" t="s">
        <v>4189</v>
      </c>
    </row>
    <row r="2771" spans="1:2">
      <c r="A2771" t="s">
        <v>4190</v>
      </c>
      <c r="B2771" t="s">
        <v>18275</v>
      </c>
    </row>
    <row r="2772" spans="1:2">
      <c r="A2772" t="s">
        <v>4191</v>
      </c>
      <c r="B2772" t="s">
        <v>18276</v>
      </c>
    </row>
    <row r="2773" spans="1:2">
      <c r="A2773" t="s">
        <v>4192</v>
      </c>
      <c r="B2773" t="s">
        <v>18277</v>
      </c>
    </row>
    <row r="2774" spans="1:2">
      <c r="A2774" t="s">
        <v>4193</v>
      </c>
      <c r="B2774" t="s">
        <v>18278</v>
      </c>
    </row>
    <row r="2775" spans="1:2">
      <c r="A2775" t="s">
        <v>4194</v>
      </c>
      <c r="B2775" t="s">
        <v>4194</v>
      </c>
    </row>
    <row r="2776" spans="1:2">
      <c r="A2776" t="s">
        <v>1003</v>
      </c>
      <c r="B2776" t="s">
        <v>1002</v>
      </c>
    </row>
    <row r="2777" spans="1:2">
      <c r="A2777" t="s">
        <v>4195</v>
      </c>
      <c r="B2777" t="s">
        <v>18279</v>
      </c>
    </row>
    <row r="2778" spans="1:2">
      <c r="A2778" t="s">
        <v>4196</v>
      </c>
      <c r="B2778" t="s">
        <v>4196</v>
      </c>
    </row>
    <row r="2779" spans="1:2">
      <c r="A2779" t="s">
        <v>4197</v>
      </c>
      <c r="B2779" t="s">
        <v>4197</v>
      </c>
    </row>
    <row r="2780" spans="1:2">
      <c r="A2780" t="s">
        <v>4198</v>
      </c>
      <c r="B2780" t="s">
        <v>4198</v>
      </c>
    </row>
    <row r="2781" spans="1:2">
      <c r="A2781" t="s">
        <v>4199</v>
      </c>
      <c r="B2781" t="s">
        <v>18280</v>
      </c>
    </row>
    <row r="2782" spans="1:2">
      <c r="A2782" t="s">
        <v>4200</v>
      </c>
      <c r="B2782" t="s">
        <v>18281</v>
      </c>
    </row>
    <row r="2783" spans="1:2">
      <c r="A2783" t="s">
        <v>4201</v>
      </c>
      <c r="B2783" t="s">
        <v>4201</v>
      </c>
    </row>
    <row r="2784" spans="1:2">
      <c r="A2784" t="s">
        <v>4202</v>
      </c>
      <c r="B2784" t="s">
        <v>4202</v>
      </c>
    </row>
    <row r="2785" spans="1:2">
      <c r="A2785" t="s">
        <v>174</v>
      </c>
      <c r="B2785" t="s">
        <v>173</v>
      </c>
    </row>
    <row r="2786" spans="1:2">
      <c r="A2786" t="s">
        <v>4203</v>
      </c>
      <c r="B2786" t="s">
        <v>4203</v>
      </c>
    </row>
    <row r="2787" spans="1:2">
      <c r="A2787" t="s">
        <v>1187</v>
      </c>
      <c r="B2787" t="s">
        <v>1187</v>
      </c>
    </row>
    <row r="2788" spans="1:2">
      <c r="A2788" t="s">
        <v>4205</v>
      </c>
      <c r="B2788" t="s">
        <v>18282</v>
      </c>
    </row>
    <row r="2789" spans="1:2">
      <c r="A2789" t="s">
        <v>4206</v>
      </c>
      <c r="B2789" t="s">
        <v>4206</v>
      </c>
    </row>
    <row r="2790" spans="1:2">
      <c r="A2790" t="s">
        <v>4207</v>
      </c>
      <c r="B2790" t="s">
        <v>18283</v>
      </c>
    </row>
    <row r="2791" spans="1:2">
      <c r="A2791" t="s">
        <v>4208</v>
      </c>
      <c r="B2791" t="s">
        <v>4208</v>
      </c>
    </row>
    <row r="2792" spans="1:2">
      <c r="A2792" t="s">
        <v>819</v>
      </c>
      <c r="B2792" t="s">
        <v>818</v>
      </c>
    </row>
    <row r="2793" spans="1:2">
      <c r="A2793" t="s">
        <v>4209</v>
      </c>
      <c r="B2793" t="s">
        <v>4209</v>
      </c>
    </row>
    <row r="2794" spans="1:2">
      <c r="A2794" t="s">
        <v>4210</v>
      </c>
      <c r="B2794" t="s">
        <v>18284</v>
      </c>
    </row>
    <row r="2795" spans="1:2">
      <c r="A2795" t="s">
        <v>4211</v>
      </c>
      <c r="B2795" t="s">
        <v>18285</v>
      </c>
    </row>
    <row r="2796" spans="1:2">
      <c r="A2796" t="s">
        <v>4212</v>
      </c>
      <c r="B2796" t="s">
        <v>18286</v>
      </c>
    </row>
    <row r="2797" spans="1:2">
      <c r="A2797" t="s">
        <v>240</v>
      </c>
      <c r="B2797" t="s">
        <v>239</v>
      </c>
    </row>
    <row r="2798" spans="1:2">
      <c r="A2798" t="s">
        <v>1087</v>
      </c>
      <c r="B2798" t="s">
        <v>1087</v>
      </c>
    </row>
    <row r="2799" spans="1:2">
      <c r="A2799" t="s">
        <v>4213</v>
      </c>
      <c r="B2799" t="s">
        <v>18287</v>
      </c>
    </row>
    <row r="2800" spans="1:2">
      <c r="A2800" t="s">
        <v>4214</v>
      </c>
      <c r="B2800" t="s">
        <v>18288</v>
      </c>
    </row>
    <row r="2801" spans="1:2">
      <c r="A2801" t="s">
        <v>4215</v>
      </c>
      <c r="B2801" t="s">
        <v>4215</v>
      </c>
    </row>
    <row r="2802" spans="1:2">
      <c r="A2802" t="s">
        <v>4216</v>
      </c>
      <c r="B2802" t="s">
        <v>4216</v>
      </c>
    </row>
    <row r="2803" spans="1:2">
      <c r="A2803" t="s">
        <v>4217</v>
      </c>
      <c r="B2803" t="s">
        <v>4217</v>
      </c>
    </row>
    <row r="2804" spans="1:2">
      <c r="A2804" t="s">
        <v>1171</v>
      </c>
      <c r="B2804" t="s">
        <v>1171</v>
      </c>
    </row>
    <row r="2805" spans="1:2">
      <c r="A2805" t="s">
        <v>4218</v>
      </c>
      <c r="B2805" t="s">
        <v>4218</v>
      </c>
    </row>
    <row r="2806" spans="1:2">
      <c r="A2806" t="s">
        <v>4219</v>
      </c>
      <c r="B2806" t="s">
        <v>18289</v>
      </c>
    </row>
    <row r="2807" spans="1:2">
      <c r="A2807" t="s">
        <v>4220</v>
      </c>
      <c r="B2807" t="s">
        <v>4220</v>
      </c>
    </row>
    <row r="2808" spans="1:2">
      <c r="A2808" t="s">
        <v>4221</v>
      </c>
      <c r="B2808" t="s">
        <v>4221</v>
      </c>
    </row>
    <row r="2809" spans="1:2">
      <c r="A2809" t="s">
        <v>4222</v>
      </c>
      <c r="B2809" t="s">
        <v>4222</v>
      </c>
    </row>
    <row r="2810" spans="1:2">
      <c r="A2810" t="s">
        <v>4223</v>
      </c>
      <c r="B2810" t="s">
        <v>4223</v>
      </c>
    </row>
    <row r="2811" spans="1:2">
      <c r="A2811" t="s">
        <v>4224</v>
      </c>
      <c r="B2811" t="s">
        <v>18290</v>
      </c>
    </row>
    <row r="2812" spans="1:2">
      <c r="A2812" t="s">
        <v>4225</v>
      </c>
      <c r="B2812" t="s">
        <v>18291</v>
      </c>
    </row>
    <row r="2813" spans="1:2">
      <c r="A2813" t="s">
        <v>4226</v>
      </c>
      <c r="B2813" t="s">
        <v>4226</v>
      </c>
    </row>
    <row r="2814" spans="1:2">
      <c r="A2814" t="s">
        <v>4227</v>
      </c>
      <c r="B2814" t="s">
        <v>18292</v>
      </c>
    </row>
    <row r="2815" spans="1:2">
      <c r="A2815" t="s">
        <v>4228</v>
      </c>
      <c r="B2815" t="s">
        <v>4228</v>
      </c>
    </row>
    <row r="2816" spans="1:2">
      <c r="A2816" t="s">
        <v>4229</v>
      </c>
      <c r="B2816" t="s">
        <v>4229</v>
      </c>
    </row>
    <row r="2817" spans="1:2">
      <c r="A2817" t="s">
        <v>4230</v>
      </c>
      <c r="B2817" t="s">
        <v>4230</v>
      </c>
    </row>
    <row r="2818" spans="1:2">
      <c r="A2818" t="s">
        <v>1424</v>
      </c>
      <c r="B2818" t="s">
        <v>1424</v>
      </c>
    </row>
    <row r="2819" spans="1:2">
      <c r="A2819" t="s">
        <v>4231</v>
      </c>
      <c r="B2819" t="s">
        <v>18293</v>
      </c>
    </row>
    <row r="2820" spans="1:2">
      <c r="A2820" t="s">
        <v>4232</v>
      </c>
      <c r="B2820" t="s">
        <v>18294</v>
      </c>
    </row>
    <row r="2821" spans="1:2">
      <c r="A2821" t="s">
        <v>4233</v>
      </c>
      <c r="B2821" t="s">
        <v>4233</v>
      </c>
    </row>
    <row r="2822" spans="1:2">
      <c r="A2822" t="s">
        <v>4234</v>
      </c>
      <c r="B2822" t="s">
        <v>18295</v>
      </c>
    </row>
    <row r="2823" spans="1:2">
      <c r="A2823" t="s">
        <v>4235</v>
      </c>
      <c r="B2823" t="s">
        <v>18296</v>
      </c>
    </row>
    <row r="2824" spans="1:2">
      <c r="A2824" t="s">
        <v>4236</v>
      </c>
      <c r="B2824" t="s">
        <v>18297</v>
      </c>
    </row>
    <row r="2825" spans="1:2">
      <c r="A2825" t="s">
        <v>4237</v>
      </c>
      <c r="B2825" t="s">
        <v>4237</v>
      </c>
    </row>
    <row r="2826" spans="1:2">
      <c r="A2826" t="s">
        <v>4238</v>
      </c>
      <c r="B2826" t="s">
        <v>18298</v>
      </c>
    </row>
    <row r="2827" spans="1:2">
      <c r="A2827" t="s">
        <v>4239</v>
      </c>
      <c r="B2827" t="s">
        <v>18299</v>
      </c>
    </row>
    <row r="2828" spans="1:2">
      <c r="A2828" t="s">
        <v>4240</v>
      </c>
      <c r="B2828" t="s">
        <v>18300</v>
      </c>
    </row>
    <row r="2829" spans="1:2">
      <c r="A2829" t="s">
        <v>4241</v>
      </c>
      <c r="B2829" t="s">
        <v>4241</v>
      </c>
    </row>
    <row r="2830" spans="1:2">
      <c r="A2830" t="s">
        <v>4242</v>
      </c>
      <c r="B2830" t="s">
        <v>18301</v>
      </c>
    </row>
    <row r="2831" spans="1:2">
      <c r="A2831" t="s">
        <v>4243</v>
      </c>
      <c r="B2831" t="s">
        <v>18302</v>
      </c>
    </row>
    <row r="2832" spans="1:2">
      <c r="A2832" t="s">
        <v>4244</v>
      </c>
      <c r="B2832" t="s">
        <v>18303</v>
      </c>
    </row>
    <row r="2833" spans="1:2">
      <c r="A2833" t="s">
        <v>4245</v>
      </c>
      <c r="B2833" t="s">
        <v>18304</v>
      </c>
    </row>
    <row r="2834" spans="1:2">
      <c r="A2834" t="s">
        <v>4246</v>
      </c>
      <c r="B2834" t="s">
        <v>4246</v>
      </c>
    </row>
    <row r="2835" spans="1:2">
      <c r="A2835" t="s">
        <v>4247</v>
      </c>
      <c r="B2835" t="s">
        <v>4247</v>
      </c>
    </row>
    <row r="2836" spans="1:2">
      <c r="A2836" t="s">
        <v>4248</v>
      </c>
      <c r="B2836" t="s">
        <v>4248</v>
      </c>
    </row>
    <row r="2837" spans="1:2">
      <c r="A2837" t="s">
        <v>4250</v>
      </c>
      <c r="B2837" t="s">
        <v>18305</v>
      </c>
    </row>
    <row r="2838" spans="1:2">
      <c r="A2838" t="s">
        <v>4251</v>
      </c>
      <c r="B2838" t="s">
        <v>18306</v>
      </c>
    </row>
    <row r="2839" spans="1:2">
      <c r="A2839" t="s">
        <v>514</v>
      </c>
      <c r="B2839" t="s">
        <v>514</v>
      </c>
    </row>
    <row r="2840" spans="1:2">
      <c r="A2840" t="s">
        <v>4252</v>
      </c>
      <c r="B2840" t="s">
        <v>4252</v>
      </c>
    </row>
    <row r="2841" spans="1:2">
      <c r="A2841" t="s">
        <v>4253</v>
      </c>
      <c r="B2841" t="s">
        <v>18307</v>
      </c>
    </row>
    <row r="2842" spans="1:2">
      <c r="A2842" t="s">
        <v>4254</v>
      </c>
      <c r="B2842" t="s">
        <v>4254</v>
      </c>
    </row>
    <row r="2843" spans="1:2">
      <c r="A2843" t="s">
        <v>4255</v>
      </c>
      <c r="B2843" t="s">
        <v>18308</v>
      </c>
    </row>
    <row r="2844" spans="1:2">
      <c r="A2844" t="s">
        <v>4256</v>
      </c>
      <c r="B2844" t="s">
        <v>4256</v>
      </c>
    </row>
    <row r="2845" spans="1:2">
      <c r="A2845" t="s">
        <v>4257</v>
      </c>
      <c r="B2845" t="s">
        <v>4257</v>
      </c>
    </row>
    <row r="2846" spans="1:2">
      <c r="A2846" t="s">
        <v>4258</v>
      </c>
      <c r="B2846" t="s">
        <v>4258</v>
      </c>
    </row>
    <row r="2847" spans="1:2">
      <c r="A2847" t="s">
        <v>4259</v>
      </c>
      <c r="B2847" t="s">
        <v>4259</v>
      </c>
    </row>
    <row r="2848" spans="1:2">
      <c r="A2848" t="s">
        <v>4260</v>
      </c>
      <c r="B2848" t="s">
        <v>18309</v>
      </c>
    </row>
    <row r="2849" spans="1:2">
      <c r="A2849" t="s">
        <v>4261</v>
      </c>
      <c r="B2849" t="s">
        <v>4261</v>
      </c>
    </row>
    <row r="2850" spans="1:2">
      <c r="A2850" t="s">
        <v>4262</v>
      </c>
      <c r="B2850" t="s">
        <v>18310</v>
      </c>
    </row>
    <row r="2851" spans="1:2">
      <c r="A2851" t="s">
        <v>4263</v>
      </c>
      <c r="B2851" t="s">
        <v>18311</v>
      </c>
    </row>
    <row r="2852" spans="1:2">
      <c r="A2852" t="s">
        <v>4264</v>
      </c>
      <c r="B2852" t="s">
        <v>18312</v>
      </c>
    </row>
    <row r="2853" spans="1:2">
      <c r="A2853" t="s">
        <v>4265</v>
      </c>
      <c r="B2853" t="s">
        <v>4265</v>
      </c>
    </row>
    <row r="2854" spans="1:2">
      <c r="A2854" t="s">
        <v>4266</v>
      </c>
      <c r="B2854" t="s">
        <v>18313</v>
      </c>
    </row>
    <row r="2855" spans="1:2">
      <c r="A2855" t="s">
        <v>4267</v>
      </c>
      <c r="B2855" t="s">
        <v>4267</v>
      </c>
    </row>
    <row r="2856" spans="1:2">
      <c r="A2856" t="s">
        <v>4268</v>
      </c>
      <c r="B2856" t="s">
        <v>18314</v>
      </c>
    </row>
    <row r="2857" spans="1:2">
      <c r="A2857" t="s">
        <v>4269</v>
      </c>
      <c r="B2857" t="s">
        <v>18315</v>
      </c>
    </row>
    <row r="2858" spans="1:2">
      <c r="A2858" t="s">
        <v>4270</v>
      </c>
      <c r="B2858" t="s">
        <v>4270</v>
      </c>
    </row>
    <row r="2859" spans="1:2">
      <c r="A2859" t="s">
        <v>4271</v>
      </c>
      <c r="B2859" t="s">
        <v>4271</v>
      </c>
    </row>
    <row r="2860" spans="1:2">
      <c r="A2860" t="s">
        <v>4272</v>
      </c>
      <c r="B2860" t="s">
        <v>18316</v>
      </c>
    </row>
    <row r="2861" spans="1:2">
      <c r="A2861" t="s">
        <v>4273</v>
      </c>
      <c r="B2861" t="s">
        <v>4273</v>
      </c>
    </row>
    <row r="2862" spans="1:2">
      <c r="A2862" t="s">
        <v>4274</v>
      </c>
      <c r="B2862" t="s">
        <v>18317</v>
      </c>
    </row>
    <row r="2863" spans="1:2">
      <c r="A2863" t="s">
        <v>4275</v>
      </c>
      <c r="B2863" t="s">
        <v>18318</v>
      </c>
    </row>
    <row r="2864" spans="1:2">
      <c r="A2864" t="s">
        <v>4276</v>
      </c>
      <c r="B2864" t="s">
        <v>18319</v>
      </c>
    </row>
    <row r="2865" spans="1:2">
      <c r="A2865" t="s">
        <v>4277</v>
      </c>
      <c r="B2865" t="s">
        <v>4277</v>
      </c>
    </row>
    <row r="2866" spans="1:2">
      <c r="A2866" t="s">
        <v>4278</v>
      </c>
      <c r="B2866" t="s">
        <v>18320</v>
      </c>
    </row>
    <row r="2867" spans="1:2">
      <c r="A2867" t="s">
        <v>4279</v>
      </c>
      <c r="B2867" t="s">
        <v>18321</v>
      </c>
    </row>
    <row r="2868" spans="1:2">
      <c r="A2868" t="s">
        <v>4280</v>
      </c>
      <c r="B2868" t="s">
        <v>4280</v>
      </c>
    </row>
    <row r="2869" spans="1:2">
      <c r="A2869" t="s">
        <v>4281</v>
      </c>
      <c r="B2869" t="s">
        <v>18322</v>
      </c>
    </row>
    <row r="2870" spans="1:2">
      <c r="A2870" t="s">
        <v>4282</v>
      </c>
      <c r="B2870" t="s">
        <v>4282</v>
      </c>
    </row>
    <row r="2871" spans="1:2">
      <c r="A2871" t="s">
        <v>4283</v>
      </c>
      <c r="B2871" t="s">
        <v>18323</v>
      </c>
    </row>
    <row r="2872" spans="1:2">
      <c r="A2872" t="s">
        <v>4284</v>
      </c>
      <c r="B2872" t="s">
        <v>4284</v>
      </c>
    </row>
    <row r="2873" spans="1:2">
      <c r="A2873" t="s">
        <v>769</v>
      </c>
      <c r="B2873" t="s">
        <v>769</v>
      </c>
    </row>
    <row r="2874" spans="1:2">
      <c r="A2874" t="s">
        <v>1110</v>
      </c>
      <c r="B2874" t="s">
        <v>1110</v>
      </c>
    </row>
    <row r="2875" spans="1:2">
      <c r="A2875" t="s">
        <v>1327</v>
      </c>
      <c r="B2875" t="s">
        <v>1327</v>
      </c>
    </row>
    <row r="2876" spans="1:2">
      <c r="A2876" t="s">
        <v>1115</v>
      </c>
      <c r="B2876" t="s">
        <v>1115</v>
      </c>
    </row>
    <row r="2877" spans="1:2">
      <c r="A2877" t="s">
        <v>4286</v>
      </c>
      <c r="B2877" t="s">
        <v>18324</v>
      </c>
    </row>
    <row r="2878" spans="1:2">
      <c r="A2878" t="s">
        <v>4287</v>
      </c>
      <c r="B2878" t="s">
        <v>4287</v>
      </c>
    </row>
    <row r="2879" spans="1:2">
      <c r="A2879" t="s">
        <v>4288</v>
      </c>
      <c r="B2879" t="s">
        <v>18325</v>
      </c>
    </row>
    <row r="2880" spans="1:2">
      <c r="A2880" t="s">
        <v>4289</v>
      </c>
      <c r="B2880" t="s">
        <v>18326</v>
      </c>
    </row>
    <row r="2881" spans="1:2">
      <c r="A2881" t="s">
        <v>4290</v>
      </c>
      <c r="B2881" t="s">
        <v>18327</v>
      </c>
    </row>
    <row r="2882" spans="1:2">
      <c r="A2882" t="s">
        <v>4291</v>
      </c>
      <c r="B2882" t="s">
        <v>4291</v>
      </c>
    </row>
    <row r="2883" spans="1:2">
      <c r="A2883" t="s">
        <v>4292</v>
      </c>
      <c r="B2883" t="s">
        <v>4292</v>
      </c>
    </row>
    <row r="2884" spans="1:2">
      <c r="A2884" t="s">
        <v>4293</v>
      </c>
      <c r="B2884" t="s">
        <v>18328</v>
      </c>
    </row>
    <row r="2885" spans="1:2">
      <c r="A2885" t="s">
        <v>4294</v>
      </c>
      <c r="B2885" t="s">
        <v>4294</v>
      </c>
    </row>
    <row r="2886" spans="1:2">
      <c r="A2886" t="s">
        <v>1217</v>
      </c>
      <c r="B2886" t="s">
        <v>1216</v>
      </c>
    </row>
    <row r="2887" spans="1:2">
      <c r="A2887" t="s">
        <v>4295</v>
      </c>
      <c r="B2887" t="s">
        <v>4295</v>
      </c>
    </row>
    <row r="2888" spans="1:2">
      <c r="A2888" t="s">
        <v>4296</v>
      </c>
      <c r="B2888" t="s">
        <v>18329</v>
      </c>
    </row>
    <row r="2889" spans="1:2">
      <c r="A2889" t="s">
        <v>273</v>
      </c>
      <c r="B2889" t="s">
        <v>272</v>
      </c>
    </row>
    <row r="2890" spans="1:2">
      <c r="A2890" t="s">
        <v>4297</v>
      </c>
      <c r="B2890" t="s">
        <v>18330</v>
      </c>
    </row>
    <row r="2891" spans="1:2">
      <c r="A2891" t="s">
        <v>4298</v>
      </c>
      <c r="B2891" t="s">
        <v>4298</v>
      </c>
    </row>
    <row r="2892" spans="1:2">
      <c r="A2892" t="s">
        <v>4299</v>
      </c>
      <c r="B2892" t="s">
        <v>17739</v>
      </c>
    </row>
    <row r="2893" spans="1:2">
      <c r="A2893" t="s">
        <v>4300</v>
      </c>
      <c r="B2893" t="s">
        <v>18331</v>
      </c>
    </row>
    <row r="2894" spans="1:2">
      <c r="A2894" t="s">
        <v>4302</v>
      </c>
      <c r="B2894" t="s">
        <v>4302</v>
      </c>
    </row>
    <row r="2895" spans="1:2">
      <c r="A2895" t="s">
        <v>4303</v>
      </c>
      <c r="B2895" t="s">
        <v>4303</v>
      </c>
    </row>
    <row r="2896" spans="1:2">
      <c r="A2896" t="s">
        <v>4304</v>
      </c>
      <c r="B2896" t="s">
        <v>18332</v>
      </c>
    </row>
    <row r="2897" spans="1:2">
      <c r="A2897" t="s">
        <v>4305</v>
      </c>
      <c r="B2897" t="s">
        <v>18333</v>
      </c>
    </row>
    <row r="2898" spans="1:2">
      <c r="A2898" t="s">
        <v>4306</v>
      </c>
      <c r="B2898" t="s">
        <v>18334</v>
      </c>
    </row>
    <row r="2899" spans="1:2">
      <c r="A2899" t="s">
        <v>4307</v>
      </c>
      <c r="B2899" t="s">
        <v>18335</v>
      </c>
    </row>
    <row r="2900" spans="1:2">
      <c r="A2900" t="s">
        <v>4308</v>
      </c>
      <c r="B2900" t="s">
        <v>4308</v>
      </c>
    </row>
    <row r="2901" spans="1:2">
      <c r="A2901" t="s">
        <v>4309</v>
      </c>
      <c r="B2901" t="s">
        <v>18336</v>
      </c>
    </row>
    <row r="2902" spans="1:2">
      <c r="A2902" t="s">
        <v>4310</v>
      </c>
      <c r="B2902" t="s">
        <v>18337</v>
      </c>
    </row>
    <row r="2903" spans="1:2">
      <c r="A2903" t="s">
        <v>4311</v>
      </c>
      <c r="B2903" t="s">
        <v>18338</v>
      </c>
    </row>
    <row r="2904" spans="1:2">
      <c r="A2904" t="s">
        <v>4312</v>
      </c>
      <c r="B2904" t="s">
        <v>4312</v>
      </c>
    </row>
    <row r="2905" spans="1:2">
      <c r="A2905" t="s">
        <v>4313</v>
      </c>
      <c r="B2905" t="s">
        <v>4313</v>
      </c>
    </row>
    <row r="2906" spans="1:2">
      <c r="A2906" t="s">
        <v>4314</v>
      </c>
      <c r="B2906" t="s">
        <v>4314</v>
      </c>
    </row>
    <row r="2907" spans="1:2">
      <c r="A2907" t="s">
        <v>4315</v>
      </c>
      <c r="B2907" t="s">
        <v>4315</v>
      </c>
    </row>
    <row r="2908" spans="1:2">
      <c r="A2908" t="s">
        <v>4316</v>
      </c>
      <c r="B2908" t="s">
        <v>18339</v>
      </c>
    </row>
    <row r="2909" spans="1:2">
      <c r="A2909" t="s">
        <v>4317</v>
      </c>
      <c r="B2909" t="s">
        <v>18340</v>
      </c>
    </row>
    <row r="2910" spans="1:2">
      <c r="A2910" t="s">
        <v>4318</v>
      </c>
      <c r="B2910" t="s">
        <v>18341</v>
      </c>
    </row>
    <row r="2911" spans="1:2">
      <c r="A2911" t="s">
        <v>4319</v>
      </c>
      <c r="B2911" t="s">
        <v>4319</v>
      </c>
    </row>
    <row r="2912" spans="1:2">
      <c r="A2912" t="s">
        <v>4320</v>
      </c>
      <c r="B2912" t="s">
        <v>4320</v>
      </c>
    </row>
    <row r="2913" spans="1:2">
      <c r="A2913" t="s">
        <v>4322</v>
      </c>
      <c r="B2913" t="s">
        <v>18342</v>
      </c>
    </row>
    <row r="2914" spans="1:2">
      <c r="A2914" t="s">
        <v>217</v>
      </c>
      <c r="B2914" t="s">
        <v>216</v>
      </c>
    </row>
    <row r="2915" spans="1:2">
      <c r="A2915" t="s">
        <v>4323</v>
      </c>
      <c r="B2915" t="s">
        <v>18343</v>
      </c>
    </row>
    <row r="2916" spans="1:2">
      <c r="A2916" t="s">
        <v>4324</v>
      </c>
      <c r="B2916" t="s">
        <v>4324</v>
      </c>
    </row>
    <row r="2917" spans="1:2">
      <c r="A2917" t="s">
        <v>4325</v>
      </c>
      <c r="B2917" t="s">
        <v>18344</v>
      </c>
    </row>
    <row r="2918" spans="1:2">
      <c r="A2918" t="s">
        <v>4326</v>
      </c>
      <c r="B2918" t="s">
        <v>18345</v>
      </c>
    </row>
    <row r="2919" spans="1:2">
      <c r="A2919" t="s">
        <v>4327</v>
      </c>
      <c r="B2919" t="s">
        <v>4327</v>
      </c>
    </row>
    <row r="2920" spans="1:2">
      <c r="A2920" t="s">
        <v>4328</v>
      </c>
      <c r="B2920" t="s">
        <v>18346</v>
      </c>
    </row>
    <row r="2921" spans="1:2">
      <c r="A2921" t="s">
        <v>4329</v>
      </c>
      <c r="B2921" t="s">
        <v>4329</v>
      </c>
    </row>
    <row r="2922" spans="1:2">
      <c r="A2922" t="s">
        <v>4330</v>
      </c>
      <c r="B2922" t="s">
        <v>4330</v>
      </c>
    </row>
    <row r="2923" spans="1:2">
      <c r="A2923" t="s">
        <v>4331</v>
      </c>
      <c r="B2923" t="s">
        <v>4331</v>
      </c>
    </row>
    <row r="2924" spans="1:2">
      <c r="A2924" t="s">
        <v>4332</v>
      </c>
      <c r="B2924" t="s">
        <v>4332</v>
      </c>
    </row>
    <row r="2925" spans="1:2">
      <c r="A2925" t="s">
        <v>4333</v>
      </c>
      <c r="B2925" t="s">
        <v>18347</v>
      </c>
    </row>
    <row r="2926" spans="1:2">
      <c r="A2926" t="s">
        <v>4334</v>
      </c>
      <c r="B2926" t="s">
        <v>4334</v>
      </c>
    </row>
    <row r="2927" spans="1:2">
      <c r="A2927" t="s">
        <v>4335</v>
      </c>
      <c r="B2927" t="s">
        <v>18348</v>
      </c>
    </row>
    <row r="2928" spans="1:2">
      <c r="A2928" t="s">
        <v>4336</v>
      </c>
      <c r="B2928" t="s">
        <v>18349</v>
      </c>
    </row>
    <row r="2929" spans="1:2">
      <c r="A2929" t="s">
        <v>4337</v>
      </c>
      <c r="B2929" t="s">
        <v>4337</v>
      </c>
    </row>
    <row r="2930" spans="1:2">
      <c r="A2930" t="s">
        <v>4338</v>
      </c>
      <c r="B2930" t="s">
        <v>18350</v>
      </c>
    </row>
    <row r="2931" spans="1:2">
      <c r="A2931" t="s">
        <v>4339</v>
      </c>
      <c r="B2931" t="s">
        <v>4339</v>
      </c>
    </row>
    <row r="2932" spans="1:2">
      <c r="A2932" t="s">
        <v>4340</v>
      </c>
      <c r="B2932" t="s">
        <v>18351</v>
      </c>
    </row>
    <row r="2933" spans="1:2">
      <c r="A2933" t="s">
        <v>4341</v>
      </c>
      <c r="B2933" t="s">
        <v>18352</v>
      </c>
    </row>
    <row r="2934" spans="1:2">
      <c r="A2934" t="s">
        <v>4342</v>
      </c>
      <c r="B2934" t="s">
        <v>4342</v>
      </c>
    </row>
    <row r="2935" spans="1:2">
      <c r="A2935" t="s">
        <v>4343</v>
      </c>
      <c r="B2935" t="s">
        <v>4343</v>
      </c>
    </row>
    <row r="2936" spans="1:2">
      <c r="A2936" t="s">
        <v>4344</v>
      </c>
      <c r="B2936" t="s">
        <v>4344</v>
      </c>
    </row>
    <row r="2937" spans="1:2">
      <c r="A2937" t="s">
        <v>4345</v>
      </c>
      <c r="B2937" t="s">
        <v>4345</v>
      </c>
    </row>
    <row r="2938" spans="1:2">
      <c r="A2938" t="s">
        <v>4346</v>
      </c>
      <c r="B2938" t="s">
        <v>4346</v>
      </c>
    </row>
    <row r="2939" spans="1:2">
      <c r="A2939" t="s">
        <v>4347</v>
      </c>
      <c r="B2939" t="s">
        <v>4347</v>
      </c>
    </row>
    <row r="2940" spans="1:2">
      <c r="A2940" t="s">
        <v>4348</v>
      </c>
      <c r="B2940" t="s">
        <v>18353</v>
      </c>
    </row>
    <row r="2941" spans="1:2">
      <c r="A2941" t="s">
        <v>4349</v>
      </c>
      <c r="B2941" t="s">
        <v>4349</v>
      </c>
    </row>
    <row r="2942" spans="1:2">
      <c r="A2942" t="s">
        <v>4350</v>
      </c>
      <c r="B2942" t="s">
        <v>18354</v>
      </c>
    </row>
    <row r="2943" spans="1:2">
      <c r="A2943" t="s">
        <v>4351</v>
      </c>
      <c r="B2943" t="s">
        <v>18355</v>
      </c>
    </row>
    <row r="2944" spans="1:2">
      <c r="A2944" t="s">
        <v>4352</v>
      </c>
      <c r="B2944" t="s">
        <v>18356</v>
      </c>
    </row>
    <row r="2945" spans="1:2">
      <c r="A2945" t="s">
        <v>4354</v>
      </c>
      <c r="B2945" t="s">
        <v>4354</v>
      </c>
    </row>
    <row r="2946" spans="1:2">
      <c r="A2946" t="s">
        <v>4355</v>
      </c>
      <c r="B2946" t="s">
        <v>4355</v>
      </c>
    </row>
    <row r="2947" spans="1:2">
      <c r="A2947" t="s">
        <v>4356</v>
      </c>
      <c r="B2947" t="s">
        <v>4356</v>
      </c>
    </row>
    <row r="2948" spans="1:2">
      <c r="A2948" t="s">
        <v>4357</v>
      </c>
      <c r="B2948" t="s">
        <v>18357</v>
      </c>
    </row>
    <row r="2949" spans="1:2">
      <c r="A2949" t="s">
        <v>4358</v>
      </c>
      <c r="B2949" t="s">
        <v>4358</v>
      </c>
    </row>
    <row r="2950" spans="1:2">
      <c r="A2950" t="s">
        <v>4359</v>
      </c>
      <c r="B2950" t="s">
        <v>18358</v>
      </c>
    </row>
    <row r="2951" spans="1:2">
      <c r="A2951" t="s">
        <v>4360</v>
      </c>
      <c r="B2951" t="s">
        <v>18359</v>
      </c>
    </row>
    <row r="2952" spans="1:2">
      <c r="A2952" t="s">
        <v>4361</v>
      </c>
      <c r="B2952" t="s">
        <v>4361</v>
      </c>
    </row>
    <row r="2953" spans="1:2">
      <c r="A2953" t="s">
        <v>4362</v>
      </c>
      <c r="B2953" t="s">
        <v>18360</v>
      </c>
    </row>
    <row r="2954" spans="1:2">
      <c r="A2954" t="s">
        <v>320</v>
      </c>
      <c r="B2954" t="s">
        <v>319</v>
      </c>
    </row>
    <row r="2955" spans="1:2">
      <c r="A2955" t="s">
        <v>4363</v>
      </c>
      <c r="B2955" t="s">
        <v>18361</v>
      </c>
    </row>
    <row r="2956" spans="1:2">
      <c r="A2956" t="s">
        <v>4364</v>
      </c>
      <c r="B2956" t="s">
        <v>18362</v>
      </c>
    </row>
    <row r="2957" spans="1:2">
      <c r="A2957" t="s">
        <v>4365</v>
      </c>
      <c r="B2957" t="s">
        <v>4365</v>
      </c>
    </row>
    <row r="2958" spans="1:2">
      <c r="A2958" t="s">
        <v>4366</v>
      </c>
      <c r="B2958" t="s">
        <v>18363</v>
      </c>
    </row>
    <row r="2959" spans="1:2">
      <c r="A2959" t="s">
        <v>4367</v>
      </c>
      <c r="B2959" t="s">
        <v>18364</v>
      </c>
    </row>
    <row r="2960" spans="1:2">
      <c r="A2960" t="s">
        <v>4368</v>
      </c>
      <c r="B2960" t="s">
        <v>4368</v>
      </c>
    </row>
    <row r="2961" spans="1:2">
      <c r="A2961" t="s">
        <v>4369</v>
      </c>
      <c r="B2961" t="s">
        <v>4369</v>
      </c>
    </row>
    <row r="2962" spans="1:2">
      <c r="A2962" t="s">
        <v>4370</v>
      </c>
      <c r="B2962" t="s">
        <v>4370</v>
      </c>
    </row>
    <row r="2963" spans="1:2">
      <c r="A2963" t="s">
        <v>4371</v>
      </c>
      <c r="B2963" t="s">
        <v>4371</v>
      </c>
    </row>
    <row r="2964" spans="1:2">
      <c r="A2964" t="s">
        <v>4372</v>
      </c>
      <c r="B2964" t="s">
        <v>18365</v>
      </c>
    </row>
    <row r="2965" spans="1:2">
      <c r="A2965" t="s">
        <v>4373</v>
      </c>
      <c r="B2965" t="s">
        <v>4373</v>
      </c>
    </row>
    <row r="2966" spans="1:2">
      <c r="A2966" t="s">
        <v>4374</v>
      </c>
      <c r="B2966" t="s">
        <v>4374</v>
      </c>
    </row>
    <row r="2967" spans="1:2">
      <c r="A2967" t="s">
        <v>4375</v>
      </c>
      <c r="B2967" t="s">
        <v>4375</v>
      </c>
    </row>
    <row r="2968" spans="1:2">
      <c r="A2968" t="s">
        <v>4376</v>
      </c>
      <c r="B2968" t="s">
        <v>18366</v>
      </c>
    </row>
    <row r="2969" spans="1:2">
      <c r="A2969" t="s">
        <v>4377</v>
      </c>
      <c r="B2969" t="s">
        <v>18367</v>
      </c>
    </row>
    <row r="2970" spans="1:2">
      <c r="A2970" t="s">
        <v>4378</v>
      </c>
      <c r="B2970" t="s">
        <v>4378</v>
      </c>
    </row>
    <row r="2971" spans="1:2">
      <c r="A2971" t="s">
        <v>4379</v>
      </c>
      <c r="B2971" t="s">
        <v>18368</v>
      </c>
    </row>
    <row r="2972" spans="1:2">
      <c r="A2972" t="s">
        <v>4380</v>
      </c>
      <c r="B2972" t="s">
        <v>18369</v>
      </c>
    </row>
    <row r="2973" spans="1:2">
      <c r="A2973" t="s">
        <v>4381</v>
      </c>
      <c r="B2973" t="s">
        <v>4381</v>
      </c>
    </row>
    <row r="2974" spans="1:2">
      <c r="A2974" t="s">
        <v>4382</v>
      </c>
      <c r="B2974" t="s">
        <v>4382</v>
      </c>
    </row>
    <row r="2975" spans="1:2">
      <c r="A2975" t="s">
        <v>4383</v>
      </c>
      <c r="B2975" t="s">
        <v>18370</v>
      </c>
    </row>
    <row r="2976" spans="1:2">
      <c r="A2976" t="s">
        <v>4384</v>
      </c>
      <c r="B2976" t="s">
        <v>4384</v>
      </c>
    </row>
    <row r="2977" spans="1:2">
      <c r="A2977" t="s">
        <v>4385</v>
      </c>
      <c r="B2977" t="s">
        <v>4385</v>
      </c>
    </row>
    <row r="2978" spans="1:2">
      <c r="A2978" t="s">
        <v>4386</v>
      </c>
      <c r="B2978" t="s">
        <v>4386</v>
      </c>
    </row>
    <row r="2979" spans="1:2">
      <c r="A2979" t="s">
        <v>4387</v>
      </c>
      <c r="B2979" t="s">
        <v>18371</v>
      </c>
    </row>
    <row r="2980" spans="1:2">
      <c r="A2980" t="s">
        <v>4388</v>
      </c>
      <c r="B2980" t="s">
        <v>4388</v>
      </c>
    </row>
    <row r="2981" spans="1:2">
      <c r="A2981" t="s">
        <v>4389</v>
      </c>
      <c r="B2981" t="s">
        <v>18372</v>
      </c>
    </row>
    <row r="2982" spans="1:2">
      <c r="A2982" t="s">
        <v>4390</v>
      </c>
      <c r="B2982" t="s">
        <v>4390</v>
      </c>
    </row>
    <row r="2983" spans="1:2">
      <c r="A2983" t="s">
        <v>4391</v>
      </c>
      <c r="B2983" t="s">
        <v>18373</v>
      </c>
    </row>
    <row r="2984" spans="1:2">
      <c r="A2984" t="s">
        <v>321</v>
      </c>
      <c r="B2984" t="s">
        <v>321</v>
      </c>
    </row>
    <row r="2985" spans="1:2">
      <c r="A2985" t="s">
        <v>4392</v>
      </c>
      <c r="B2985" t="s">
        <v>4392</v>
      </c>
    </row>
    <row r="2986" spans="1:2">
      <c r="A2986" t="s">
        <v>4393</v>
      </c>
      <c r="B2986" t="s">
        <v>4393</v>
      </c>
    </row>
    <row r="2987" spans="1:2">
      <c r="A2987" t="s">
        <v>4394</v>
      </c>
      <c r="B2987" t="s">
        <v>18374</v>
      </c>
    </row>
    <row r="2988" spans="1:2">
      <c r="A2988" t="s">
        <v>4395</v>
      </c>
      <c r="B2988" t="s">
        <v>4395</v>
      </c>
    </row>
    <row r="2989" spans="1:2">
      <c r="A2989" t="s">
        <v>4396</v>
      </c>
      <c r="B2989" t="s">
        <v>18375</v>
      </c>
    </row>
    <row r="2990" spans="1:2">
      <c r="A2990" t="s">
        <v>4397</v>
      </c>
      <c r="B2990" t="s">
        <v>4397</v>
      </c>
    </row>
    <row r="2991" spans="1:2">
      <c r="A2991" t="s">
        <v>4398</v>
      </c>
      <c r="B2991" t="s">
        <v>18376</v>
      </c>
    </row>
    <row r="2992" spans="1:2">
      <c r="A2992" t="s">
        <v>4399</v>
      </c>
      <c r="B2992" t="s">
        <v>4399</v>
      </c>
    </row>
    <row r="2993" spans="1:2">
      <c r="A2993" t="s">
        <v>4400</v>
      </c>
      <c r="B2993" t="s">
        <v>18377</v>
      </c>
    </row>
    <row r="2994" spans="1:2">
      <c r="A2994" t="s">
        <v>4401</v>
      </c>
      <c r="B2994" t="s">
        <v>18378</v>
      </c>
    </row>
    <row r="2995" spans="1:2">
      <c r="A2995" t="s">
        <v>4402</v>
      </c>
      <c r="B2995" t="s">
        <v>4402</v>
      </c>
    </row>
    <row r="2996" spans="1:2">
      <c r="A2996" t="s">
        <v>4403</v>
      </c>
      <c r="B2996" t="s">
        <v>4403</v>
      </c>
    </row>
    <row r="2997" spans="1:2">
      <c r="A2997" t="s">
        <v>4404</v>
      </c>
      <c r="B2997" t="s">
        <v>4404</v>
      </c>
    </row>
    <row r="2998" spans="1:2">
      <c r="A2998" t="s">
        <v>4405</v>
      </c>
      <c r="B2998" t="s">
        <v>4405</v>
      </c>
    </row>
    <row r="2999" spans="1:2">
      <c r="A2999" t="s">
        <v>4406</v>
      </c>
      <c r="B2999" t="s">
        <v>18379</v>
      </c>
    </row>
    <row r="3000" spans="1:2">
      <c r="A3000" t="s">
        <v>4408</v>
      </c>
      <c r="B3000" t="s">
        <v>18380</v>
      </c>
    </row>
    <row r="3001" spans="1:2">
      <c r="A3001" t="s">
        <v>4409</v>
      </c>
      <c r="B3001" t="s">
        <v>4409</v>
      </c>
    </row>
    <row r="3002" spans="1:2">
      <c r="A3002" t="s">
        <v>4410</v>
      </c>
      <c r="B3002" t="s">
        <v>4410</v>
      </c>
    </row>
    <row r="3003" spans="1:2">
      <c r="A3003" t="s">
        <v>4411</v>
      </c>
      <c r="B3003" t="s">
        <v>4411</v>
      </c>
    </row>
    <row r="3004" spans="1:2">
      <c r="A3004" t="s">
        <v>4412</v>
      </c>
      <c r="B3004" t="s">
        <v>4412</v>
      </c>
    </row>
    <row r="3005" spans="1:2">
      <c r="A3005" t="s">
        <v>4413</v>
      </c>
      <c r="B3005" t="s">
        <v>4413</v>
      </c>
    </row>
    <row r="3006" spans="1:2">
      <c r="A3006" t="s">
        <v>4414</v>
      </c>
      <c r="B3006" t="s">
        <v>18381</v>
      </c>
    </row>
    <row r="3007" spans="1:2">
      <c r="A3007" t="s">
        <v>4415</v>
      </c>
      <c r="B3007" t="s">
        <v>1460</v>
      </c>
    </row>
    <row r="3008" spans="1:2">
      <c r="A3008" t="s">
        <v>4416</v>
      </c>
      <c r="B3008" t="s">
        <v>4416</v>
      </c>
    </row>
    <row r="3009" spans="1:2">
      <c r="A3009" t="s">
        <v>4417</v>
      </c>
      <c r="B3009" t="s">
        <v>4417</v>
      </c>
    </row>
    <row r="3010" spans="1:2">
      <c r="A3010" t="s">
        <v>987</v>
      </c>
      <c r="B3010" t="s">
        <v>987</v>
      </c>
    </row>
    <row r="3011" spans="1:2">
      <c r="A3011" t="s">
        <v>4418</v>
      </c>
      <c r="B3011" t="s">
        <v>4418</v>
      </c>
    </row>
    <row r="3012" spans="1:2">
      <c r="A3012" t="s">
        <v>4420</v>
      </c>
      <c r="B3012" t="s">
        <v>18382</v>
      </c>
    </row>
    <row r="3013" spans="1:2">
      <c r="A3013" t="s">
        <v>4421</v>
      </c>
      <c r="B3013" t="s">
        <v>4421</v>
      </c>
    </row>
    <row r="3014" spans="1:2">
      <c r="A3014" t="s">
        <v>4422</v>
      </c>
      <c r="B3014" t="s">
        <v>18383</v>
      </c>
    </row>
    <row r="3015" spans="1:2">
      <c r="A3015" t="s">
        <v>4423</v>
      </c>
      <c r="B3015" t="s">
        <v>18384</v>
      </c>
    </row>
    <row r="3016" spans="1:2">
      <c r="A3016" t="s">
        <v>4424</v>
      </c>
      <c r="B3016" t="s">
        <v>4424</v>
      </c>
    </row>
    <row r="3017" spans="1:2">
      <c r="A3017" t="s">
        <v>4425</v>
      </c>
      <c r="B3017" t="s">
        <v>4425</v>
      </c>
    </row>
    <row r="3018" spans="1:2">
      <c r="A3018" t="s">
        <v>4426</v>
      </c>
      <c r="B3018" t="s">
        <v>18385</v>
      </c>
    </row>
    <row r="3019" spans="1:2">
      <c r="A3019" t="s">
        <v>4427</v>
      </c>
      <c r="B3019" t="s">
        <v>18386</v>
      </c>
    </row>
    <row r="3020" spans="1:2">
      <c r="A3020" t="s">
        <v>4428</v>
      </c>
      <c r="B3020" t="s">
        <v>4428</v>
      </c>
    </row>
    <row r="3021" spans="1:2">
      <c r="A3021" t="s">
        <v>4429</v>
      </c>
      <c r="B3021" t="s">
        <v>4429</v>
      </c>
    </row>
    <row r="3022" spans="1:2">
      <c r="A3022" t="s">
        <v>1021</v>
      </c>
      <c r="B3022" t="s">
        <v>1021</v>
      </c>
    </row>
    <row r="3023" spans="1:2">
      <c r="A3023" t="s">
        <v>4431</v>
      </c>
      <c r="B3023" t="s">
        <v>4431</v>
      </c>
    </row>
    <row r="3024" spans="1:2">
      <c r="A3024" t="s">
        <v>4432</v>
      </c>
      <c r="B3024" t="s">
        <v>4432</v>
      </c>
    </row>
    <row r="3025" spans="1:2">
      <c r="A3025" t="s">
        <v>4433</v>
      </c>
      <c r="B3025" t="s">
        <v>4433</v>
      </c>
    </row>
    <row r="3026" spans="1:2">
      <c r="A3026" t="s">
        <v>4434</v>
      </c>
      <c r="B3026" t="s">
        <v>18387</v>
      </c>
    </row>
    <row r="3027" spans="1:2">
      <c r="A3027" t="s">
        <v>4435</v>
      </c>
      <c r="B3027" t="s">
        <v>4435</v>
      </c>
    </row>
    <row r="3028" spans="1:2">
      <c r="A3028" t="s">
        <v>4436</v>
      </c>
      <c r="B3028" t="s">
        <v>4436</v>
      </c>
    </row>
    <row r="3029" spans="1:2">
      <c r="A3029" t="s">
        <v>4437</v>
      </c>
      <c r="B3029" t="s">
        <v>4437</v>
      </c>
    </row>
    <row r="3030" spans="1:2">
      <c r="A3030" t="s">
        <v>4438</v>
      </c>
      <c r="B3030" t="s">
        <v>18388</v>
      </c>
    </row>
    <row r="3031" spans="1:2">
      <c r="A3031" t="s">
        <v>4440</v>
      </c>
      <c r="B3031" t="s">
        <v>18389</v>
      </c>
    </row>
    <row r="3032" spans="1:2">
      <c r="A3032" t="s">
        <v>4441</v>
      </c>
      <c r="B3032" t="s">
        <v>4441</v>
      </c>
    </row>
    <row r="3033" spans="1:2">
      <c r="A3033" t="s">
        <v>4442</v>
      </c>
      <c r="B3033" t="s">
        <v>18390</v>
      </c>
    </row>
    <row r="3034" spans="1:2">
      <c r="A3034" t="s">
        <v>4443</v>
      </c>
      <c r="B3034" t="s">
        <v>18391</v>
      </c>
    </row>
    <row r="3035" spans="1:2">
      <c r="A3035" t="s">
        <v>4444</v>
      </c>
      <c r="B3035" t="s">
        <v>18392</v>
      </c>
    </row>
    <row r="3036" spans="1:2">
      <c r="A3036" t="s">
        <v>4445</v>
      </c>
      <c r="B3036" t="s">
        <v>18393</v>
      </c>
    </row>
    <row r="3037" spans="1:2">
      <c r="A3037" t="s">
        <v>4446</v>
      </c>
      <c r="B3037" t="s">
        <v>4446</v>
      </c>
    </row>
    <row r="3038" spans="1:2">
      <c r="A3038" t="s">
        <v>4447</v>
      </c>
      <c r="B3038" t="s">
        <v>18394</v>
      </c>
    </row>
    <row r="3039" spans="1:2">
      <c r="A3039" t="s">
        <v>4448</v>
      </c>
      <c r="B3039" t="s">
        <v>4448</v>
      </c>
    </row>
    <row r="3040" spans="1:2">
      <c r="A3040" t="s">
        <v>4449</v>
      </c>
      <c r="B3040" t="s">
        <v>18395</v>
      </c>
    </row>
    <row r="3041" spans="1:2">
      <c r="A3041" t="s">
        <v>4450</v>
      </c>
      <c r="B3041" t="s">
        <v>18396</v>
      </c>
    </row>
    <row r="3042" spans="1:2">
      <c r="A3042" t="s">
        <v>920</v>
      </c>
      <c r="B3042" t="s">
        <v>920</v>
      </c>
    </row>
    <row r="3043" spans="1:2">
      <c r="A3043" t="s">
        <v>887</v>
      </c>
      <c r="B3043" t="s">
        <v>887</v>
      </c>
    </row>
    <row r="3044" spans="1:2">
      <c r="A3044" t="s">
        <v>4452</v>
      </c>
      <c r="B3044" t="s">
        <v>18397</v>
      </c>
    </row>
    <row r="3045" spans="1:2">
      <c r="A3045" t="s">
        <v>4453</v>
      </c>
      <c r="B3045" t="s">
        <v>18398</v>
      </c>
    </row>
    <row r="3046" spans="1:2">
      <c r="A3046" t="s">
        <v>4454</v>
      </c>
      <c r="B3046" t="s">
        <v>18399</v>
      </c>
    </row>
    <row r="3047" spans="1:2">
      <c r="A3047" t="s">
        <v>4455</v>
      </c>
      <c r="B3047" t="s">
        <v>18400</v>
      </c>
    </row>
    <row r="3048" spans="1:2">
      <c r="A3048" t="s">
        <v>4456</v>
      </c>
      <c r="B3048" t="s">
        <v>18401</v>
      </c>
    </row>
    <row r="3049" spans="1:2">
      <c r="A3049" t="s">
        <v>4457</v>
      </c>
      <c r="B3049" t="s">
        <v>18402</v>
      </c>
    </row>
    <row r="3050" spans="1:2">
      <c r="A3050" t="s">
        <v>4458</v>
      </c>
      <c r="B3050" t="s">
        <v>18403</v>
      </c>
    </row>
    <row r="3051" spans="1:2">
      <c r="A3051" t="s">
        <v>4459</v>
      </c>
      <c r="B3051" t="s">
        <v>4459</v>
      </c>
    </row>
    <row r="3052" spans="1:2">
      <c r="A3052" t="s">
        <v>4460</v>
      </c>
      <c r="B3052" t="s">
        <v>18404</v>
      </c>
    </row>
    <row r="3053" spans="1:2">
      <c r="A3053" t="s">
        <v>4461</v>
      </c>
      <c r="B3053" t="s">
        <v>18405</v>
      </c>
    </row>
    <row r="3054" spans="1:2">
      <c r="A3054" t="s">
        <v>4462</v>
      </c>
      <c r="B3054" t="s">
        <v>18406</v>
      </c>
    </row>
    <row r="3055" spans="1:2">
      <c r="A3055" t="s">
        <v>4463</v>
      </c>
      <c r="B3055" t="s">
        <v>18407</v>
      </c>
    </row>
    <row r="3056" spans="1:2">
      <c r="A3056" t="s">
        <v>4464</v>
      </c>
      <c r="B3056" t="s">
        <v>18408</v>
      </c>
    </row>
    <row r="3057" spans="1:2">
      <c r="A3057" t="s">
        <v>4465</v>
      </c>
      <c r="B3057" t="s">
        <v>4465</v>
      </c>
    </row>
    <row r="3058" spans="1:2">
      <c r="A3058" t="s">
        <v>4466</v>
      </c>
      <c r="B3058" t="s">
        <v>4466</v>
      </c>
    </row>
    <row r="3059" spans="1:2">
      <c r="A3059" t="s">
        <v>4467</v>
      </c>
      <c r="B3059" t="s">
        <v>4467</v>
      </c>
    </row>
    <row r="3060" spans="1:2">
      <c r="A3060" t="s">
        <v>4468</v>
      </c>
      <c r="B3060" t="s">
        <v>4468</v>
      </c>
    </row>
    <row r="3061" spans="1:2">
      <c r="A3061" t="s">
        <v>1244</v>
      </c>
      <c r="B3061" t="s">
        <v>1244</v>
      </c>
    </row>
    <row r="3062" spans="1:2">
      <c r="A3062" t="s">
        <v>4470</v>
      </c>
      <c r="B3062" t="s">
        <v>18409</v>
      </c>
    </row>
    <row r="3063" spans="1:2">
      <c r="A3063" t="s">
        <v>4471</v>
      </c>
      <c r="B3063" t="s">
        <v>18410</v>
      </c>
    </row>
    <row r="3064" spans="1:2">
      <c r="A3064" t="s">
        <v>4472</v>
      </c>
      <c r="B3064" t="s">
        <v>18411</v>
      </c>
    </row>
    <row r="3065" spans="1:2">
      <c r="A3065" t="s">
        <v>4473</v>
      </c>
      <c r="B3065" t="s">
        <v>18412</v>
      </c>
    </row>
    <row r="3066" spans="1:2">
      <c r="A3066" t="s">
        <v>4475</v>
      </c>
      <c r="B3066" t="s">
        <v>18413</v>
      </c>
    </row>
    <row r="3067" spans="1:2">
      <c r="A3067" t="s">
        <v>4476</v>
      </c>
      <c r="B3067" t="s">
        <v>4476</v>
      </c>
    </row>
    <row r="3068" spans="1:2">
      <c r="A3068" t="s">
        <v>4477</v>
      </c>
      <c r="B3068" t="s">
        <v>18414</v>
      </c>
    </row>
    <row r="3069" spans="1:2">
      <c r="A3069" t="s">
        <v>4478</v>
      </c>
      <c r="B3069" t="s">
        <v>18415</v>
      </c>
    </row>
    <row r="3070" spans="1:2">
      <c r="A3070" t="s">
        <v>4479</v>
      </c>
      <c r="B3070" t="s">
        <v>4479</v>
      </c>
    </row>
    <row r="3071" spans="1:2">
      <c r="A3071" t="s">
        <v>779</v>
      </c>
      <c r="B3071" t="s">
        <v>778</v>
      </c>
    </row>
    <row r="3072" spans="1:2">
      <c r="A3072" t="s">
        <v>4480</v>
      </c>
      <c r="B3072" t="s">
        <v>18416</v>
      </c>
    </row>
    <row r="3073" spans="1:2">
      <c r="A3073" t="s">
        <v>4481</v>
      </c>
      <c r="B3073" t="s">
        <v>4481</v>
      </c>
    </row>
    <row r="3074" spans="1:2">
      <c r="A3074" t="s">
        <v>193</v>
      </c>
      <c r="B3074" t="s">
        <v>192</v>
      </c>
    </row>
    <row r="3075" spans="1:2">
      <c r="A3075" t="s">
        <v>4482</v>
      </c>
      <c r="B3075" t="s">
        <v>4482</v>
      </c>
    </row>
    <row r="3076" spans="1:2">
      <c r="A3076" t="s">
        <v>4483</v>
      </c>
      <c r="B3076" t="s">
        <v>18417</v>
      </c>
    </row>
    <row r="3077" spans="1:2">
      <c r="A3077" t="s">
        <v>4484</v>
      </c>
      <c r="B3077" t="s">
        <v>4484</v>
      </c>
    </row>
    <row r="3078" spans="1:2">
      <c r="A3078" t="s">
        <v>4485</v>
      </c>
      <c r="B3078" t="s">
        <v>18418</v>
      </c>
    </row>
    <row r="3079" spans="1:2">
      <c r="A3079" t="s">
        <v>4486</v>
      </c>
      <c r="B3079" t="s">
        <v>18419</v>
      </c>
    </row>
    <row r="3080" spans="1:2">
      <c r="A3080" t="s">
        <v>1355</v>
      </c>
      <c r="B3080" t="s">
        <v>1354</v>
      </c>
    </row>
    <row r="3081" spans="1:2">
      <c r="A3081" t="s">
        <v>4487</v>
      </c>
      <c r="B3081" t="s">
        <v>18420</v>
      </c>
    </row>
    <row r="3082" spans="1:2">
      <c r="A3082" t="s">
        <v>4488</v>
      </c>
      <c r="B3082" t="s">
        <v>18421</v>
      </c>
    </row>
    <row r="3083" spans="1:2">
      <c r="A3083" t="s">
        <v>4490</v>
      </c>
      <c r="B3083" t="s">
        <v>4490</v>
      </c>
    </row>
    <row r="3084" spans="1:2">
      <c r="A3084" t="s">
        <v>4491</v>
      </c>
      <c r="B3084">
        <v>45935</v>
      </c>
    </row>
    <row r="3085" spans="1:2">
      <c r="A3085" t="s">
        <v>4492</v>
      </c>
      <c r="B3085" t="s">
        <v>4492</v>
      </c>
    </row>
    <row r="3086" spans="1:2">
      <c r="A3086" t="s">
        <v>4493</v>
      </c>
      <c r="B3086" t="s">
        <v>18422</v>
      </c>
    </row>
    <row r="3087" spans="1:2">
      <c r="A3087" t="s">
        <v>4494</v>
      </c>
      <c r="B3087" t="s">
        <v>18423</v>
      </c>
    </row>
    <row r="3088" spans="1:2">
      <c r="A3088" t="s">
        <v>4495</v>
      </c>
      <c r="B3088" t="s">
        <v>18424</v>
      </c>
    </row>
    <row r="3089" spans="1:2">
      <c r="A3089" t="s">
        <v>4496</v>
      </c>
      <c r="B3089" t="s">
        <v>18425</v>
      </c>
    </row>
    <row r="3090" spans="1:2">
      <c r="A3090" t="s">
        <v>4497</v>
      </c>
      <c r="B3090" t="s">
        <v>4497</v>
      </c>
    </row>
    <row r="3091" spans="1:2">
      <c r="A3091" t="s">
        <v>4498</v>
      </c>
      <c r="B3091" t="s">
        <v>18426</v>
      </c>
    </row>
    <row r="3092" spans="1:2">
      <c r="A3092" t="s">
        <v>4499</v>
      </c>
      <c r="B3092" t="s">
        <v>18427</v>
      </c>
    </row>
    <row r="3093" spans="1:2">
      <c r="A3093" t="s">
        <v>4500</v>
      </c>
      <c r="B3093" t="s">
        <v>18428</v>
      </c>
    </row>
    <row r="3094" spans="1:2">
      <c r="A3094" t="s">
        <v>4501</v>
      </c>
      <c r="B3094" t="s">
        <v>4501</v>
      </c>
    </row>
    <row r="3095" spans="1:2">
      <c r="A3095" t="s">
        <v>4502</v>
      </c>
      <c r="B3095" t="s">
        <v>18429</v>
      </c>
    </row>
    <row r="3096" spans="1:2">
      <c r="A3096" t="s">
        <v>4503</v>
      </c>
      <c r="B3096" t="s">
        <v>18430</v>
      </c>
    </row>
    <row r="3097" spans="1:2">
      <c r="A3097" t="s">
        <v>4504</v>
      </c>
      <c r="B3097" t="s">
        <v>4504</v>
      </c>
    </row>
    <row r="3098" spans="1:2">
      <c r="A3098" t="s">
        <v>4505</v>
      </c>
      <c r="B3098" t="s">
        <v>18431</v>
      </c>
    </row>
    <row r="3099" spans="1:2">
      <c r="A3099" t="s">
        <v>4506</v>
      </c>
      <c r="B3099" t="s">
        <v>4506</v>
      </c>
    </row>
    <row r="3100" spans="1:2">
      <c r="A3100" t="s">
        <v>4507</v>
      </c>
      <c r="B3100" t="s">
        <v>4507</v>
      </c>
    </row>
    <row r="3101" spans="1:2">
      <c r="A3101" t="s">
        <v>4508</v>
      </c>
      <c r="B3101" t="s">
        <v>18432</v>
      </c>
    </row>
    <row r="3102" spans="1:2">
      <c r="A3102" t="s">
        <v>4509</v>
      </c>
      <c r="B3102" t="s">
        <v>18433</v>
      </c>
    </row>
    <row r="3103" spans="1:2">
      <c r="A3103" t="s">
        <v>4510</v>
      </c>
      <c r="B3103" t="s">
        <v>18434</v>
      </c>
    </row>
    <row r="3104" spans="1:2">
      <c r="A3104" t="s">
        <v>4511</v>
      </c>
      <c r="B3104" t="s">
        <v>18435</v>
      </c>
    </row>
    <row r="3105" spans="1:2">
      <c r="A3105" t="s">
        <v>4512</v>
      </c>
      <c r="B3105" t="s">
        <v>4512</v>
      </c>
    </row>
    <row r="3106" spans="1:2">
      <c r="A3106" t="s">
        <v>4513</v>
      </c>
      <c r="B3106" t="s">
        <v>4513</v>
      </c>
    </row>
    <row r="3107" spans="1:2">
      <c r="A3107" t="s">
        <v>4514</v>
      </c>
      <c r="B3107" t="s">
        <v>4514</v>
      </c>
    </row>
    <row r="3108" spans="1:2">
      <c r="A3108" t="s">
        <v>4515</v>
      </c>
      <c r="B3108" t="s">
        <v>4515</v>
      </c>
    </row>
    <row r="3109" spans="1:2">
      <c r="A3109" t="s">
        <v>4516</v>
      </c>
      <c r="B3109" t="s">
        <v>4516</v>
      </c>
    </row>
    <row r="3110" spans="1:2">
      <c r="A3110" t="s">
        <v>4517</v>
      </c>
      <c r="B3110" t="s">
        <v>18436</v>
      </c>
    </row>
    <row r="3111" spans="1:2">
      <c r="A3111" t="s">
        <v>4518</v>
      </c>
      <c r="B3111" t="s">
        <v>18437</v>
      </c>
    </row>
    <row r="3112" spans="1:2">
      <c r="A3112" t="s">
        <v>4519</v>
      </c>
      <c r="B3112" t="s">
        <v>18438</v>
      </c>
    </row>
    <row r="3113" spans="1:2">
      <c r="A3113" t="s">
        <v>4520</v>
      </c>
      <c r="B3113" t="s">
        <v>18439</v>
      </c>
    </row>
    <row r="3114" spans="1:2">
      <c r="A3114" t="s">
        <v>4521</v>
      </c>
      <c r="B3114" t="s">
        <v>18440</v>
      </c>
    </row>
    <row r="3115" spans="1:2">
      <c r="A3115" t="s">
        <v>4522</v>
      </c>
      <c r="B3115" t="s">
        <v>4522</v>
      </c>
    </row>
    <row r="3116" spans="1:2">
      <c r="A3116" t="s">
        <v>4523</v>
      </c>
      <c r="B3116" t="s">
        <v>4523</v>
      </c>
    </row>
    <row r="3117" spans="1:2">
      <c r="A3117" t="s">
        <v>4525</v>
      </c>
      <c r="B3117" t="s">
        <v>4525</v>
      </c>
    </row>
    <row r="3118" spans="1:2">
      <c r="A3118" t="s">
        <v>4526</v>
      </c>
      <c r="B3118" t="s">
        <v>4526</v>
      </c>
    </row>
    <row r="3119" spans="1:2">
      <c r="A3119" t="s">
        <v>4527</v>
      </c>
      <c r="B3119" t="s">
        <v>4527</v>
      </c>
    </row>
    <row r="3120" spans="1:2">
      <c r="A3120" t="s">
        <v>4528</v>
      </c>
      <c r="B3120" t="s">
        <v>18441</v>
      </c>
    </row>
    <row r="3121" spans="1:2">
      <c r="A3121" t="s">
        <v>4529</v>
      </c>
      <c r="B3121" t="s">
        <v>18442</v>
      </c>
    </row>
    <row r="3122" spans="1:2">
      <c r="A3122" t="s">
        <v>4530</v>
      </c>
      <c r="B3122" t="s">
        <v>4530</v>
      </c>
    </row>
    <row r="3123" spans="1:2">
      <c r="A3123" t="s">
        <v>438</v>
      </c>
      <c r="B3123" t="s">
        <v>438</v>
      </c>
    </row>
    <row r="3124" spans="1:2">
      <c r="A3124" t="s">
        <v>4531</v>
      </c>
      <c r="B3124" t="s">
        <v>4531</v>
      </c>
    </row>
    <row r="3125" spans="1:2">
      <c r="A3125" t="s">
        <v>4532</v>
      </c>
      <c r="B3125" t="s">
        <v>18443</v>
      </c>
    </row>
    <row r="3126" spans="1:2">
      <c r="A3126" t="s">
        <v>4533</v>
      </c>
      <c r="B3126" t="s">
        <v>4533</v>
      </c>
    </row>
    <row r="3127" spans="1:2">
      <c r="A3127" t="s">
        <v>4534</v>
      </c>
      <c r="B3127" t="s">
        <v>4534</v>
      </c>
    </row>
    <row r="3128" spans="1:2">
      <c r="A3128" t="s">
        <v>4535</v>
      </c>
      <c r="B3128" t="s">
        <v>18444</v>
      </c>
    </row>
    <row r="3129" spans="1:2">
      <c r="A3129" t="s">
        <v>4536</v>
      </c>
      <c r="B3129" t="s">
        <v>18445</v>
      </c>
    </row>
    <row r="3130" spans="1:2">
      <c r="A3130" t="s">
        <v>4537</v>
      </c>
      <c r="B3130" t="s">
        <v>18446</v>
      </c>
    </row>
    <row r="3131" spans="1:2">
      <c r="A3131" t="s">
        <v>4538</v>
      </c>
      <c r="B3131" t="s">
        <v>18447</v>
      </c>
    </row>
    <row r="3132" spans="1:2">
      <c r="A3132" t="s">
        <v>4539</v>
      </c>
      <c r="B3132" t="s">
        <v>4539</v>
      </c>
    </row>
    <row r="3133" spans="1:2">
      <c r="A3133" t="s">
        <v>4540</v>
      </c>
      <c r="B3133" t="s">
        <v>18448</v>
      </c>
    </row>
    <row r="3134" spans="1:2">
      <c r="A3134" t="s">
        <v>4541</v>
      </c>
      <c r="B3134" t="s">
        <v>4541</v>
      </c>
    </row>
    <row r="3135" spans="1:2">
      <c r="A3135" t="s">
        <v>4542</v>
      </c>
      <c r="B3135" t="s">
        <v>18449</v>
      </c>
    </row>
    <row r="3136" spans="1:2">
      <c r="A3136" t="s">
        <v>4543</v>
      </c>
      <c r="B3136" t="s">
        <v>18450</v>
      </c>
    </row>
    <row r="3137" spans="1:2">
      <c r="A3137" t="s">
        <v>4544</v>
      </c>
      <c r="B3137" t="s">
        <v>18451</v>
      </c>
    </row>
    <row r="3138" spans="1:2">
      <c r="A3138" t="s">
        <v>4545</v>
      </c>
      <c r="B3138" t="s">
        <v>18452</v>
      </c>
    </row>
    <row r="3139" spans="1:2">
      <c r="A3139" t="s">
        <v>4546</v>
      </c>
      <c r="B3139" t="s">
        <v>4546</v>
      </c>
    </row>
    <row r="3140" spans="1:2">
      <c r="A3140" t="s">
        <v>4547</v>
      </c>
      <c r="B3140" t="s">
        <v>4547</v>
      </c>
    </row>
    <row r="3141" spans="1:2">
      <c r="A3141" t="s">
        <v>4548</v>
      </c>
      <c r="B3141" t="s">
        <v>4548</v>
      </c>
    </row>
    <row r="3142" spans="1:2">
      <c r="A3142" t="s">
        <v>4549</v>
      </c>
      <c r="B3142" t="s">
        <v>18453</v>
      </c>
    </row>
    <row r="3143" spans="1:2">
      <c r="A3143" t="s">
        <v>4550</v>
      </c>
      <c r="B3143" t="s">
        <v>18454</v>
      </c>
    </row>
    <row r="3144" spans="1:2">
      <c r="A3144" t="s">
        <v>4551</v>
      </c>
      <c r="B3144" t="s">
        <v>17400</v>
      </c>
    </row>
    <row r="3145" spans="1:2">
      <c r="A3145" t="s">
        <v>4552</v>
      </c>
      <c r="B3145" t="s">
        <v>4552</v>
      </c>
    </row>
    <row r="3146" spans="1:2">
      <c r="A3146" t="s">
        <v>4554</v>
      </c>
      <c r="B3146" t="s">
        <v>4554</v>
      </c>
    </row>
    <row r="3147" spans="1:2">
      <c r="A3147" t="s">
        <v>246</v>
      </c>
      <c r="B3147" t="s">
        <v>245</v>
      </c>
    </row>
    <row r="3148" spans="1:2">
      <c r="A3148" t="s">
        <v>1311</v>
      </c>
      <c r="B3148" t="s">
        <v>1310</v>
      </c>
    </row>
    <row r="3149" spans="1:2">
      <c r="A3149" t="s">
        <v>4555</v>
      </c>
      <c r="B3149" t="s">
        <v>18455</v>
      </c>
    </row>
    <row r="3150" spans="1:2">
      <c r="A3150" t="s">
        <v>4556</v>
      </c>
      <c r="B3150" t="s">
        <v>18456</v>
      </c>
    </row>
    <row r="3151" spans="1:2">
      <c r="A3151" t="s">
        <v>4557</v>
      </c>
      <c r="B3151" t="s">
        <v>18457</v>
      </c>
    </row>
    <row r="3152" spans="1:2">
      <c r="A3152" t="s">
        <v>4558</v>
      </c>
      <c r="B3152" t="s">
        <v>18458</v>
      </c>
    </row>
    <row r="3153" spans="1:2">
      <c r="A3153" t="s">
        <v>4559</v>
      </c>
      <c r="B3153" t="s">
        <v>4559</v>
      </c>
    </row>
    <row r="3154" spans="1:2">
      <c r="A3154" t="s">
        <v>4560</v>
      </c>
      <c r="B3154" t="s">
        <v>18459</v>
      </c>
    </row>
    <row r="3155" spans="1:2">
      <c r="A3155" t="s">
        <v>4561</v>
      </c>
      <c r="B3155" t="s">
        <v>4561</v>
      </c>
    </row>
    <row r="3156" spans="1:2">
      <c r="A3156" t="s">
        <v>4562</v>
      </c>
      <c r="B3156" t="s">
        <v>18460</v>
      </c>
    </row>
    <row r="3157" spans="1:2">
      <c r="A3157" t="s">
        <v>4563</v>
      </c>
      <c r="B3157" t="s">
        <v>18461</v>
      </c>
    </row>
    <row r="3158" spans="1:2">
      <c r="A3158" t="s">
        <v>4564</v>
      </c>
      <c r="B3158" t="s">
        <v>4564</v>
      </c>
    </row>
    <row r="3159" spans="1:2">
      <c r="A3159" t="s">
        <v>4565</v>
      </c>
      <c r="B3159" t="s">
        <v>18462</v>
      </c>
    </row>
    <row r="3160" spans="1:2">
      <c r="A3160" t="s">
        <v>4566</v>
      </c>
      <c r="B3160" t="s">
        <v>4566</v>
      </c>
    </row>
    <row r="3161" spans="1:2">
      <c r="A3161" t="s">
        <v>4567</v>
      </c>
      <c r="B3161" t="s">
        <v>4567</v>
      </c>
    </row>
    <row r="3162" spans="1:2">
      <c r="A3162" t="s">
        <v>4568</v>
      </c>
      <c r="B3162" t="s">
        <v>4568</v>
      </c>
    </row>
    <row r="3163" spans="1:2">
      <c r="A3163" t="s">
        <v>4569</v>
      </c>
      <c r="B3163" t="s">
        <v>18463</v>
      </c>
    </row>
    <row r="3164" spans="1:2">
      <c r="A3164" t="s">
        <v>4570</v>
      </c>
      <c r="B3164" t="s">
        <v>18464</v>
      </c>
    </row>
    <row r="3165" spans="1:2">
      <c r="A3165" t="s">
        <v>4571</v>
      </c>
      <c r="B3165" t="s">
        <v>4571</v>
      </c>
    </row>
    <row r="3166" spans="1:2">
      <c r="A3166" t="s">
        <v>4572</v>
      </c>
      <c r="B3166" t="s">
        <v>18465</v>
      </c>
    </row>
    <row r="3167" spans="1:2">
      <c r="A3167" t="s">
        <v>4573</v>
      </c>
      <c r="B3167" t="s">
        <v>4573</v>
      </c>
    </row>
    <row r="3168" spans="1:2">
      <c r="A3168" t="s">
        <v>4574</v>
      </c>
      <c r="B3168" t="s">
        <v>4574</v>
      </c>
    </row>
    <row r="3169" spans="1:2">
      <c r="A3169" t="s">
        <v>4575</v>
      </c>
      <c r="B3169" t="s">
        <v>4575</v>
      </c>
    </row>
    <row r="3170" spans="1:2">
      <c r="A3170" t="s">
        <v>4576</v>
      </c>
      <c r="B3170" t="s">
        <v>4576</v>
      </c>
    </row>
    <row r="3171" spans="1:2">
      <c r="A3171" t="s">
        <v>4577</v>
      </c>
      <c r="B3171" t="s">
        <v>4577</v>
      </c>
    </row>
    <row r="3172" spans="1:2">
      <c r="A3172" t="s">
        <v>4578</v>
      </c>
      <c r="B3172" t="s">
        <v>4578</v>
      </c>
    </row>
    <row r="3173" spans="1:2">
      <c r="A3173" t="s">
        <v>4579</v>
      </c>
      <c r="B3173" t="s">
        <v>18466</v>
      </c>
    </row>
    <row r="3174" spans="1:2">
      <c r="A3174" t="s">
        <v>4580</v>
      </c>
      <c r="B3174" t="s">
        <v>4580</v>
      </c>
    </row>
    <row r="3175" spans="1:2">
      <c r="A3175" t="s">
        <v>4581</v>
      </c>
      <c r="B3175" t="s">
        <v>4581</v>
      </c>
    </row>
    <row r="3176" spans="1:2">
      <c r="A3176" t="s">
        <v>4582</v>
      </c>
      <c r="B3176" t="s">
        <v>18467</v>
      </c>
    </row>
    <row r="3177" spans="1:2">
      <c r="A3177" t="s">
        <v>4583</v>
      </c>
      <c r="B3177" t="s">
        <v>4583</v>
      </c>
    </row>
    <row r="3178" spans="1:2">
      <c r="A3178" t="s">
        <v>4584</v>
      </c>
      <c r="B3178" t="s">
        <v>18468</v>
      </c>
    </row>
    <row r="3179" spans="1:2">
      <c r="A3179" t="s">
        <v>4585</v>
      </c>
      <c r="B3179" t="s">
        <v>18469</v>
      </c>
    </row>
    <row r="3180" spans="1:2">
      <c r="A3180" t="s">
        <v>4586</v>
      </c>
      <c r="B3180" t="s">
        <v>18470</v>
      </c>
    </row>
    <row r="3181" spans="1:2">
      <c r="A3181" t="s">
        <v>4587</v>
      </c>
      <c r="B3181" t="s">
        <v>18471</v>
      </c>
    </row>
    <row r="3182" spans="1:2">
      <c r="A3182" t="s">
        <v>4588</v>
      </c>
      <c r="B3182" t="s">
        <v>18472</v>
      </c>
    </row>
    <row r="3183" spans="1:2">
      <c r="A3183" t="s">
        <v>4589</v>
      </c>
      <c r="B3183" t="s">
        <v>18473</v>
      </c>
    </row>
    <row r="3184" spans="1:2">
      <c r="A3184" t="s">
        <v>4590</v>
      </c>
      <c r="B3184" t="s">
        <v>18474</v>
      </c>
    </row>
    <row r="3185" spans="1:2">
      <c r="A3185" t="s">
        <v>4591</v>
      </c>
      <c r="B3185" t="s">
        <v>18475</v>
      </c>
    </row>
    <row r="3186" spans="1:2">
      <c r="A3186" t="s">
        <v>4592</v>
      </c>
      <c r="B3186" t="s">
        <v>4592</v>
      </c>
    </row>
    <row r="3187" spans="1:2">
      <c r="A3187" t="s">
        <v>4593</v>
      </c>
      <c r="B3187" t="s">
        <v>4593</v>
      </c>
    </row>
    <row r="3188" spans="1:2">
      <c r="A3188" t="s">
        <v>4594</v>
      </c>
      <c r="B3188" t="s">
        <v>18476</v>
      </c>
    </row>
    <row r="3189" spans="1:2">
      <c r="A3189" t="s">
        <v>4595</v>
      </c>
      <c r="B3189" t="s">
        <v>4595</v>
      </c>
    </row>
    <row r="3190" spans="1:2">
      <c r="A3190" t="s">
        <v>649</v>
      </c>
      <c r="B3190" t="s">
        <v>649</v>
      </c>
    </row>
    <row r="3191" spans="1:2">
      <c r="A3191" t="s">
        <v>4597</v>
      </c>
      <c r="B3191" t="s">
        <v>4597</v>
      </c>
    </row>
    <row r="3192" spans="1:2">
      <c r="A3192" t="s">
        <v>4598</v>
      </c>
      <c r="B3192" t="s">
        <v>4598</v>
      </c>
    </row>
    <row r="3193" spans="1:2">
      <c r="A3193" t="s">
        <v>4599</v>
      </c>
      <c r="B3193" t="s">
        <v>18477</v>
      </c>
    </row>
    <row r="3194" spans="1:2">
      <c r="A3194" t="s">
        <v>4600</v>
      </c>
      <c r="B3194" t="s">
        <v>18478</v>
      </c>
    </row>
    <row r="3195" spans="1:2">
      <c r="A3195" t="s">
        <v>4601</v>
      </c>
      <c r="B3195" t="s">
        <v>4601</v>
      </c>
    </row>
    <row r="3196" spans="1:2">
      <c r="A3196" t="s">
        <v>4602</v>
      </c>
      <c r="B3196" t="s">
        <v>18479</v>
      </c>
    </row>
    <row r="3197" spans="1:2">
      <c r="A3197" t="s">
        <v>4603</v>
      </c>
      <c r="B3197" t="s">
        <v>4603</v>
      </c>
    </row>
    <row r="3198" spans="1:2">
      <c r="A3198" t="s">
        <v>1469</v>
      </c>
      <c r="B3198" t="s">
        <v>1469</v>
      </c>
    </row>
    <row r="3199" spans="1:2">
      <c r="A3199" t="s">
        <v>4604</v>
      </c>
      <c r="B3199" t="s">
        <v>4604</v>
      </c>
    </row>
    <row r="3200" spans="1:2">
      <c r="A3200" t="s">
        <v>4605</v>
      </c>
      <c r="B3200" t="s">
        <v>18480</v>
      </c>
    </row>
    <row r="3201" spans="1:2">
      <c r="A3201" t="s">
        <v>4606</v>
      </c>
      <c r="B3201" t="s">
        <v>4606</v>
      </c>
    </row>
    <row r="3202" spans="1:2">
      <c r="A3202" t="s">
        <v>4607</v>
      </c>
      <c r="B3202" t="s">
        <v>18481</v>
      </c>
    </row>
    <row r="3203" spans="1:2">
      <c r="A3203" t="s">
        <v>4608</v>
      </c>
      <c r="B3203" t="s">
        <v>18482</v>
      </c>
    </row>
    <row r="3204" spans="1:2">
      <c r="A3204" t="s">
        <v>4609</v>
      </c>
      <c r="B3204" t="s">
        <v>18483</v>
      </c>
    </row>
    <row r="3205" spans="1:2">
      <c r="A3205" t="s">
        <v>4610</v>
      </c>
      <c r="B3205" t="s">
        <v>18484</v>
      </c>
    </row>
    <row r="3206" spans="1:2">
      <c r="A3206" t="s">
        <v>4611</v>
      </c>
      <c r="B3206" t="s">
        <v>4611</v>
      </c>
    </row>
    <row r="3207" spans="1:2">
      <c r="A3207" t="s">
        <v>4612</v>
      </c>
      <c r="B3207" t="s">
        <v>18485</v>
      </c>
    </row>
    <row r="3208" spans="1:2">
      <c r="A3208" t="s">
        <v>4613</v>
      </c>
      <c r="B3208" t="s">
        <v>18486</v>
      </c>
    </row>
    <row r="3209" spans="1:2">
      <c r="A3209" t="s">
        <v>4614</v>
      </c>
      <c r="B3209" t="s">
        <v>4614</v>
      </c>
    </row>
    <row r="3210" spans="1:2">
      <c r="A3210" t="s">
        <v>4615</v>
      </c>
      <c r="B3210" t="s">
        <v>18487</v>
      </c>
    </row>
    <row r="3211" spans="1:2">
      <c r="A3211" t="s">
        <v>4616</v>
      </c>
      <c r="B3211" t="s">
        <v>18488</v>
      </c>
    </row>
    <row r="3212" spans="1:2">
      <c r="A3212" t="s">
        <v>4617</v>
      </c>
      <c r="B3212" t="s">
        <v>18489</v>
      </c>
    </row>
    <row r="3213" spans="1:2">
      <c r="A3213" t="s">
        <v>4618</v>
      </c>
      <c r="B3213" t="s">
        <v>18490</v>
      </c>
    </row>
    <row r="3214" spans="1:2">
      <c r="A3214" t="s">
        <v>1396</v>
      </c>
      <c r="B3214" t="s">
        <v>1395</v>
      </c>
    </row>
    <row r="3215" spans="1:2">
      <c r="A3215" t="s">
        <v>4619</v>
      </c>
      <c r="B3215" t="s">
        <v>4619</v>
      </c>
    </row>
    <row r="3216" spans="1:2">
      <c r="A3216" t="s">
        <v>4620</v>
      </c>
      <c r="B3216" t="s">
        <v>18491</v>
      </c>
    </row>
    <row r="3217" spans="1:2">
      <c r="A3217" t="s">
        <v>4621</v>
      </c>
      <c r="B3217" t="s">
        <v>4621</v>
      </c>
    </row>
    <row r="3218" spans="1:2">
      <c r="A3218" t="s">
        <v>4622</v>
      </c>
      <c r="B3218" t="s">
        <v>18492</v>
      </c>
    </row>
    <row r="3219" spans="1:2">
      <c r="A3219" t="s">
        <v>4623</v>
      </c>
      <c r="B3219" t="s">
        <v>18493</v>
      </c>
    </row>
    <row r="3220" spans="1:2">
      <c r="A3220" t="s">
        <v>4624</v>
      </c>
      <c r="B3220" t="s">
        <v>18494</v>
      </c>
    </row>
    <row r="3221" spans="1:2">
      <c r="A3221" t="s">
        <v>4625</v>
      </c>
      <c r="B3221" t="s">
        <v>18495</v>
      </c>
    </row>
    <row r="3222" spans="1:2">
      <c r="A3222" t="s">
        <v>4626</v>
      </c>
      <c r="B3222" t="s">
        <v>18496</v>
      </c>
    </row>
    <row r="3223" spans="1:2">
      <c r="A3223" t="s">
        <v>4627</v>
      </c>
      <c r="B3223" t="s">
        <v>18497</v>
      </c>
    </row>
    <row r="3224" spans="1:2">
      <c r="A3224" t="s">
        <v>4628</v>
      </c>
      <c r="B3224" t="s">
        <v>18498</v>
      </c>
    </row>
    <row r="3225" spans="1:2">
      <c r="A3225" t="s">
        <v>4629</v>
      </c>
      <c r="B3225" t="s">
        <v>18499</v>
      </c>
    </row>
    <row r="3226" spans="1:2">
      <c r="A3226" t="s">
        <v>4630</v>
      </c>
      <c r="B3226" t="s">
        <v>4630</v>
      </c>
    </row>
    <row r="3227" spans="1:2">
      <c r="A3227" t="s">
        <v>4631</v>
      </c>
      <c r="B3227" t="s">
        <v>4631</v>
      </c>
    </row>
    <row r="3228" spans="1:2">
      <c r="A3228" t="s">
        <v>4632</v>
      </c>
      <c r="B3228" t="s">
        <v>18500</v>
      </c>
    </row>
    <row r="3229" spans="1:2">
      <c r="A3229" t="s">
        <v>4633</v>
      </c>
      <c r="B3229" t="s">
        <v>18501</v>
      </c>
    </row>
    <row r="3230" spans="1:2">
      <c r="A3230" t="s">
        <v>4634</v>
      </c>
      <c r="B3230" t="s">
        <v>4634</v>
      </c>
    </row>
    <row r="3231" spans="1:2">
      <c r="A3231" t="s">
        <v>4635</v>
      </c>
      <c r="B3231" t="s">
        <v>4635</v>
      </c>
    </row>
    <row r="3232" spans="1:2">
      <c r="A3232" t="s">
        <v>4636</v>
      </c>
      <c r="B3232" t="s">
        <v>4636</v>
      </c>
    </row>
    <row r="3233" spans="1:2">
      <c r="A3233" t="s">
        <v>4637</v>
      </c>
      <c r="B3233" t="s">
        <v>4637</v>
      </c>
    </row>
    <row r="3234" spans="1:2">
      <c r="A3234" t="s">
        <v>4638</v>
      </c>
      <c r="B3234" t="s">
        <v>18502</v>
      </c>
    </row>
    <row r="3235" spans="1:2">
      <c r="A3235" t="s">
        <v>4639</v>
      </c>
      <c r="B3235" t="s">
        <v>4639</v>
      </c>
    </row>
    <row r="3236" spans="1:2">
      <c r="A3236" t="s">
        <v>4640</v>
      </c>
      <c r="B3236" t="s">
        <v>18503</v>
      </c>
    </row>
    <row r="3237" spans="1:2">
      <c r="A3237" t="s">
        <v>4641</v>
      </c>
      <c r="B3237" t="s">
        <v>4641</v>
      </c>
    </row>
    <row r="3238" spans="1:2">
      <c r="A3238" t="s">
        <v>4642</v>
      </c>
      <c r="B3238" t="s">
        <v>4642</v>
      </c>
    </row>
    <row r="3239" spans="1:2">
      <c r="A3239" t="s">
        <v>4643</v>
      </c>
      <c r="B3239" t="s">
        <v>18504</v>
      </c>
    </row>
    <row r="3240" spans="1:2">
      <c r="A3240" t="s">
        <v>4644</v>
      </c>
      <c r="B3240" t="s">
        <v>18505</v>
      </c>
    </row>
    <row r="3241" spans="1:2">
      <c r="A3241" t="s">
        <v>4645</v>
      </c>
      <c r="B3241" t="s">
        <v>4645</v>
      </c>
    </row>
    <row r="3242" spans="1:2">
      <c r="A3242" t="s">
        <v>4646</v>
      </c>
      <c r="B3242" t="s">
        <v>4646</v>
      </c>
    </row>
    <row r="3243" spans="1:2">
      <c r="A3243" t="s">
        <v>4647</v>
      </c>
      <c r="B3243" t="s">
        <v>18506</v>
      </c>
    </row>
    <row r="3244" spans="1:2">
      <c r="A3244" t="s">
        <v>4648</v>
      </c>
      <c r="B3244" t="s">
        <v>18507</v>
      </c>
    </row>
    <row r="3245" spans="1:2">
      <c r="A3245" t="s">
        <v>4649</v>
      </c>
      <c r="B3245" t="s">
        <v>4649</v>
      </c>
    </row>
    <row r="3246" spans="1:2">
      <c r="A3246" t="s">
        <v>4650</v>
      </c>
      <c r="B3246" t="s">
        <v>4650</v>
      </c>
    </row>
    <row r="3247" spans="1:2">
      <c r="A3247" t="s">
        <v>4651</v>
      </c>
      <c r="B3247" t="s">
        <v>18508</v>
      </c>
    </row>
    <row r="3248" spans="1:2">
      <c r="A3248" t="s">
        <v>4652</v>
      </c>
      <c r="B3248" t="s">
        <v>18509</v>
      </c>
    </row>
    <row r="3249" spans="1:2">
      <c r="A3249" t="s">
        <v>4653</v>
      </c>
      <c r="B3249" t="s">
        <v>4653</v>
      </c>
    </row>
    <row r="3250" spans="1:2">
      <c r="A3250" t="s">
        <v>4654</v>
      </c>
      <c r="B3250" t="s">
        <v>18510</v>
      </c>
    </row>
    <row r="3251" spans="1:2">
      <c r="A3251" t="s">
        <v>333</v>
      </c>
      <c r="B3251" t="s">
        <v>332</v>
      </c>
    </row>
    <row r="3252" spans="1:2">
      <c r="A3252" t="s">
        <v>4655</v>
      </c>
      <c r="B3252" t="s">
        <v>4655</v>
      </c>
    </row>
    <row r="3253" spans="1:2">
      <c r="A3253" t="s">
        <v>4656</v>
      </c>
      <c r="B3253" t="s">
        <v>4656</v>
      </c>
    </row>
    <row r="3254" spans="1:2">
      <c r="A3254" t="s">
        <v>4657</v>
      </c>
      <c r="B3254" t="s">
        <v>4657</v>
      </c>
    </row>
    <row r="3255" spans="1:2">
      <c r="A3255" t="s">
        <v>4658</v>
      </c>
      <c r="B3255" t="s">
        <v>4658</v>
      </c>
    </row>
    <row r="3256" spans="1:2">
      <c r="A3256" t="s">
        <v>4659</v>
      </c>
      <c r="B3256" t="s">
        <v>18511</v>
      </c>
    </row>
    <row r="3257" spans="1:2">
      <c r="A3257" t="s">
        <v>4660</v>
      </c>
      <c r="B3257" t="s">
        <v>18512</v>
      </c>
    </row>
    <row r="3258" spans="1:2">
      <c r="A3258" t="s">
        <v>4661</v>
      </c>
      <c r="B3258" t="s">
        <v>18513</v>
      </c>
    </row>
    <row r="3259" spans="1:2">
      <c r="A3259" t="s">
        <v>4662</v>
      </c>
      <c r="B3259" t="s">
        <v>18514</v>
      </c>
    </row>
    <row r="3260" spans="1:2">
      <c r="A3260" t="s">
        <v>4663</v>
      </c>
      <c r="B3260" t="s">
        <v>4663</v>
      </c>
    </row>
    <row r="3261" spans="1:2">
      <c r="A3261" t="s">
        <v>4664</v>
      </c>
      <c r="B3261" t="s">
        <v>4664</v>
      </c>
    </row>
    <row r="3262" spans="1:2">
      <c r="A3262" t="s">
        <v>4665</v>
      </c>
      <c r="B3262" t="s">
        <v>4665</v>
      </c>
    </row>
    <row r="3263" spans="1:2">
      <c r="A3263" t="s">
        <v>4666</v>
      </c>
      <c r="B3263" t="s">
        <v>18515</v>
      </c>
    </row>
    <row r="3264" spans="1:2">
      <c r="A3264" t="s">
        <v>4667</v>
      </c>
      <c r="B3264" t="s">
        <v>4667</v>
      </c>
    </row>
    <row r="3265" spans="1:2">
      <c r="A3265" t="s">
        <v>4668</v>
      </c>
      <c r="B3265" t="s">
        <v>18293</v>
      </c>
    </row>
    <row r="3266" spans="1:2">
      <c r="A3266" t="s">
        <v>4669</v>
      </c>
      <c r="B3266" t="s">
        <v>18516</v>
      </c>
    </row>
    <row r="3267" spans="1:2">
      <c r="A3267" t="s">
        <v>4670</v>
      </c>
      <c r="B3267" t="s">
        <v>4670</v>
      </c>
    </row>
    <row r="3268" spans="1:2">
      <c r="A3268" t="s">
        <v>4671</v>
      </c>
      <c r="B3268" t="s">
        <v>18517</v>
      </c>
    </row>
    <row r="3269" spans="1:2">
      <c r="A3269" t="s">
        <v>4672</v>
      </c>
      <c r="B3269" t="s">
        <v>4672</v>
      </c>
    </row>
    <row r="3270" spans="1:2">
      <c r="A3270" t="s">
        <v>4673</v>
      </c>
      <c r="B3270" t="s">
        <v>4673</v>
      </c>
    </row>
    <row r="3271" spans="1:2">
      <c r="A3271" t="s">
        <v>4674</v>
      </c>
      <c r="B3271" t="s">
        <v>18518</v>
      </c>
    </row>
    <row r="3272" spans="1:2">
      <c r="A3272" t="s">
        <v>4675</v>
      </c>
      <c r="B3272" t="s">
        <v>4675</v>
      </c>
    </row>
    <row r="3273" spans="1:2">
      <c r="A3273" t="s">
        <v>4676</v>
      </c>
      <c r="B3273" t="s">
        <v>18519</v>
      </c>
    </row>
    <row r="3274" spans="1:2">
      <c r="A3274" t="s">
        <v>4677</v>
      </c>
      <c r="B3274" t="s">
        <v>4677</v>
      </c>
    </row>
    <row r="3275" spans="1:2">
      <c r="A3275" t="s">
        <v>4678</v>
      </c>
      <c r="B3275" t="s">
        <v>18520</v>
      </c>
    </row>
    <row r="3276" spans="1:2">
      <c r="A3276" t="s">
        <v>4679</v>
      </c>
      <c r="B3276" t="s">
        <v>4679</v>
      </c>
    </row>
    <row r="3277" spans="1:2">
      <c r="A3277" t="s">
        <v>4680</v>
      </c>
      <c r="B3277" t="s">
        <v>18521</v>
      </c>
    </row>
    <row r="3278" spans="1:2">
      <c r="A3278" t="s">
        <v>4681</v>
      </c>
      <c r="B3278" t="s">
        <v>18522</v>
      </c>
    </row>
    <row r="3279" spans="1:2">
      <c r="A3279" t="s">
        <v>4682</v>
      </c>
      <c r="B3279" t="s">
        <v>4682</v>
      </c>
    </row>
    <row r="3280" spans="1:2">
      <c r="A3280" t="s">
        <v>4683</v>
      </c>
      <c r="B3280" t="s">
        <v>18523</v>
      </c>
    </row>
    <row r="3281" spans="1:2">
      <c r="A3281" t="s">
        <v>4684</v>
      </c>
      <c r="B3281" t="s">
        <v>18524</v>
      </c>
    </row>
    <row r="3282" spans="1:2">
      <c r="A3282" t="s">
        <v>4685</v>
      </c>
      <c r="B3282" t="s">
        <v>4685</v>
      </c>
    </row>
    <row r="3283" spans="1:2">
      <c r="A3283" t="s">
        <v>4686</v>
      </c>
      <c r="B3283" t="s">
        <v>18525</v>
      </c>
    </row>
    <row r="3284" spans="1:2">
      <c r="A3284" t="s">
        <v>4687</v>
      </c>
      <c r="B3284" t="s">
        <v>4687</v>
      </c>
    </row>
    <row r="3285" spans="1:2">
      <c r="A3285" t="s">
        <v>4688</v>
      </c>
      <c r="B3285" t="s">
        <v>4688</v>
      </c>
    </row>
    <row r="3286" spans="1:2">
      <c r="A3286" t="s">
        <v>4689</v>
      </c>
      <c r="B3286" t="s">
        <v>18526</v>
      </c>
    </row>
    <row r="3287" spans="1:2">
      <c r="A3287" t="s">
        <v>4690</v>
      </c>
      <c r="B3287" t="s">
        <v>18527</v>
      </c>
    </row>
    <row r="3288" spans="1:2">
      <c r="A3288" t="s">
        <v>4691</v>
      </c>
      <c r="B3288" t="s">
        <v>18528</v>
      </c>
    </row>
    <row r="3289" spans="1:2">
      <c r="A3289" t="s">
        <v>601</v>
      </c>
      <c r="B3289" t="s">
        <v>600</v>
      </c>
    </row>
    <row r="3290" spans="1:2">
      <c r="A3290" t="s">
        <v>1417</v>
      </c>
      <c r="B3290" t="s">
        <v>1416</v>
      </c>
    </row>
    <row r="3291" spans="1:2">
      <c r="A3291" t="s">
        <v>4693</v>
      </c>
      <c r="B3291" t="s">
        <v>18529</v>
      </c>
    </row>
    <row r="3292" spans="1:2">
      <c r="A3292" t="s">
        <v>4694</v>
      </c>
      <c r="B3292" t="s">
        <v>4694</v>
      </c>
    </row>
    <row r="3293" spans="1:2">
      <c r="A3293" t="s">
        <v>4696</v>
      </c>
      <c r="B3293" t="s">
        <v>18530</v>
      </c>
    </row>
    <row r="3294" spans="1:2">
      <c r="A3294" t="s">
        <v>4697</v>
      </c>
      <c r="B3294" t="s">
        <v>4697</v>
      </c>
    </row>
    <row r="3295" spans="1:2">
      <c r="A3295" t="s">
        <v>4698</v>
      </c>
      <c r="B3295" t="s">
        <v>4698</v>
      </c>
    </row>
    <row r="3296" spans="1:2">
      <c r="A3296" t="s">
        <v>4699</v>
      </c>
      <c r="B3296" t="s">
        <v>18531</v>
      </c>
    </row>
    <row r="3297" spans="1:2">
      <c r="A3297" t="s">
        <v>4700</v>
      </c>
      <c r="B3297" t="s">
        <v>4700</v>
      </c>
    </row>
    <row r="3298" spans="1:2">
      <c r="A3298" t="s">
        <v>4701</v>
      </c>
      <c r="B3298" t="s">
        <v>18532</v>
      </c>
    </row>
    <row r="3299" spans="1:2">
      <c r="A3299" t="s">
        <v>4702</v>
      </c>
      <c r="B3299" t="s">
        <v>18533</v>
      </c>
    </row>
    <row r="3300" spans="1:2">
      <c r="A3300" t="s">
        <v>4703</v>
      </c>
      <c r="B3300" t="s">
        <v>4703</v>
      </c>
    </row>
    <row r="3301" spans="1:2">
      <c r="A3301" t="s">
        <v>4704</v>
      </c>
      <c r="B3301" t="s">
        <v>4704</v>
      </c>
    </row>
    <row r="3302" spans="1:2">
      <c r="A3302" t="s">
        <v>4705</v>
      </c>
      <c r="B3302" t="s">
        <v>4705</v>
      </c>
    </row>
    <row r="3303" spans="1:2">
      <c r="A3303" t="s">
        <v>4706</v>
      </c>
      <c r="B3303" t="s">
        <v>4706</v>
      </c>
    </row>
    <row r="3304" spans="1:2">
      <c r="A3304" t="s">
        <v>4707</v>
      </c>
      <c r="B3304" t="s">
        <v>4707</v>
      </c>
    </row>
    <row r="3305" spans="1:2">
      <c r="A3305" t="s">
        <v>4708</v>
      </c>
      <c r="B3305" t="s">
        <v>4708</v>
      </c>
    </row>
    <row r="3306" spans="1:2">
      <c r="A3306" t="s">
        <v>4709</v>
      </c>
      <c r="B3306" t="s">
        <v>4709</v>
      </c>
    </row>
    <row r="3307" spans="1:2">
      <c r="A3307" t="s">
        <v>4710</v>
      </c>
      <c r="B3307" t="s">
        <v>18534</v>
      </c>
    </row>
    <row r="3308" spans="1:2">
      <c r="A3308" t="s">
        <v>4711</v>
      </c>
      <c r="B3308" t="s">
        <v>18535</v>
      </c>
    </row>
    <row r="3309" spans="1:2">
      <c r="A3309" t="s">
        <v>4712</v>
      </c>
      <c r="B3309" t="s">
        <v>4712</v>
      </c>
    </row>
    <row r="3310" spans="1:2">
      <c r="A3310" t="s">
        <v>4713</v>
      </c>
      <c r="B3310" t="s">
        <v>4713</v>
      </c>
    </row>
    <row r="3311" spans="1:2">
      <c r="A3311" t="s">
        <v>1439</v>
      </c>
      <c r="B3311" t="s">
        <v>1439</v>
      </c>
    </row>
    <row r="3312" spans="1:2">
      <c r="A3312" t="s">
        <v>4714</v>
      </c>
      <c r="B3312" t="s">
        <v>4714</v>
      </c>
    </row>
    <row r="3313" spans="1:2">
      <c r="A3313" t="s">
        <v>4715</v>
      </c>
      <c r="B3313" t="s">
        <v>4715</v>
      </c>
    </row>
    <row r="3314" spans="1:2">
      <c r="A3314" t="s">
        <v>4716</v>
      </c>
      <c r="B3314" t="s">
        <v>18536</v>
      </c>
    </row>
    <row r="3315" spans="1:2">
      <c r="A3315" t="s">
        <v>4717</v>
      </c>
      <c r="B3315" t="s">
        <v>18537</v>
      </c>
    </row>
    <row r="3316" spans="1:2">
      <c r="A3316" t="s">
        <v>4718</v>
      </c>
      <c r="B3316" t="s">
        <v>4718</v>
      </c>
    </row>
    <row r="3317" spans="1:2">
      <c r="A3317" t="s">
        <v>4719</v>
      </c>
      <c r="B3317" t="s">
        <v>4719</v>
      </c>
    </row>
    <row r="3318" spans="1:2">
      <c r="A3318" t="s">
        <v>573</v>
      </c>
      <c r="B3318" t="s">
        <v>573</v>
      </c>
    </row>
    <row r="3319" spans="1:2">
      <c r="A3319" t="s">
        <v>4720</v>
      </c>
      <c r="B3319" t="s">
        <v>4720</v>
      </c>
    </row>
    <row r="3320" spans="1:2">
      <c r="A3320" t="s">
        <v>4721</v>
      </c>
      <c r="B3320" t="s">
        <v>18538</v>
      </c>
    </row>
    <row r="3321" spans="1:2">
      <c r="A3321" t="s">
        <v>4722</v>
      </c>
      <c r="B3321" t="s">
        <v>18539</v>
      </c>
    </row>
    <row r="3322" spans="1:2">
      <c r="A3322" t="s">
        <v>4723</v>
      </c>
      <c r="B3322" t="s">
        <v>4723</v>
      </c>
    </row>
    <row r="3323" spans="1:2">
      <c r="A3323" t="s">
        <v>4724</v>
      </c>
      <c r="B3323" t="s">
        <v>4724</v>
      </c>
    </row>
    <row r="3324" spans="1:2">
      <c r="A3324" t="s">
        <v>1080</v>
      </c>
      <c r="B3324" t="s">
        <v>1079</v>
      </c>
    </row>
    <row r="3325" spans="1:2">
      <c r="A3325" t="s">
        <v>4725</v>
      </c>
      <c r="B3325" t="s">
        <v>4725</v>
      </c>
    </row>
    <row r="3326" spans="1:2">
      <c r="A3326" t="s">
        <v>4726</v>
      </c>
      <c r="B3326" t="s">
        <v>18540</v>
      </c>
    </row>
    <row r="3327" spans="1:2">
      <c r="A3327" t="s">
        <v>4727</v>
      </c>
      <c r="B3327" t="s">
        <v>18021</v>
      </c>
    </row>
    <row r="3328" spans="1:2">
      <c r="A3328" t="s">
        <v>4728</v>
      </c>
      <c r="B3328" t="s">
        <v>18541</v>
      </c>
    </row>
    <row r="3329" spans="1:2">
      <c r="A3329" t="s">
        <v>4729</v>
      </c>
      <c r="B3329" t="s">
        <v>4729</v>
      </c>
    </row>
    <row r="3330" spans="1:2">
      <c r="A3330" t="s">
        <v>4730</v>
      </c>
      <c r="B3330" t="s">
        <v>4730</v>
      </c>
    </row>
    <row r="3331" spans="1:2">
      <c r="A3331" t="s">
        <v>4732</v>
      </c>
      <c r="B3331" t="s">
        <v>4732</v>
      </c>
    </row>
    <row r="3332" spans="1:2">
      <c r="A3332" t="s">
        <v>4733</v>
      </c>
      <c r="B3332" t="s">
        <v>4733</v>
      </c>
    </row>
    <row r="3333" spans="1:2">
      <c r="A3333" t="s">
        <v>4734</v>
      </c>
      <c r="B3333" t="s">
        <v>4734</v>
      </c>
    </row>
    <row r="3334" spans="1:2">
      <c r="A3334" t="s">
        <v>4735</v>
      </c>
      <c r="B3334" t="s">
        <v>4735</v>
      </c>
    </row>
    <row r="3335" spans="1:2">
      <c r="A3335" t="s">
        <v>4736</v>
      </c>
      <c r="B3335" t="s">
        <v>18542</v>
      </c>
    </row>
    <row r="3336" spans="1:2">
      <c r="A3336" t="s">
        <v>4739</v>
      </c>
      <c r="B3336" t="s">
        <v>18543</v>
      </c>
    </row>
    <row r="3337" spans="1:2">
      <c r="A3337" t="s">
        <v>4740</v>
      </c>
      <c r="B3337" t="s">
        <v>18544</v>
      </c>
    </row>
    <row r="3338" spans="1:2">
      <c r="A3338" t="s">
        <v>4741</v>
      </c>
      <c r="B3338" t="s">
        <v>4741</v>
      </c>
    </row>
    <row r="3339" spans="1:2">
      <c r="A3339" t="s">
        <v>4742</v>
      </c>
      <c r="B3339" t="s">
        <v>4742</v>
      </c>
    </row>
    <row r="3340" spans="1:2">
      <c r="A3340" t="s">
        <v>4743</v>
      </c>
      <c r="B3340" t="s">
        <v>18545</v>
      </c>
    </row>
    <row r="3341" spans="1:2">
      <c r="A3341" t="s">
        <v>1253</v>
      </c>
      <c r="B3341" t="s">
        <v>1253</v>
      </c>
    </row>
    <row r="3342" spans="1:2">
      <c r="A3342" t="s">
        <v>4744</v>
      </c>
      <c r="B3342" t="s">
        <v>4744</v>
      </c>
    </row>
    <row r="3343" spans="1:2">
      <c r="A3343" t="s">
        <v>4745</v>
      </c>
      <c r="B3343" t="s">
        <v>18546</v>
      </c>
    </row>
    <row r="3344" spans="1:2">
      <c r="A3344" t="s">
        <v>4746</v>
      </c>
      <c r="B3344" t="s">
        <v>4746</v>
      </c>
    </row>
    <row r="3345" spans="1:2">
      <c r="A3345" t="s">
        <v>4747</v>
      </c>
      <c r="B3345" t="s">
        <v>4747</v>
      </c>
    </row>
    <row r="3346" spans="1:2">
      <c r="A3346" t="s">
        <v>4748</v>
      </c>
      <c r="B3346" t="s">
        <v>4748</v>
      </c>
    </row>
    <row r="3347" spans="1:2">
      <c r="A3347" t="s">
        <v>4749</v>
      </c>
      <c r="B3347" t="s">
        <v>4749</v>
      </c>
    </row>
    <row r="3348" spans="1:2">
      <c r="A3348" t="s">
        <v>4750</v>
      </c>
      <c r="B3348" t="s">
        <v>18547</v>
      </c>
    </row>
    <row r="3349" spans="1:2">
      <c r="A3349" t="s">
        <v>4751</v>
      </c>
      <c r="B3349" t="s">
        <v>18548</v>
      </c>
    </row>
    <row r="3350" spans="1:2">
      <c r="A3350" t="s">
        <v>4752</v>
      </c>
      <c r="B3350" t="s">
        <v>4752</v>
      </c>
    </row>
    <row r="3351" spans="1:2">
      <c r="A3351" t="s">
        <v>1289</v>
      </c>
      <c r="B3351" t="s">
        <v>1289</v>
      </c>
    </row>
    <row r="3352" spans="1:2">
      <c r="A3352" t="s">
        <v>4753</v>
      </c>
      <c r="B3352" t="s">
        <v>4753</v>
      </c>
    </row>
    <row r="3353" spans="1:2">
      <c r="A3353" t="s">
        <v>4754</v>
      </c>
      <c r="B3353" t="s">
        <v>18549</v>
      </c>
    </row>
    <row r="3354" spans="1:2">
      <c r="A3354" t="s">
        <v>4755</v>
      </c>
      <c r="B3354" t="s">
        <v>18550</v>
      </c>
    </row>
    <row r="3355" spans="1:2">
      <c r="A3355" t="s">
        <v>4756</v>
      </c>
      <c r="B3355" t="s">
        <v>18551</v>
      </c>
    </row>
    <row r="3356" spans="1:2">
      <c r="A3356" t="s">
        <v>4757</v>
      </c>
      <c r="B3356" t="s">
        <v>18552</v>
      </c>
    </row>
    <row r="3357" spans="1:2">
      <c r="A3357" t="s">
        <v>4758</v>
      </c>
      <c r="B3357" t="s">
        <v>18553</v>
      </c>
    </row>
    <row r="3358" spans="1:2">
      <c r="A3358" t="s">
        <v>1458</v>
      </c>
      <c r="B3358" t="s">
        <v>1458</v>
      </c>
    </row>
    <row r="3359" spans="1:2">
      <c r="A3359" t="s">
        <v>4759</v>
      </c>
      <c r="B3359" t="s">
        <v>4759</v>
      </c>
    </row>
    <row r="3360" spans="1:2">
      <c r="A3360" t="s">
        <v>4760</v>
      </c>
      <c r="B3360" t="s">
        <v>4760</v>
      </c>
    </row>
    <row r="3361" spans="1:2">
      <c r="A3361" t="s">
        <v>4761</v>
      </c>
      <c r="B3361" t="s">
        <v>4761</v>
      </c>
    </row>
    <row r="3362" spans="1:2">
      <c r="A3362" t="s">
        <v>4762</v>
      </c>
      <c r="B3362" t="s">
        <v>4762</v>
      </c>
    </row>
    <row r="3363" spans="1:2">
      <c r="A3363" t="s">
        <v>4763</v>
      </c>
      <c r="B3363" t="s">
        <v>18554</v>
      </c>
    </row>
    <row r="3364" spans="1:2">
      <c r="A3364" t="s">
        <v>434</v>
      </c>
      <c r="B3364" t="s">
        <v>434</v>
      </c>
    </row>
    <row r="3365" spans="1:2">
      <c r="A3365" t="s">
        <v>4764</v>
      </c>
      <c r="B3365" t="s">
        <v>4764</v>
      </c>
    </row>
    <row r="3366" spans="1:2">
      <c r="A3366" t="s">
        <v>412</v>
      </c>
      <c r="B3366" t="s">
        <v>411</v>
      </c>
    </row>
    <row r="3367" spans="1:2">
      <c r="A3367" t="s">
        <v>4765</v>
      </c>
      <c r="B3367" t="s">
        <v>18555</v>
      </c>
    </row>
    <row r="3368" spans="1:2">
      <c r="A3368" t="s">
        <v>4767</v>
      </c>
      <c r="B3368" t="s">
        <v>18556</v>
      </c>
    </row>
    <row r="3369" spans="1:2">
      <c r="A3369" t="s">
        <v>4768</v>
      </c>
      <c r="B3369" t="s">
        <v>18557</v>
      </c>
    </row>
    <row r="3370" spans="1:2">
      <c r="A3370" t="s">
        <v>4769</v>
      </c>
      <c r="B3370" t="s">
        <v>18558</v>
      </c>
    </row>
    <row r="3371" spans="1:2">
      <c r="A3371" t="s">
        <v>4770</v>
      </c>
      <c r="B3371" t="s">
        <v>4770</v>
      </c>
    </row>
    <row r="3372" spans="1:2">
      <c r="A3372" t="s">
        <v>4771</v>
      </c>
      <c r="B3372" t="s">
        <v>4771</v>
      </c>
    </row>
    <row r="3373" spans="1:2">
      <c r="A3373" t="s">
        <v>4772</v>
      </c>
      <c r="B3373" t="s">
        <v>4772</v>
      </c>
    </row>
    <row r="3374" spans="1:2">
      <c r="A3374" t="s">
        <v>4773</v>
      </c>
      <c r="B3374" t="s">
        <v>4773</v>
      </c>
    </row>
    <row r="3375" spans="1:2">
      <c r="A3375" t="s">
        <v>4774</v>
      </c>
      <c r="B3375" t="s">
        <v>18559</v>
      </c>
    </row>
    <row r="3376" spans="1:2">
      <c r="A3376" t="s">
        <v>4775</v>
      </c>
      <c r="B3376" t="s">
        <v>4775</v>
      </c>
    </row>
    <row r="3377" spans="1:2">
      <c r="A3377" t="s">
        <v>4776</v>
      </c>
      <c r="B3377" t="s">
        <v>18560</v>
      </c>
    </row>
    <row r="3378" spans="1:2">
      <c r="A3378" t="s">
        <v>4777</v>
      </c>
      <c r="B3378" t="s">
        <v>4777</v>
      </c>
    </row>
    <row r="3379" spans="1:2">
      <c r="A3379" t="s">
        <v>4778</v>
      </c>
      <c r="B3379" t="s">
        <v>4778</v>
      </c>
    </row>
    <row r="3380" spans="1:2">
      <c r="A3380" t="s">
        <v>4779</v>
      </c>
      <c r="B3380" t="s">
        <v>4779</v>
      </c>
    </row>
    <row r="3381" spans="1:2">
      <c r="A3381" t="s">
        <v>4780</v>
      </c>
      <c r="B3381" t="s">
        <v>4780</v>
      </c>
    </row>
    <row r="3382" spans="1:2">
      <c r="A3382" t="s">
        <v>4781</v>
      </c>
      <c r="B3382" t="s">
        <v>4781</v>
      </c>
    </row>
    <row r="3383" spans="1:2">
      <c r="A3383" t="s">
        <v>843</v>
      </c>
      <c r="B3383" t="s">
        <v>843</v>
      </c>
    </row>
    <row r="3384" spans="1:2">
      <c r="A3384" t="s">
        <v>4782</v>
      </c>
      <c r="B3384" t="s">
        <v>4782</v>
      </c>
    </row>
    <row r="3385" spans="1:2">
      <c r="A3385" t="s">
        <v>4783</v>
      </c>
      <c r="B3385" t="s">
        <v>18561</v>
      </c>
    </row>
    <row r="3386" spans="1:2">
      <c r="A3386" t="s">
        <v>4784</v>
      </c>
      <c r="B3386" t="s">
        <v>4784</v>
      </c>
    </row>
    <row r="3387" spans="1:2">
      <c r="A3387" t="s">
        <v>4785</v>
      </c>
      <c r="B3387" t="s">
        <v>18562</v>
      </c>
    </row>
    <row r="3388" spans="1:2">
      <c r="A3388" t="s">
        <v>4786</v>
      </c>
      <c r="B3388" t="s">
        <v>18563</v>
      </c>
    </row>
    <row r="3389" spans="1:2">
      <c r="A3389" t="s">
        <v>4787</v>
      </c>
      <c r="B3389" t="s">
        <v>1046</v>
      </c>
    </row>
    <row r="3390" spans="1:2">
      <c r="A3390" t="s">
        <v>4788</v>
      </c>
      <c r="B3390" t="s">
        <v>4788</v>
      </c>
    </row>
    <row r="3391" spans="1:2">
      <c r="A3391" t="s">
        <v>4789</v>
      </c>
      <c r="B3391" t="s">
        <v>18564</v>
      </c>
    </row>
    <row r="3392" spans="1:2">
      <c r="A3392" t="s">
        <v>4790</v>
      </c>
      <c r="B3392" t="s">
        <v>4790</v>
      </c>
    </row>
    <row r="3393" spans="1:2">
      <c r="A3393" t="s">
        <v>4791</v>
      </c>
      <c r="B3393" t="s">
        <v>4791</v>
      </c>
    </row>
    <row r="3394" spans="1:2">
      <c r="A3394" t="s">
        <v>4792</v>
      </c>
      <c r="B3394" t="s">
        <v>4792</v>
      </c>
    </row>
    <row r="3395" spans="1:2">
      <c r="A3395" t="s">
        <v>4793</v>
      </c>
      <c r="B3395" t="s">
        <v>4793</v>
      </c>
    </row>
    <row r="3396" spans="1:2">
      <c r="A3396" t="s">
        <v>4794</v>
      </c>
      <c r="B3396" t="s">
        <v>4794</v>
      </c>
    </row>
    <row r="3397" spans="1:2">
      <c r="A3397" t="s">
        <v>4795</v>
      </c>
      <c r="B3397" t="s">
        <v>4795</v>
      </c>
    </row>
    <row r="3398" spans="1:2">
      <c r="A3398" t="s">
        <v>4796</v>
      </c>
      <c r="B3398" t="s">
        <v>18565</v>
      </c>
    </row>
    <row r="3399" spans="1:2">
      <c r="A3399" t="s">
        <v>4797</v>
      </c>
      <c r="B3399" t="s">
        <v>4797</v>
      </c>
    </row>
    <row r="3400" spans="1:2">
      <c r="A3400" t="s">
        <v>4798</v>
      </c>
      <c r="B3400" t="s">
        <v>18566</v>
      </c>
    </row>
    <row r="3401" spans="1:2">
      <c r="A3401" t="s">
        <v>4799</v>
      </c>
      <c r="B3401" t="s">
        <v>18567</v>
      </c>
    </row>
    <row r="3402" spans="1:2">
      <c r="A3402" t="s">
        <v>4800</v>
      </c>
      <c r="B3402" t="s">
        <v>4800</v>
      </c>
    </row>
    <row r="3403" spans="1:2">
      <c r="A3403" t="s">
        <v>4801</v>
      </c>
      <c r="B3403" t="s">
        <v>18568</v>
      </c>
    </row>
    <row r="3404" spans="1:2">
      <c r="A3404" t="s">
        <v>4802</v>
      </c>
      <c r="B3404" t="s">
        <v>4802</v>
      </c>
    </row>
    <row r="3405" spans="1:2">
      <c r="A3405" t="s">
        <v>368</v>
      </c>
      <c r="B3405" t="s">
        <v>367</v>
      </c>
    </row>
    <row r="3406" spans="1:2">
      <c r="A3406" t="s">
        <v>4803</v>
      </c>
      <c r="B3406" t="s">
        <v>18569</v>
      </c>
    </row>
    <row r="3407" spans="1:2">
      <c r="A3407" t="s">
        <v>4804</v>
      </c>
      <c r="B3407" t="s">
        <v>4804</v>
      </c>
    </row>
    <row r="3408" spans="1:2">
      <c r="A3408" t="s">
        <v>4805</v>
      </c>
      <c r="B3408" t="s">
        <v>4805</v>
      </c>
    </row>
    <row r="3409" spans="1:2">
      <c r="A3409" t="s">
        <v>4806</v>
      </c>
      <c r="B3409" t="s">
        <v>18570</v>
      </c>
    </row>
    <row r="3410" spans="1:2">
      <c r="A3410" t="s">
        <v>4807</v>
      </c>
      <c r="B3410" t="s">
        <v>4807</v>
      </c>
    </row>
    <row r="3411" spans="1:2">
      <c r="A3411" t="s">
        <v>4808</v>
      </c>
      <c r="B3411" t="s">
        <v>4808</v>
      </c>
    </row>
    <row r="3412" spans="1:2">
      <c r="A3412" t="s">
        <v>4809</v>
      </c>
      <c r="B3412" t="s">
        <v>18571</v>
      </c>
    </row>
    <row r="3413" spans="1:2">
      <c r="A3413" t="s">
        <v>4810</v>
      </c>
      <c r="B3413" t="s">
        <v>18572</v>
      </c>
    </row>
    <row r="3414" spans="1:2">
      <c r="A3414" t="s">
        <v>4811</v>
      </c>
      <c r="B3414" t="s">
        <v>18573</v>
      </c>
    </row>
    <row r="3415" spans="1:2">
      <c r="A3415" t="s">
        <v>4812</v>
      </c>
      <c r="B3415" t="s">
        <v>18574</v>
      </c>
    </row>
    <row r="3416" spans="1:2">
      <c r="A3416" t="s">
        <v>4813</v>
      </c>
      <c r="B3416" t="s">
        <v>4813</v>
      </c>
    </row>
    <row r="3417" spans="1:2">
      <c r="A3417" t="s">
        <v>4814</v>
      </c>
      <c r="B3417" t="s">
        <v>4814</v>
      </c>
    </row>
    <row r="3418" spans="1:2">
      <c r="A3418" t="s">
        <v>4815</v>
      </c>
      <c r="B3418" t="s">
        <v>18575</v>
      </c>
    </row>
    <row r="3419" spans="1:2">
      <c r="A3419" t="s">
        <v>4816</v>
      </c>
      <c r="B3419" t="s">
        <v>4816</v>
      </c>
    </row>
    <row r="3420" spans="1:2">
      <c r="A3420" t="s">
        <v>4817</v>
      </c>
      <c r="B3420" t="s">
        <v>18576</v>
      </c>
    </row>
    <row r="3421" spans="1:2">
      <c r="A3421" t="s">
        <v>595</v>
      </c>
      <c r="B3421" t="s">
        <v>595</v>
      </c>
    </row>
    <row r="3422" spans="1:2">
      <c r="A3422" t="s">
        <v>4818</v>
      </c>
      <c r="B3422" t="s">
        <v>4818</v>
      </c>
    </row>
    <row r="3423" spans="1:2">
      <c r="A3423" t="s">
        <v>4819</v>
      </c>
      <c r="B3423" t="s">
        <v>18577</v>
      </c>
    </row>
    <row r="3424" spans="1:2">
      <c r="A3424" t="s">
        <v>4820</v>
      </c>
      <c r="B3424" t="s">
        <v>18578</v>
      </c>
    </row>
    <row r="3425" spans="1:2">
      <c r="A3425" t="s">
        <v>4821</v>
      </c>
      <c r="B3425" t="s">
        <v>18579</v>
      </c>
    </row>
    <row r="3426" spans="1:2">
      <c r="A3426" t="s">
        <v>4822</v>
      </c>
      <c r="B3426" t="s">
        <v>4822</v>
      </c>
    </row>
    <row r="3427" spans="1:2">
      <c r="A3427" t="s">
        <v>4823</v>
      </c>
      <c r="B3427" t="s">
        <v>4823</v>
      </c>
    </row>
    <row r="3428" spans="1:2">
      <c r="A3428" t="s">
        <v>4824</v>
      </c>
      <c r="B3428" t="s">
        <v>4824</v>
      </c>
    </row>
    <row r="3429" spans="1:2">
      <c r="A3429" t="s">
        <v>4825</v>
      </c>
      <c r="B3429" t="s">
        <v>18580</v>
      </c>
    </row>
    <row r="3430" spans="1:2">
      <c r="A3430" t="s">
        <v>4826</v>
      </c>
      <c r="B3430" t="s">
        <v>18581</v>
      </c>
    </row>
    <row r="3431" spans="1:2">
      <c r="A3431" t="s">
        <v>4827</v>
      </c>
      <c r="B3431" t="s">
        <v>18582</v>
      </c>
    </row>
    <row r="3432" spans="1:2">
      <c r="A3432" t="s">
        <v>4828</v>
      </c>
      <c r="B3432" t="s">
        <v>4828</v>
      </c>
    </row>
    <row r="3433" spans="1:2">
      <c r="A3433" t="s">
        <v>4829</v>
      </c>
      <c r="B3433" t="s">
        <v>4829</v>
      </c>
    </row>
    <row r="3434" spans="1:2">
      <c r="A3434" t="s">
        <v>4830</v>
      </c>
      <c r="B3434" t="s">
        <v>18583</v>
      </c>
    </row>
    <row r="3435" spans="1:2">
      <c r="A3435" t="s">
        <v>502</v>
      </c>
      <c r="B3435" t="s">
        <v>501</v>
      </c>
    </row>
    <row r="3436" spans="1:2">
      <c r="A3436" t="s">
        <v>4831</v>
      </c>
      <c r="B3436" t="s">
        <v>4831</v>
      </c>
    </row>
    <row r="3437" spans="1:2">
      <c r="A3437" t="s">
        <v>4832</v>
      </c>
      <c r="B3437" t="s">
        <v>4832</v>
      </c>
    </row>
    <row r="3438" spans="1:2">
      <c r="A3438" t="s">
        <v>4833</v>
      </c>
      <c r="B3438" t="s">
        <v>4833</v>
      </c>
    </row>
    <row r="3439" spans="1:2">
      <c r="A3439" t="s">
        <v>4834</v>
      </c>
      <c r="B3439" t="s">
        <v>4834</v>
      </c>
    </row>
    <row r="3440" spans="1:2">
      <c r="A3440" t="s">
        <v>4835</v>
      </c>
      <c r="B3440" t="s">
        <v>4835</v>
      </c>
    </row>
    <row r="3441" spans="1:2">
      <c r="A3441" t="s">
        <v>4836</v>
      </c>
      <c r="B3441" t="s">
        <v>18584</v>
      </c>
    </row>
    <row r="3442" spans="1:2">
      <c r="A3442" t="s">
        <v>4837</v>
      </c>
      <c r="B3442" t="s">
        <v>18585</v>
      </c>
    </row>
    <row r="3443" spans="1:2">
      <c r="A3443" t="s">
        <v>4838</v>
      </c>
      <c r="B3443" t="s">
        <v>4838</v>
      </c>
    </row>
    <row r="3444" spans="1:2">
      <c r="A3444" t="s">
        <v>4839</v>
      </c>
      <c r="B3444" t="s">
        <v>18586</v>
      </c>
    </row>
    <row r="3445" spans="1:2">
      <c r="A3445" t="s">
        <v>4840</v>
      </c>
      <c r="B3445" t="s">
        <v>18587</v>
      </c>
    </row>
    <row r="3446" spans="1:2">
      <c r="A3446" t="s">
        <v>4841</v>
      </c>
      <c r="B3446" t="s">
        <v>18588</v>
      </c>
    </row>
    <row r="3447" spans="1:2">
      <c r="A3447" t="s">
        <v>4842</v>
      </c>
      <c r="B3447" t="s">
        <v>4842</v>
      </c>
    </row>
    <row r="3448" spans="1:2">
      <c r="A3448" t="s">
        <v>4843</v>
      </c>
      <c r="B3448" t="s">
        <v>18589</v>
      </c>
    </row>
    <row r="3449" spans="1:2">
      <c r="A3449" t="s">
        <v>4844</v>
      </c>
      <c r="B3449" t="s">
        <v>4844</v>
      </c>
    </row>
    <row r="3450" spans="1:2">
      <c r="A3450" t="s">
        <v>4845</v>
      </c>
      <c r="B3450" t="s">
        <v>18590</v>
      </c>
    </row>
    <row r="3451" spans="1:2">
      <c r="A3451" t="s">
        <v>4846</v>
      </c>
      <c r="B3451" t="s">
        <v>18591</v>
      </c>
    </row>
    <row r="3452" spans="1:2">
      <c r="A3452" t="s">
        <v>4847</v>
      </c>
      <c r="B3452" t="s">
        <v>18592</v>
      </c>
    </row>
    <row r="3453" spans="1:2">
      <c r="A3453" t="s">
        <v>4848</v>
      </c>
      <c r="B3453" t="s">
        <v>18593</v>
      </c>
    </row>
    <row r="3454" spans="1:2">
      <c r="A3454" t="s">
        <v>4849</v>
      </c>
      <c r="B3454" t="s">
        <v>4849</v>
      </c>
    </row>
    <row r="3455" spans="1:2">
      <c r="A3455" t="s">
        <v>4850</v>
      </c>
      <c r="B3455" t="s">
        <v>4850</v>
      </c>
    </row>
    <row r="3456" spans="1:2">
      <c r="A3456" t="s">
        <v>4851</v>
      </c>
      <c r="B3456" t="s">
        <v>18594</v>
      </c>
    </row>
    <row r="3457" spans="1:2">
      <c r="A3457" t="s">
        <v>4852</v>
      </c>
      <c r="B3457" t="s">
        <v>4852</v>
      </c>
    </row>
    <row r="3458" spans="1:2">
      <c r="A3458" t="s">
        <v>4853</v>
      </c>
      <c r="B3458" t="s">
        <v>18595</v>
      </c>
    </row>
    <row r="3459" spans="1:2">
      <c r="A3459" t="s">
        <v>4854</v>
      </c>
      <c r="B3459" t="s">
        <v>18596</v>
      </c>
    </row>
    <row r="3460" spans="1:2">
      <c r="A3460" t="s">
        <v>4855</v>
      </c>
      <c r="B3460" t="s">
        <v>18597</v>
      </c>
    </row>
    <row r="3461" spans="1:2">
      <c r="A3461" t="s">
        <v>4856</v>
      </c>
      <c r="B3461" t="s">
        <v>18598</v>
      </c>
    </row>
    <row r="3462" spans="1:2">
      <c r="A3462" t="s">
        <v>4857</v>
      </c>
      <c r="B3462" t="s">
        <v>18599</v>
      </c>
    </row>
    <row r="3463" spans="1:2">
      <c r="A3463" t="s">
        <v>4858</v>
      </c>
      <c r="B3463" t="s">
        <v>4858</v>
      </c>
    </row>
    <row r="3464" spans="1:2">
      <c r="A3464" t="s">
        <v>4859</v>
      </c>
      <c r="B3464" t="s">
        <v>18600</v>
      </c>
    </row>
    <row r="3465" spans="1:2">
      <c r="A3465" t="s">
        <v>4860</v>
      </c>
      <c r="B3465" t="s">
        <v>18601</v>
      </c>
    </row>
    <row r="3466" spans="1:2">
      <c r="A3466" t="s">
        <v>4861</v>
      </c>
      <c r="B3466" t="s">
        <v>4861</v>
      </c>
    </row>
    <row r="3467" spans="1:2">
      <c r="A3467" t="s">
        <v>4862</v>
      </c>
      <c r="B3467" t="s">
        <v>18602</v>
      </c>
    </row>
    <row r="3468" spans="1:2">
      <c r="A3468" t="s">
        <v>4863</v>
      </c>
      <c r="B3468" t="s">
        <v>4863</v>
      </c>
    </row>
    <row r="3469" spans="1:2">
      <c r="A3469" t="s">
        <v>4864</v>
      </c>
      <c r="B3469" t="s">
        <v>4864</v>
      </c>
    </row>
    <row r="3470" spans="1:2">
      <c r="A3470" t="s">
        <v>4865</v>
      </c>
      <c r="B3470" t="s">
        <v>4865</v>
      </c>
    </row>
    <row r="3471" spans="1:2">
      <c r="A3471" t="s">
        <v>4866</v>
      </c>
      <c r="B3471" t="s">
        <v>18603</v>
      </c>
    </row>
    <row r="3472" spans="1:2">
      <c r="A3472" t="s">
        <v>4867</v>
      </c>
      <c r="B3472" t="s">
        <v>18604</v>
      </c>
    </row>
    <row r="3473" spans="1:2">
      <c r="A3473" t="s">
        <v>4868</v>
      </c>
      <c r="B3473" t="s">
        <v>18605</v>
      </c>
    </row>
    <row r="3474" spans="1:2">
      <c r="A3474" t="s">
        <v>4869</v>
      </c>
      <c r="B3474" t="s">
        <v>4869</v>
      </c>
    </row>
    <row r="3475" spans="1:2">
      <c r="A3475" t="s">
        <v>4871</v>
      </c>
      <c r="B3475" t="s">
        <v>4871</v>
      </c>
    </row>
    <row r="3476" spans="1:2">
      <c r="A3476" t="s">
        <v>4872</v>
      </c>
      <c r="B3476" t="s">
        <v>4872</v>
      </c>
    </row>
    <row r="3477" spans="1:2">
      <c r="A3477" t="s">
        <v>4873</v>
      </c>
      <c r="B3477" t="s">
        <v>18606</v>
      </c>
    </row>
    <row r="3478" spans="1:2">
      <c r="A3478" t="s">
        <v>4874</v>
      </c>
      <c r="B3478" t="s">
        <v>4874</v>
      </c>
    </row>
    <row r="3479" spans="1:2">
      <c r="A3479" t="s">
        <v>4875</v>
      </c>
      <c r="B3479" t="s">
        <v>4875</v>
      </c>
    </row>
    <row r="3480" spans="1:2">
      <c r="A3480" t="s">
        <v>4876</v>
      </c>
      <c r="B3480" t="s">
        <v>18607</v>
      </c>
    </row>
    <row r="3481" spans="1:2">
      <c r="A3481" t="s">
        <v>4877</v>
      </c>
      <c r="B3481" t="s">
        <v>4877</v>
      </c>
    </row>
    <row r="3482" spans="1:2">
      <c r="A3482" t="s">
        <v>4878</v>
      </c>
      <c r="B3482" t="s">
        <v>18608</v>
      </c>
    </row>
    <row r="3483" spans="1:2">
      <c r="A3483" t="s">
        <v>4879</v>
      </c>
      <c r="B3483" t="s">
        <v>18609</v>
      </c>
    </row>
    <row r="3484" spans="1:2">
      <c r="A3484" t="s">
        <v>4880</v>
      </c>
      <c r="B3484" t="s">
        <v>4880</v>
      </c>
    </row>
    <row r="3485" spans="1:2">
      <c r="A3485" t="s">
        <v>4881</v>
      </c>
      <c r="B3485" t="s">
        <v>18610</v>
      </c>
    </row>
    <row r="3486" spans="1:2">
      <c r="A3486" t="s">
        <v>4882</v>
      </c>
      <c r="B3486" t="s">
        <v>4882</v>
      </c>
    </row>
    <row r="3487" spans="1:2">
      <c r="A3487" t="s">
        <v>4883</v>
      </c>
      <c r="B3487" t="s">
        <v>4883</v>
      </c>
    </row>
    <row r="3488" spans="1:2">
      <c r="A3488" t="s">
        <v>4884</v>
      </c>
      <c r="B3488" t="s">
        <v>18611</v>
      </c>
    </row>
    <row r="3489" spans="1:2">
      <c r="A3489" t="s">
        <v>1081</v>
      </c>
      <c r="B3489" t="s">
        <v>1081</v>
      </c>
    </row>
    <row r="3490" spans="1:2">
      <c r="A3490" t="s">
        <v>4885</v>
      </c>
      <c r="B3490" t="s">
        <v>18612</v>
      </c>
    </row>
    <row r="3491" spans="1:2">
      <c r="A3491" t="s">
        <v>4886</v>
      </c>
      <c r="B3491" t="s">
        <v>18275</v>
      </c>
    </row>
    <row r="3492" spans="1:2">
      <c r="A3492" t="s">
        <v>4887</v>
      </c>
      <c r="B3492" t="s">
        <v>18613</v>
      </c>
    </row>
    <row r="3493" spans="1:2">
      <c r="A3493" t="s">
        <v>4888</v>
      </c>
      <c r="B3493" t="s">
        <v>4888</v>
      </c>
    </row>
    <row r="3494" spans="1:2">
      <c r="A3494" t="s">
        <v>4889</v>
      </c>
      <c r="B3494" t="s">
        <v>4889</v>
      </c>
    </row>
    <row r="3495" spans="1:2">
      <c r="A3495" t="s">
        <v>4890</v>
      </c>
      <c r="B3495" t="s">
        <v>4890</v>
      </c>
    </row>
    <row r="3496" spans="1:2">
      <c r="A3496" t="s">
        <v>4891</v>
      </c>
      <c r="B3496" t="s">
        <v>18614</v>
      </c>
    </row>
    <row r="3497" spans="1:2">
      <c r="A3497" t="s">
        <v>4893</v>
      </c>
      <c r="B3497" t="s">
        <v>18615</v>
      </c>
    </row>
    <row r="3498" spans="1:2">
      <c r="A3498" t="s">
        <v>719</v>
      </c>
      <c r="B3498" t="s">
        <v>719</v>
      </c>
    </row>
    <row r="3499" spans="1:2">
      <c r="A3499" t="s">
        <v>4894</v>
      </c>
      <c r="B3499" t="s">
        <v>4894</v>
      </c>
    </row>
    <row r="3500" spans="1:2">
      <c r="A3500" t="s">
        <v>4895</v>
      </c>
      <c r="B3500" t="s">
        <v>4895</v>
      </c>
    </row>
    <row r="3501" spans="1:2">
      <c r="A3501" t="s">
        <v>4896</v>
      </c>
      <c r="B3501" t="s">
        <v>18616</v>
      </c>
    </row>
    <row r="3502" spans="1:2">
      <c r="A3502" t="s">
        <v>4897</v>
      </c>
      <c r="B3502" t="s">
        <v>18617</v>
      </c>
    </row>
    <row r="3503" spans="1:2">
      <c r="A3503" t="s">
        <v>4898</v>
      </c>
      <c r="B3503" t="s">
        <v>18618</v>
      </c>
    </row>
    <row r="3504" spans="1:2">
      <c r="A3504" t="s">
        <v>4899</v>
      </c>
      <c r="B3504" t="s">
        <v>18619</v>
      </c>
    </row>
    <row r="3505" spans="1:2">
      <c r="A3505" t="s">
        <v>4900</v>
      </c>
      <c r="B3505" t="s">
        <v>4900</v>
      </c>
    </row>
    <row r="3506" spans="1:2">
      <c r="A3506" t="s">
        <v>4901</v>
      </c>
      <c r="B3506" t="s">
        <v>18620</v>
      </c>
    </row>
    <row r="3507" spans="1:2">
      <c r="A3507" t="s">
        <v>4902</v>
      </c>
      <c r="B3507" t="s">
        <v>18621</v>
      </c>
    </row>
    <row r="3508" spans="1:2">
      <c r="A3508" t="s">
        <v>4903</v>
      </c>
      <c r="B3508" t="s">
        <v>18622</v>
      </c>
    </row>
    <row r="3509" spans="1:2">
      <c r="A3509" t="s">
        <v>4905</v>
      </c>
      <c r="B3509" t="s">
        <v>18623</v>
      </c>
    </row>
    <row r="3510" spans="1:2">
      <c r="A3510" t="s">
        <v>4906</v>
      </c>
      <c r="B3510" t="s">
        <v>18624</v>
      </c>
    </row>
    <row r="3511" spans="1:2">
      <c r="A3511" t="s">
        <v>4907</v>
      </c>
      <c r="B3511" t="s">
        <v>4907</v>
      </c>
    </row>
    <row r="3512" spans="1:2">
      <c r="A3512" t="s">
        <v>4908</v>
      </c>
      <c r="B3512" t="s">
        <v>4908</v>
      </c>
    </row>
    <row r="3513" spans="1:2">
      <c r="A3513" t="s">
        <v>4909</v>
      </c>
      <c r="B3513" t="s">
        <v>18625</v>
      </c>
    </row>
    <row r="3514" spans="1:2">
      <c r="A3514" t="s">
        <v>4910</v>
      </c>
      <c r="B3514" t="s">
        <v>18626</v>
      </c>
    </row>
    <row r="3515" spans="1:2">
      <c r="A3515" t="s">
        <v>4912</v>
      </c>
      <c r="B3515" t="s">
        <v>4912</v>
      </c>
    </row>
    <row r="3516" spans="1:2">
      <c r="A3516" t="s">
        <v>4913</v>
      </c>
      <c r="B3516" t="s">
        <v>18627</v>
      </c>
    </row>
    <row r="3517" spans="1:2">
      <c r="A3517" t="s">
        <v>4915</v>
      </c>
      <c r="B3517" t="s">
        <v>4915</v>
      </c>
    </row>
    <row r="3518" spans="1:2">
      <c r="A3518" t="s">
        <v>4916</v>
      </c>
      <c r="B3518" t="s">
        <v>18628</v>
      </c>
    </row>
    <row r="3519" spans="1:2">
      <c r="A3519" t="s">
        <v>4917</v>
      </c>
      <c r="B3519" t="s">
        <v>18629</v>
      </c>
    </row>
    <row r="3520" spans="1:2">
      <c r="A3520" t="s">
        <v>4918</v>
      </c>
      <c r="B3520" t="s">
        <v>18630</v>
      </c>
    </row>
    <row r="3521" spans="1:2">
      <c r="A3521" t="s">
        <v>4919</v>
      </c>
      <c r="B3521" t="s">
        <v>4919</v>
      </c>
    </row>
    <row r="3522" spans="1:2">
      <c r="A3522" t="s">
        <v>4920</v>
      </c>
      <c r="B3522" t="s">
        <v>4920</v>
      </c>
    </row>
    <row r="3523" spans="1:2">
      <c r="A3523" t="s">
        <v>4921</v>
      </c>
      <c r="B3523" t="s">
        <v>4921</v>
      </c>
    </row>
    <row r="3524" spans="1:2">
      <c r="A3524" t="s">
        <v>4922</v>
      </c>
      <c r="B3524" t="s">
        <v>4922</v>
      </c>
    </row>
    <row r="3525" spans="1:2">
      <c r="A3525" t="s">
        <v>4923</v>
      </c>
      <c r="B3525" t="s">
        <v>4923</v>
      </c>
    </row>
    <row r="3526" spans="1:2">
      <c r="A3526" t="s">
        <v>4924</v>
      </c>
      <c r="B3526" t="s">
        <v>4924</v>
      </c>
    </row>
    <row r="3527" spans="1:2">
      <c r="A3527" t="s">
        <v>4925</v>
      </c>
      <c r="B3527" t="s">
        <v>18631</v>
      </c>
    </row>
    <row r="3528" spans="1:2">
      <c r="A3528" t="s">
        <v>4926</v>
      </c>
      <c r="B3528" t="s">
        <v>18632</v>
      </c>
    </row>
    <row r="3529" spans="1:2">
      <c r="A3529" t="s">
        <v>4927</v>
      </c>
      <c r="B3529" t="s">
        <v>4927</v>
      </c>
    </row>
    <row r="3530" spans="1:2">
      <c r="A3530" t="s">
        <v>4928</v>
      </c>
      <c r="B3530" t="s">
        <v>18633</v>
      </c>
    </row>
    <row r="3531" spans="1:2">
      <c r="A3531" t="s">
        <v>4929</v>
      </c>
      <c r="B3531" t="s">
        <v>4929</v>
      </c>
    </row>
    <row r="3532" spans="1:2">
      <c r="A3532" t="s">
        <v>4930</v>
      </c>
      <c r="B3532" t="s">
        <v>18634</v>
      </c>
    </row>
    <row r="3533" spans="1:2">
      <c r="A3533" t="s">
        <v>4931</v>
      </c>
      <c r="B3533" t="s">
        <v>4931</v>
      </c>
    </row>
    <row r="3534" spans="1:2">
      <c r="A3534" t="s">
        <v>4932</v>
      </c>
      <c r="B3534" t="s">
        <v>18635</v>
      </c>
    </row>
    <row r="3535" spans="1:2">
      <c r="A3535" t="s">
        <v>4933</v>
      </c>
      <c r="B3535" t="s">
        <v>4933</v>
      </c>
    </row>
    <row r="3536" spans="1:2">
      <c r="A3536" t="s">
        <v>4934</v>
      </c>
      <c r="B3536" t="s">
        <v>18636</v>
      </c>
    </row>
    <row r="3537" spans="1:2">
      <c r="A3537" t="s">
        <v>4935</v>
      </c>
      <c r="B3537" t="s">
        <v>4935</v>
      </c>
    </row>
    <row r="3538" spans="1:2">
      <c r="A3538" t="s">
        <v>4936</v>
      </c>
      <c r="B3538" t="s">
        <v>4936</v>
      </c>
    </row>
    <row r="3539" spans="1:2">
      <c r="A3539" t="s">
        <v>4937</v>
      </c>
      <c r="B3539" t="s">
        <v>18637</v>
      </c>
    </row>
    <row r="3540" spans="1:2">
      <c r="A3540" t="s">
        <v>4938</v>
      </c>
      <c r="B3540" t="s">
        <v>18638</v>
      </c>
    </row>
    <row r="3541" spans="1:2">
      <c r="A3541" t="s">
        <v>4939</v>
      </c>
      <c r="B3541" t="s">
        <v>4939</v>
      </c>
    </row>
    <row r="3542" spans="1:2">
      <c r="A3542" t="s">
        <v>4940</v>
      </c>
      <c r="B3542" t="s">
        <v>18639</v>
      </c>
    </row>
    <row r="3543" spans="1:2">
      <c r="A3543" t="s">
        <v>1474</v>
      </c>
      <c r="B3543" t="s">
        <v>1473</v>
      </c>
    </row>
    <row r="3544" spans="1:2">
      <c r="A3544" t="s">
        <v>4941</v>
      </c>
      <c r="B3544" t="s">
        <v>18640</v>
      </c>
    </row>
    <row r="3545" spans="1:2">
      <c r="A3545" t="s">
        <v>4942</v>
      </c>
      <c r="B3545" t="s">
        <v>18641</v>
      </c>
    </row>
    <row r="3546" spans="1:2">
      <c r="A3546" t="s">
        <v>4943</v>
      </c>
      <c r="B3546" t="s">
        <v>4943</v>
      </c>
    </row>
    <row r="3547" spans="1:2">
      <c r="A3547" t="s">
        <v>4944</v>
      </c>
      <c r="B3547" t="s">
        <v>18642</v>
      </c>
    </row>
    <row r="3548" spans="1:2">
      <c r="A3548" t="s">
        <v>4945</v>
      </c>
      <c r="B3548" t="s">
        <v>18643</v>
      </c>
    </row>
    <row r="3549" spans="1:2">
      <c r="A3549" t="s">
        <v>1231</v>
      </c>
      <c r="B3549" t="s">
        <v>1231</v>
      </c>
    </row>
    <row r="3550" spans="1:2">
      <c r="A3550" t="s">
        <v>4946</v>
      </c>
      <c r="B3550" t="s">
        <v>18644</v>
      </c>
    </row>
    <row r="3551" spans="1:2">
      <c r="A3551" t="s">
        <v>4947</v>
      </c>
      <c r="B3551" t="s">
        <v>18645</v>
      </c>
    </row>
    <row r="3552" spans="1:2">
      <c r="A3552" t="s">
        <v>479</v>
      </c>
      <c r="B3552" t="s">
        <v>478</v>
      </c>
    </row>
    <row r="3553" spans="1:2">
      <c r="A3553" t="s">
        <v>1136</v>
      </c>
      <c r="B3553" t="s">
        <v>1136</v>
      </c>
    </row>
    <row r="3554" spans="1:2">
      <c r="A3554" t="s">
        <v>4948</v>
      </c>
      <c r="B3554" t="s">
        <v>18646</v>
      </c>
    </row>
    <row r="3555" spans="1:2">
      <c r="A3555" t="s">
        <v>4949</v>
      </c>
      <c r="B3555" t="s">
        <v>4949</v>
      </c>
    </row>
    <row r="3556" spans="1:2">
      <c r="A3556" t="s">
        <v>4950</v>
      </c>
      <c r="B3556" t="s">
        <v>4950</v>
      </c>
    </row>
    <row r="3557" spans="1:2">
      <c r="A3557" t="s">
        <v>189</v>
      </c>
      <c r="B3557" t="s">
        <v>189</v>
      </c>
    </row>
    <row r="3558" spans="1:2">
      <c r="A3558" t="s">
        <v>4952</v>
      </c>
      <c r="B3558" t="s">
        <v>18647</v>
      </c>
    </row>
    <row r="3559" spans="1:2">
      <c r="A3559" t="s">
        <v>4953</v>
      </c>
      <c r="B3559" t="s">
        <v>4953</v>
      </c>
    </row>
    <row r="3560" spans="1:2">
      <c r="A3560" t="s">
        <v>4954</v>
      </c>
      <c r="B3560" t="s">
        <v>18648</v>
      </c>
    </row>
    <row r="3561" spans="1:2">
      <c r="A3561" t="s">
        <v>4955</v>
      </c>
      <c r="B3561" t="s">
        <v>18649</v>
      </c>
    </row>
    <row r="3562" spans="1:2">
      <c r="A3562" t="s">
        <v>4956</v>
      </c>
      <c r="B3562" t="s">
        <v>18650</v>
      </c>
    </row>
    <row r="3563" spans="1:2">
      <c r="A3563" t="s">
        <v>4957</v>
      </c>
      <c r="B3563" t="s">
        <v>18651</v>
      </c>
    </row>
    <row r="3564" spans="1:2">
      <c r="A3564" t="s">
        <v>4958</v>
      </c>
      <c r="B3564" t="s">
        <v>4958</v>
      </c>
    </row>
    <row r="3565" spans="1:2">
      <c r="A3565" t="s">
        <v>4959</v>
      </c>
      <c r="B3565" t="s">
        <v>18652</v>
      </c>
    </row>
    <row r="3566" spans="1:2">
      <c r="A3566" t="s">
        <v>4960</v>
      </c>
      <c r="B3566" t="s">
        <v>4960</v>
      </c>
    </row>
    <row r="3567" spans="1:2">
      <c r="A3567" t="s">
        <v>4961</v>
      </c>
      <c r="B3567" t="s">
        <v>4961</v>
      </c>
    </row>
    <row r="3568" spans="1:2">
      <c r="A3568" t="s">
        <v>4962</v>
      </c>
      <c r="B3568" t="s">
        <v>4962</v>
      </c>
    </row>
    <row r="3569" spans="1:2">
      <c r="A3569" t="s">
        <v>4963</v>
      </c>
      <c r="B3569" t="s">
        <v>18653</v>
      </c>
    </row>
    <row r="3570" spans="1:2">
      <c r="A3570" t="s">
        <v>4964</v>
      </c>
      <c r="B3570" t="s">
        <v>4964</v>
      </c>
    </row>
    <row r="3571" spans="1:2">
      <c r="A3571" t="s">
        <v>4965</v>
      </c>
      <c r="B3571" t="s">
        <v>18654</v>
      </c>
    </row>
    <row r="3572" spans="1:2">
      <c r="A3572" t="s">
        <v>4966</v>
      </c>
      <c r="B3572" t="s">
        <v>18655</v>
      </c>
    </row>
    <row r="3573" spans="1:2">
      <c r="A3573" t="s">
        <v>4967</v>
      </c>
      <c r="B3573" t="s">
        <v>4967</v>
      </c>
    </row>
    <row r="3574" spans="1:2">
      <c r="A3574" t="s">
        <v>4968</v>
      </c>
      <c r="B3574" t="s">
        <v>4968</v>
      </c>
    </row>
    <row r="3575" spans="1:2">
      <c r="A3575" t="s">
        <v>4969</v>
      </c>
      <c r="B3575" t="s">
        <v>18656</v>
      </c>
    </row>
    <row r="3576" spans="1:2">
      <c r="A3576" t="s">
        <v>4970</v>
      </c>
      <c r="B3576" t="s">
        <v>18657</v>
      </c>
    </row>
    <row r="3577" spans="1:2">
      <c r="A3577" t="s">
        <v>4971</v>
      </c>
      <c r="B3577" t="s">
        <v>4971</v>
      </c>
    </row>
    <row r="3578" spans="1:2">
      <c r="A3578" t="s">
        <v>4972</v>
      </c>
      <c r="B3578" t="s">
        <v>18658</v>
      </c>
    </row>
    <row r="3579" spans="1:2">
      <c r="A3579" t="s">
        <v>4973</v>
      </c>
      <c r="B3579" t="s">
        <v>18659</v>
      </c>
    </row>
    <row r="3580" spans="1:2">
      <c r="A3580" t="s">
        <v>4974</v>
      </c>
      <c r="B3580" t="s">
        <v>18660</v>
      </c>
    </row>
    <row r="3581" spans="1:2">
      <c r="A3581" t="s">
        <v>4975</v>
      </c>
      <c r="B3581" t="s">
        <v>4975</v>
      </c>
    </row>
    <row r="3582" spans="1:2">
      <c r="A3582" t="s">
        <v>4976</v>
      </c>
      <c r="B3582" t="s">
        <v>4976</v>
      </c>
    </row>
    <row r="3583" spans="1:2">
      <c r="A3583" t="s">
        <v>4977</v>
      </c>
      <c r="B3583" t="s">
        <v>4977</v>
      </c>
    </row>
    <row r="3584" spans="1:2">
      <c r="A3584" t="s">
        <v>4978</v>
      </c>
      <c r="B3584" t="s">
        <v>18661</v>
      </c>
    </row>
    <row r="3585" spans="1:2">
      <c r="A3585" t="s">
        <v>4979</v>
      </c>
      <c r="B3585" t="s">
        <v>18662</v>
      </c>
    </row>
    <row r="3586" spans="1:2">
      <c r="A3586" t="s">
        <v>4980</v>
      </c>
      <c r="B3586" t="s">
        <v>4980</v>
      </c>
    </row>
    <row r="3587" spans="1:2">
      <c r="A3587" t="s">
        <v>4981</v>
      </c>
      <c r="B3587" t="s">
        <v>4981</v>
      </c>
    </row>
    <row r="3588" spans="1:2">
      <c r="A3588" t="s">
        <v>4982</v>
      </c>
      <c r="B3588" t="s">
        <v>18663</v>
      </c>
    </row>
    <row r="3589" spans="1:2">
      <c r="A3589" t="s">
        <v>4983</v>
      </c>
      <c r="B3589" t="s">
        <v>18664</v>
      </c>
    </row>
    <row r="3590" spans="1:2">
      <c r="A3590" t="s">
        <v>4984</v>
      </c>
      <c r="B3590" t="s">
        <v>4984</v>
      </c>
    </row>
    <row r="3591" spans="1:2">
      <c r="A3591" t="s">
        <v>4985</v>
      </c>
      <c r="B3591" t="s">
        <v>4985</v>
      </c>
    </row>
    <row r="3592" spans="1:2">
      <c r="A3592" t="s">
        <v>4986</v>
      </c>
      <c r="B3592" t="s">
        <v>18665</v>
      </c>
    </row>
    <row r="3593" spans="1:2">
      <c r="A3593" t="s">
        <v>4987</v>
      </c>
      <c r="B3593" t="s">
        <v>4987</v>
      </c>
    </row>
    <row r="3594" spans="1:2">
      <c r="A3594" t="s">
        <v>4988</v>
      </c>
      <c r="B3594" t="s">
        <v>4988</v>
      </c>
    </row>
    <row r="3595" spans="1:2">
      <c r="A3595" t="s">
        <v>4989</v>
      </c>
      <c r="B3595" t="s">
        <v>4989</v>
      </c>
    </row>
    <row r="3596" spans="1:2">
      <c r="A3596" t="s">
        <v>4990</v>
      </c>
      <c r="B3596" t="s">
        <v>18666</v>
      </c>
    </row>
    <row r="3597" spans="1:2">
      <c r="A3597" t="s">
        <v>4991</v>
      </c>
      <c r="B3597" t="s">
        <v>4991</v>
      </c>
    </row>
    <row r="3598" spans="1:2">
      <c r="A3598" t="s">
        <v>4992</v>
      </c>
      <c r="B3598" t="s">
        <v>18667</v>
      </c>
    </row>
    <row r="3599" spans="1:2">
      <c r="A3599" t="s">
        <v>633</v>
      </c>
      <c r="B3599" t="s">
        <v>632</v>
      </c>
    </row>
    <row r="3600" spans="1:2">
      <c r="A3600" t="s">
        <v>4993</v>
      </c>
      <c r="B3600" t="s">
        <v>18668</v>
      </c>
    </row>
    <row r="3601" spans="1:2">
      <c r="A3601" t="s">
        <v>4994</v>
      </c>
      <c r="B3601" t="s">
        <v>18669</v>
      </c>
    </row>
    <row r="3602" spans="1:2">
      <c r="A3602" t="s">
        <v>4995</v>
      </c>
      <c r="B3602" t="s">
        <v>4995</v>
      </c>
    </row>
    <row r="3603" spans="1:2">
      <c r="A3603" t="s">
        <v>4996</v>
      </c>
      <c r="B3603" t="s">
        <v>4996</v>
      </c>
    </row>
    <row r="3604" spans="1:2">
      <c r="A3604" t="s">
        <v>4997</v>
      </c>
      <c r="B3604" t="s">
        <v>18670</v>
      </c>
    </row>
    <row r="3605" spans="1:2">
      <c r="A3605" t="s">
        <v>4999</v>
      </c>
      <c r="B3605" t="s">
        <v>18671</v>
      </c>
    </row>
    <row r="3606" spans="1:2">
      <c r="A3606" t="s">
        <v>5000</v>
      </c>
      <c r="B3606" t="s">
        <v>18672</v>
      </c>
    </row>
    <row r="3607" spans="1:2">
      <c r="A3607" t="s">
        <v>5001</v>
      </c>
      <c r="B3607" t="s">
        <v>5001</v>
      </c>
    </row>
    <row r="3608" spans="1:2">
      <c r="A3608" t="s">
        <v>5002</v>
      </c>
      <c r="B3608" t="s">
        <v>18673</v>
      </c>
    </row>
    <row r="3609" spans="1:2">
      <c r="A3609" t="s">
        <v>5003</v>
      </c>
      <c r="B3609" t="s">
        <v>18674</v>
      </c>
    </row>
    <row r="3610" spans="1:2">
      <c r="A3610" t="s">
        <v>5004</v>
      </c>
      <c r="B3610" t="s">
        <v>5004</v>
      </c>
    </row>
    <row r="3611" spans="1:2">
      <c r="A3611" t="s">
        <v>5005</v>
      </c>
      <c r="B3611" t="s">
        <v>5005</v>
      </c>
    </row>
    <row r="3612" spans="1:2">
      <c r="A3612" t="s">
        <v>5006</v>
      </c>
      <c r="B3612" t="s">
        <v>5006</v>
      </c>
    </row>
    <row r="3613" spans="1:2">
      <c r="A3613" t="s">
        <v>802</v>
      </c>
      <c r="B3613" t="s">
        <v>802</v>
      </c>
    </row>
    <row r="3614" spans="1:2">
      <c r="A3614" t="s">
        <v>361</v>
      </c>
      <c r="B3614" t="s">
        <v>361</v>
      </c>
    </row>
    <row r="3615" spans="1:2">
      <c r="A3615" t="s">
        <v>5007</v>
      </c>
      <c r="B3615" t="s">
        <v>5007</v>
      </c>
    </row>
    <row r="3616" spans="1:2">
      <c r="A3616" t="s">
        <v>5008</v>
      </c>
      <c r="B3616" t="s">
        <v>5008</v>
      </c>
    </row>
    <row r="3617" spans="1:2">
      <c r="A3617" t="s">
        <v>5009</v>
      </c>
      <c r="B3617" t="s">
        <v>18675</v>
      </c>
    </row>
    <row r="3618" spans="1:2">
      <c r="A3618" t="s">
        <v>5010</v>
      </c>
      <c r="B3618" t="s">
        <v>18676</v>
      </c>
    </row>
    <row r="3619" spans="1:2">
      <c r="A3619" t="s">
        <v>5011</v>
      </c>
      <c r="B3619" t="s">
        <v>18677</v>
      </c>
    </row>
    <row r="3620" spans="1:2">
      <c r="A3620" t="s">
        <v>5012</v>
      </c>
      <c r="B3620" t="s">
        <v>18678</v>
      </c>
    </row>
    <row r="3621" spans="1:2">
      <c r="A3621" t="s">
        <v>5013</v>
      </c>
      <c r="B3621" t="s">
        <v>5013</v>
      </c>
    </row>
    <row r="3622" spans="1:2">
      <c r="A3622" t="s">
        <v>5014</v>
      </c>
      <c r="B3622" t="s">
        <v>5014</v>
      </c>
    </row>
    <row r="3623" spans="1:2">
      <c r="A3623" t="s">
        <v>5016</v>
      </c>
      <c r="B3623" t="s">
        <v>5016</v>
      </c>
    </row>
    <row r="3624" spans="1:2">
      <c r="A3624" t="s">
        <v>5017</v>
      </c>
      <c r="B3624" t="s">
        <v>5017</v>
      </c>
    </row>
    <row r="3625" spans="1:2">
      <c r="A3625" t="s">
        <v>5018</v>
      </c>
      <c r="B3625" t="s">
        <v>18679</v>
      </c>
    </row>
    <row r="3626" spans="1:2">
      <c r="A3626" t="s">
        <v>594</v>
      </c>
      <c r="B3626" t="s">
        <v>594</v>
      </c>
    </row>
    <row r="3627" spans="1:2">
      <c r="A3627" t="s">
        <v>5020</v>
      </c>
      <c r="B3627" t="s">
        <v>18680</v>
      </c>
    </row>
    <row r="3628" spans="1:2">
      <c r="A3628" t="s">
        <v>5021</v>
      </c>
      <c r="B3628" t="s">
        <v>18681</v>
      </c>
    </row>
    <row r="3629" spans="1:2">
      <c r="A3629" t="s">
        <v>369</v>
      </c>
      <c r="B3629" t="s">
        <v>369</v>
      </c>
    </row>
    <row r="3630" spans="1:2">
      <c r="A3630" t="s">
        <v>938</v>
      </c>
      <c r="B3630" t="s">
        <v>938</v>
      </c>
    </row>
    <row r="3631" spans="1:2">
      <c r="A3631" t="s">
        <v>5022</v>
      </c>
      <c r="B3631" t="s">
        <v>18682</v>
      </c>
    </row>
    <row r="3632" spans="1:2">
      <c r="A3632" t="s">
        <v>5023</v>
      </c>
      <c r="B3632" t="s">
        <v>18683</v>
      </c>
    </row>
    <row r="3633" spans="1:2">
      <c r="A3633" t="s">
        <v>5024</v>
      </c>
      <c r="B3633" t="s">
        <v>5024</v>
      </c>
    </row>
    <row r="3634" spans="1:2">
      <c r="A3634" t="s">
        <v>5025</v>
      </c>
      <c r="B3634" t="s">
        <v>5025</v>
      </c>
    </row>
    <row r="3635" spans="1:2">
      <c r="A3635" t="s">
        <v>5026</v>
      </c>
      <c r="B3635" t="s">
        <v>18684</v>
      </c>
    </row>
    <row r="3636" spans="1:2">
      <c r="A3636" t="s">
        <v>5027</v>
      </c>
      <c r="B3636" t="s">
        <v>5027</v>
      </c>
    </row>
    <row r="3637" spans="1:2">
      <c r="A3637" t="s">
        <v>5028</v>
      </c>
      <c r="B3637" t="s">
        <v>18685</v>
      </c>
    </row>
    <row r="3638" spans="1:2">
      <c r="A3638" t="s">
        <v>5029</v>
      </c>
      <c r="B3638" t="s">
        <v>5029</v>
      </c>
    </row>
    <row r="3639" spans="1:2">
      <c r="A3639" t="s">
        <v>5030</v>
      </c>
      <c r="B3639" t="s">
        <v>18686</v>
      </c>
    </row>
    <row r="3640" spans="1:2">
      <c r="A3640" t="s">
        <v>5031</v>
      </c>
      <c r="B3640">
        <v>45902</v>
      </c>
    </row>
    <row r="3641" spans="1:2">
      <c r="A3641" t="s">
        <v>5032</v>
      </c>
      <c r="B3641" t="s">
        <v>18687</v>
      </c>
    </row>
    <row r="3642" spans="1:2">
      <c r="A3642" t="s">
        <v>5033</v>
      </c>
      <c r="B3642" t="s">
        <v>5033</v>
      </c>
    </row>
    <row r="3643" spans="1:2">
      <c r="A3643" t="s">
        <v>5034</v>
      </c>
      <c r="B3643" t="s">
        <v>18688</v>
      </c>
    </row>
    <row r="3644" spans="1:2">
      <c r="A3644" t="s">
        <v>5035</v>
      </c>
      <c r="B3644" t="s">
        <v>5035</v>
      </c>
    </row>
    <row r="3645" spans="1:2">
      <c r="A3645" t="s">
        <v>5036</v>
      </c>
      <c r="B3645" t="s">
        <v>18689</v>
      </c>
    </row>
    <row r="3646" spans="1:2">
      <c r="A3646" t="s">
        <v>5037</v>
      </c>
      <c r="B3646" t="s">
        <v>18690</v>
      </c>
    </row>
    <row r="3647" spans="1:2">
      <c r="A3647" t="s">
        <v>5038</v>
      </c>
      <c r="B3647" t="s">
        <v>5038</v>
      </c>
    </row>
    <row r="3648" spans="1:2">
      <c r="A3648" t="s">
        <v>539</v>
      </c>
      <c r="B3648" t="s">
        <v>539</v>
      </c>
    </row>
    <row r="3649" spans="1:2">
      <c r="A3649" t="s">
        <v>5039</v>
      </c>
      <c r="B3649" t="s">
        <v>18691</v>
      </c>
    </row>
    <row r="3650" spans="1:2">
      <c r="A3650" t="s">
        <v>5040</v>
      </c>
      <c r="B3650" t="s">
        <v>18692</v>
      </c>
    </row>
    <row r="3651" spans="1:2">
      <c r="A3651" t="s">
        <v>5041</v>
      </c>
      <c r="B3651" t="s">
        <v>5041</v>
      </c>
    </row>
    <row r="3652" spans="1:2">
      <c r="A3652" t="s">
        <v>544</v>
      </c>
      <c r="B3652" t="s">
        <v>543</v>
      </c>
    </row>
    <row r="3653" spans="1:2">
      <c r="A3653" t="s">
        <v>5042</v>
      </c>
      <c r="B3653" t="s">
        <v>5042</v>
      </c>
    </row>
    <row r="3654" spans="1:2">
      <c r="A3654" t="s">
        <v>5043</v>
      </c>
      <c r="B3654" t="s">
        <v>5043</v>
      </c>
    </row>
    <row r="3655" spans="1:2">
      <c r="A3655" t="s">
        <v>5045</v>
      </c>
      <c r="B3655" t="s">
        <v>18693</v>
      </c>
    </row>
    <row r="3656" spans="1:2">
      <c r="A3656" t="s">
        <v>5046</v>
      </c>
      <c r="B3656" t="s">
        <v>18694</v>
      </c>
    </row>
    <row r="3657" spans="1:2">
      <c r="A3657" t="s">
        <v>5047</v>
      </c>
      <c r="B3657" t="s">
        <v>5047</v>
      </c>
    </row>
    <row r="3658" spans="1:2">
      <c r="A3658" t="s">
        <v>5048</v>
      </c>
      <c r="B3658" t="s">
        <v>5048</v>
      </c>
    </row>
    <row r="3659" spans="1:2">
      <c r="A3659" t="s">
        <v>5049</v>
      </c>
      <c r="B3659" t="s">
        <v>18695</v>
      </c>
    </row>
    <row r="3660" spans="1:2">
      <c r="A3660" t="s">
        <v>5050</v>
      </c>
      <c r="B3660" t="s">
        <v>18696</v>
      </c>
    </row>
    <row r="3661" spans="1:2">
      <c r="A3661" t="s">
        <v>5051</v>
      </c>
      <c r="B3661" t="s">
        <v>5051</v>
      </c>
    </row>
    <row r="3662" spans="1:2">
      <c r="A3662" t="s">
        <v>5052</v>
      </c>
      <c r="B3662" t="s">
        <v>18697</v>
      </c>
    </row>
    <row r="3663" spans="1:2">
      <c r="A3663" t="s">
        <v>5053</v>
      </c>
      <c r="B3663" t="s">
        <v>5053</v>
      </c>
    </row>
    <row r="3664" spans="1:2">
      <c r="A3664" t="s">
        <v>5054</v>
      </c>
      <c r="B3664" t="s">
        <v>18698</v>
      </c>
    </row>
    <row r="3665" spans="1:2">
      <c r="A3665" t="s">
        <v>5055</v>
      </c>
      <c r="B3665" t="s">
        <v>18699</v>
      </c>
    </row>
    <row r="3666" spans="1:2">
      <c r="A3666" t="s">
        <v>5056</v>
      </c>
      <c r="B3666" t="s">
        <v>5056</v>
      </c>
    </row>
    <row r="3667" spans="1:2">
      <c r="A3667" t="s">
        <v>5057</v>
      </c>
      <c r="B3667" t="s">
        <v>18700</v>
      </c>
    </row>
    <row r="3668" spans="1:2">
      <c r="A3668" t="s">
        <v>5058</v>
      </c>
      <c r="B3668" t="s">
        <v>18701</v>
      </c>
    </row>
    <row r="3669" spans="1:2">
      <c r="A3669" t="s">
        <v>5060</v>
      </c>
      <c r="B3669" t="s">
        <v>5060</v>
      </c>
    </row>
    <row r="3670" spans="1:2">
      <c r="A3670" t="s">
        <v>5061</v>
      </c>
      <c r="B3670" t="s">
        <v>18702</v>
      </c>
    </row>
    <row r="3671" spans="1:2">
      <c r="A3671" t="s">
        <v>5062</v>
      </c>
      <c r="B3671" t="s">
        <v>18703</v>
      </c>
    </row>
    <row r="3672" spans="1:2">
      <c r="A3672" t="s">
        <v>5063</v>
      </c>
      <c r="B3672" t="s">
        <v>5063</v>
      </c>
    </row>
    <row r="3673" spans="1:2">
      <c r="A3673" t="s">
        <v>5064</v>
      </c>
      <c r="B3673" t="s">
        <v>18704</v>
      </c>
    </row>
    <row r="3674" spans="1:2">
      <c r="A3674" t="s">
        <v>5065</v>
      </c>
      <c r="B3674" t="s">
        <v>5065</v>
      </c>
    </row>
    <row r="3675" spans="1:2">
      <c r="A3675" t="s">
        <v>5066</v>
      </c>
      <c r="B3675" t="s">
        <v>18705</v>
      </c>
    </row>
    <row r="3676" spans="1:2">
      <c r="A3676" t="s">
        <v>5067</v>
      </c>
      <c r="B3676" t="s">
        <v>5067</v>
      </c>
    </row>
    <row r="3677" spans="1:2">
      <c r="A3677" t="s">
        <v>5069</v>
      </c>
      <c r="B3677" t="s">
        <v>18706</v>
      </c>
    </row>
    <row r="3678" spans="1:2">
      <c r="A3678" t="s">
        <v>5070</v>
      </c>
      <c r="B3678" t="s">
        <v>18707</v>
      </c>
    </row>
    <row r="3679" spans="1:2">
      <c r="A3679" t="s">
        <v>5071</v>
      </c>
      <c r="B3679" t="s">
        <v>18708</v>
      </c>
    </row>
    <row r="3680" spans="1:2">
      <c r="A3680" t="s">
        <v>5072</v>
      </c>
      <c r="B3680" t="s">
        <v>18709</v>
      </c>
    </row>
    <row r="3681" spans="1:2">
      <c r="A3681" t="s">
        <v>5073</v>
      </c>
      <c r="B3681" t="s">
        <v>5073</v>
      </c>
    </row>
    <row r="3682" spans="1:2">
      <c r="A3682" t="s">
        <v>5074</v>
      </c>
      <c r="B3682" t="s">
        <v>5074</v>
      </c>
    </row>
    <row r="3683" spans="1:2">
      <c r="A3683" t="s">
        <v>5075</v>
      </c>
      <c r="B3683" t="s">
        <v>18710</v>
      </c>
    </row>
    <row r="3684" spans="1:2">
      <c r="A3684" t="s">
        <v>1127</v>
      </c>
      <c r="B3684" t="s">
        <v>1126</v>
      </c>
    </row>
    <row r="3685" spans="1:2">
      <c r="A3685" t="s">
        <v>5077</v>
      </c>
      <c r="B3685" t="s">
        <v>5077</v>
      </c>
    </row>
    <row r="3686" spans="1:2">
      <c r="A3686" t="s">
        <v>5078</v>
      </c>
      <c r="B3686" t="s">
        <v>18711</v>
      </c>
    </row>
    <row r="3687" spans="1:2">
      <c r="A3687" t="s">
        <v>5079</v>
      </c>
      <c r="B3687" t="s">
        <v>18712</v>
      </c>
    </row>
    <row r="3688" spans="1:2">
      <c r="A3688" t="s">
        <v>5080</v>
      </c>
      <c r="B3688" t="s">
        <v>18713</v>
      </c>
    </row>
    <row r="3689" spans="1:2">
      <c r="A3689" t="s">
        <v>5081</v>
      </c>
      <c r="B3689" t="s">
        <v>18714</v>
      </c>
    </row>
    <row r="3690" spans="1:2">
      <c r="A3690" t="s">
        <v>5082</v>
      </c>
      <c r="B3690" t="s">
        <v>5082</v>
      </c>
    </row>
    <row r="3691" spans="1:2">
      <c r="A3691" t="s">
        <v>5083</v>
      </c>
      <c r="B3691" t="s">
        <v>18715</v>
      </c>
    </row>
    <row r="3692" spans="1:2">
      <c r="A3692" t="s">
        <v>5084</v>
      </c>
      <c r="B3692" t="s">
        <v>18716</v>
      </c>
    </row>
    <row r="3693" spans="1:2">
      <c r="A3693" t="s">
        <v>5086</v>
      </c>
      <c r="B3693" t="s">
        <v>18717</v>
      </c>
    </row>
    <row r="3694" spans="1:2">
      <c r="A3694" t="s">
        <v>5087</v>
      </c>
      <c r="B3694" t="s">
        <v>18718</v>
      </c>
    </row>
    <row r="3695" spans="1:2">
      <c r="A3695" t="s">
        <v>5088</v>
      </c>
      <c r="B3695" t="s">
        <v>18719</v>
      </c>
    </row>
    <row r="3696" spans="1:2">
      <c r="A3696" t="s">
        <v>5089</v>
      </c>
      <c r="B3696" t="s">
        <v>18720</v>
      </c>
    </row>
    <row r="3697" spans="1:2">
      <c r="A3697" t="s">
        <v>912</v>
      </c>
      <c r="B3697" t="s">
        <v>911</v>
      </c>
    </row>
    <row r="3698" spans="1:2">
      <c r="A3698" t="s">
        <v>5090</v>
      </c>
      <c r="B3698" t="s">
        <v>18721</v>
      </c>
    </row>
    <row r="3699" spans="1:2">
      <c r="A3699" t="s">
        <v>5091</v>
      </c>
      <c r="B3699" t="s">
        <v>5091</v>
      </c>
    </row>
    <row r="3700" spans="1:2">
      <c r="A3700" t="s">
        <v>5092</v>
      </c>
      <c r="B3700" t="s">
        <v>5092</v>
      </c>
    </row>
    <row r="3701" spans="1:2">
      <c r="A3701" t="s">
        <v>5093</v>
      </c>
      <c r="B3701" t="s">
        <v>5093</v>
      </c>
    </row>
    <row r="3702" spans="1:2">
      <c r="A3702" t="s">
        <v>5094</v>
      </c>
      <c r="B3702" t="s">
        <v>5094</v>
      </c>
    </row>
    <row r="3703" spans="1:2">
      <c r="A3703" t="s">
        <v>5095</v>
      </c>
      <c r="B3703" t="s">
        <v>5095</v>
      </c>
    </row>
    <row r="3704" spans="1:2">
      <c r="A3704" t="s">
        <v>5096</v>
      </c>
      <c r="B3704" t="s">
        <v>18722</v>
      </c>
    </row>
    <row r="3705" spans="1:2">
      <c r="A3705" t="s">
        <v>5097</v>
      </c>
      <c r="B3705" t="s">
        <v>18723</v>
      </c>
    </row>
    <row r="3706" spans="1:2">
      <c r="A3706" t="s">
        <v>524</v>
      </c>
      <c r="B3706" t="s">
        <v>523</v>
      </c>
    </row>
    <row r="3707" spans="1:2">
      <c r="A3707" t="s">
        <v>5098</v>
      </c>
      <c r="B3707" t="s">
        <v>5098</v>
      </c>
    </row>
    <row r="3708" spans="1:2">
      <c r="A3708" t="s">
        <v>947</v>
      </c>
      <c r="B3708" t="s">
        <v>946</v>
      </c>
    </row>
    <row r="3709" spans="1:2">
      <c r="A3709" t="s">
        <v>5099</v>
      </c>
      <c r="B3709" t="s">
        <v>18724</v>
      </c>
    </row>
    <row r="3710" spans="1:2">
      <c r="A3710" t="s">
        <v>5100</v>
      </c>
      <c r="B3710" t="s">
        <v>5100</v>
      </c>
    </row>
    <row r="3711" spans="1:2">
      <c r="A3711" t="s">
        <v>1208</v>
      </c>
      <c r="B3711" t="s">
        <v>1208</v>
      </c>
    </row>
    <row r="3712" spans="1:2">
      <c r="A3712" t="s">
        <v>5101</v>
      </c>
      <c r="B3712" t="s">
        <v>5101</v>
      </c>
    </row>
    <row r="3713" spans="1:2">
      <c r="A3713" t="s">
        <v>5102</v>
      </c>
      <c r="B3713" t="s">
        <v>18725</v>
      </c>
    </row>
    <row r="3714" spans="1:2">
      <c r="A3714" t="s">
        <v>5103</v>
      </c>
      <c r="B3714" t="s">
        <v>5103</v>
      </c>
    </row>
    <row r="3715" spans="1:2">
      <c r="A3715" t="s">
        <v>5104</v>
      </c>
      <c r="B3715" t="s">
        <v>18726</v>
      </c>
    </row>
    <row r="3716" spans="1:2">
      <c r="A3716" t="s">
        <v>5105</v>
      </c>
      <c r="B3716" t="s">
        <v>5105</v>
      </c>
    </row>
    <row r="3717" spans="1:2">
      <c r="A3717" t="s">
        <v>5106</v>
      </c>
      <c r="B3717" t="s">
        <v>18727</v>
      </c>
    </row>
    <row r="3718" spans="1:2">
      <c r="A3718" t="s">
        <v>5107</v>
      </c>
      <c r="B3718" t="s">
        <v>5107</v>
      </c>
    </row>
    <row r="3719" spans="1:2">
      <c r="A3719" t="s">
        <v>5108</v>
      </c>
      <c r="B3719" t="s">
        <v>18728</v>
      </c>
    </row>
    <row r="3720" spans="1:2">
      <c r="A3720" t="s">
        <v>5109</v>
      </c>
      <c r="B3720" t="s">
        <v>18729</v>
      </c>
    </row>
    <row r="3721" spans="1:2">
      <c r="A3721" t="s">
        <v>5110</v>
      </c>
      <c r="B3721" t="s">
        <v>18730</v>
      </c>
    </row>
    <row r="3722" spans="1:2">
      <c r="A3722" t="s">
        <v>5111</v>
      </c>
      <c r="B3722" t="s">
        <v>18731</v>
      </c>
    </row>
    <row r="3723" spans="1:2">
      <c r="A3723" t="s">
        <v>5112</v>
      </c>
      <c r="B3723" t="s">
        <v>5112</v>
      </c>
    </row>
    <row r="3724" spans="1:2">
      <c r="A3724" t="s">
        <v>5113</v>
      </c>
      <c r="B3724" t="s">
        <v>5113</v>
      </c>
    </row>
    <row r="3725" spans="1:2">
      <c r="A3725" t="s">
        <v>5114</v>
      </c>
      <c r="B3725" t="s">
        <v>18732</v>
      </c>
    </row>
    <row r="3726" spans="1:2">
      <c r="A3726" t="s">
        <v>5115</v>
      </c>
      <c r="B3726" t="s">
        <v>18733</v>
      </c>
    </row>
    <row r="3727" spans="1:2">
      <c r="A3727" t="s">
        <v>5116</v>
      </c>
      <c r="B3727" t="s">
        <v>18734</v>
      </c>
    </row>
    <row r="3728" spans="1:2">
      <c r="A3728" t="s">
        <v>5117</v>
      </c>
      <c r="B3728" t="s">
        <v>18735</v>
      </c>
    </row>
    <row r="3729" spans="1:2">
      <c r="A3729" t="s">
        <v>5118</v>
      </c>
      <c r="B3729" t="s">
        <v>18736</v>
      </c>
    </row>
    <row r="3730" spans="1:2">
      <c r="A3730" t="s">
        <v>5119</v>
      </c>
      <c r="B3730" t="s">
        <v>18737</v>
      </c>
    </row>
    <row r="3731" spans="1:2">
      <c r="A3731" t="s">
        <v>5120</v>
      </c>
      <c r="B3731" t="s">
        <v>5120</v>
      </c>
    </row>
    <row r="3732" spans="1:2">
      <c r="A3732" t="s">
        <v>5121</v>
      </c>
      <c r="B3732" t="s">
        <v>5121</v>
      </c>
    </row>
    <row r="3733" spans="1:2">
      <c r="A3733" t="s">
        <v>5122</v>
      </c>
      <c r="B3733" t="s">
        <v>5122</v>
      </c>
    </row>
    <row r="3734" spans="1:2">
      <c r="A3734" t="s">
        <v>5123</v>
      </c>
      <c r="B3734" t="s">
        <v>5123</v>
      </c>
    </row>
    <row r="3735" spans="1:2">
      <c r="A3735" t="s">
        <v>5124</v>
      </c>
      <c r="B3735" t="s">
        <v>5124</v>
      </c>
    </row>
    <row r="3736" spans="1:2">
      <c r="A3736" t="s">
        <v>5125</v>
      </c>
      <c r="B3736" t="s">
        <v>18738</v>
      </c>
    </row>
    <row r="3737" spans="1:2">
      <c r="A3737" t="s">
        <v>5126</v>
      </c>
      <c r="B3737" t="s">
        <v>18739</v>
      </c>
    </row>
    <row r="3738" spans="1:2">
      <c r="A3738" t="s">
        <v>5127</v>
      </c>
      <c r="B3738" t="s">
        <v>5127</v>
      </c>
    </row>
    <row r="3739" spans="1:2">
      <c r="A3739" t="s">
        <v>5128</v>
      </c>
      <c r="B3739" t="s">
        <v>18740</v>
      </c>
    </row>
    <row r="3740" spans="1:2">
      <c r="A3740" t="s">
        <v>5129</v>
      </c>
      <c r="B3740" t="s">
        <v>5129</v>
      </c>
    </row>
    <row r="3741" spans="1:2">
      <c r="A3741" t="s">
        <v>5130</v>
      </c>
      <c r="B3741" t="s">
        <v>5130</v>
      </c>
    </row>
    <row r="3742" spans="1:2">
      <c r="A3742" t="s">
        <v>5131</v>
      </c>
      <c r="B3742" t="s">
        <v>18741</v>
      </c>
    </row>
    <row r="3743" spans="1:2">
      <c r="A3743" t="s">
        <v>5132</v>
      </c>
      <c r="B3743" t="s">
        <v>18742</v>
      </c>
    </row>
    <row r="3744" spans="1:2">
      <c r="A3744" t="s">
        <v>5133</v>
      </c>
      <c r="B3744" t="s">
        <v>5133</v>
      </c>
    </row>
    <row r="3745" spans="1:2">
      <c r="A3745" t="s">
        <v>5134</v>
      </c>
      <c r="B3745" t="s">
        <v>18743</v>
      </c>
    </row>
    <row r="3746" spans="1:2">
      <c r="A3746" t="s">
        <v>5135</v>
      </c>
      <c r="B3746" t="s">
        <v>5135</v>
      </c>
    </row>
    <row r="3747" spans="1:2">
      <c r="A3747" t="s">
        <v>5136</v>
      </c>
      <c r="B3747" t="s">
        <v>5136</v>
      </c>
    </row>
    <row r="3748" spans="1:2">
      <c r="A3748" t="s">
        <v>5138</v>
      </c>
      <c r="B3748" t="s">
        <v>18744</v>
      </c>
    </row>
    <row r="3749" spans="1:2">
      <c r="A3749" t="s">
        <v>5139</v>
      </c>
      <c r="B3749" t="s">
        <v>5139</v>
      </c>
    </row>
    <row r="3750" spans="1:2">
      <c r="A3750" t="s">
        <v>5140</v>
      </c>
      <c r="B3750" t="s">
        <v>5140</v>
      </c>
    </row>
    <row r="3751" spans="1:2">
      <c r="A3751" t="s">
        <v>5141</v>
      </c>
      <c r="B3751" t="s">
        <v>18745</v>
      </c>
    </row>
    <row r="3752" spans="1:2">
      <c r="A3752" t="s">
        <v>5142</v>
      </c>
      <c r="B3752" t="s">
        <v>18746</v>
      </c>
    </row>
    <row r="3753" spans="1:2">
      <c r="A3753" t="s">
        <v>5143</v>
      </c>
      <c r="B3753" t="s">
        <v>18747</v>
      </c>
    </row>
    <row r="3754" spans="1:2">
      <c r="A3754" t="s">
        <v>5144</v>
      </c>
      <c r="B3754" t="s">
        <v>5144</v>
      </c>
    </row>
    <row r="3755" spans="1:2">
      <c r="A3755" t="s">
        <v>5145</v>
      </c>
      <c r="B3755" t="s">
        <v>5145</v>
      </c>
    </row>
    <row r="3756" spans="1:2">
      <c r="A3756" t="s">
        <v>5146</v>
      </c>
      <c r="B3756" t="s">
        <v>18748</v>
      </c>
    </row>
    <row r="3757" spans="1:2">
      <c r="A3757" t="s">
        <v>5147</v>
      </c>
      <c r="B3757" t="s">
        <v>18749</v>
      </c>
    </row>
    <row r="3758" spans="1:2">
      <c r="A3758" t="s">
        <v>5148</v>
      </c>
      <c r="B3758" t="s">
        <v>5148</v>
      </c>
    </row>
    <row r="3759" spans="1:2">
      <c r="A3759" t="s">
        <v>5149</v>
      </c>
      <c r="B3759" t="s">
        <v>5149</v>
      </c>
    </row>
    <row r="3760" spans="1:2">
      <c r="A3760" t="s">
        <v>5151</v>
      </c>
      <c r="B3760" t="s">
        <v>5151</v>
      </c>
    </row>
    <row r="3761" spans="1:2">
      <c r="A3761" t="s">
        <v>5152</v>
      </c>
      <c r="B3761" t="s">
        <v>5152</v>
      </c>
    </row>
    <row r="3762" spans="1:2">
      <c r="A3762" t="s">
        <v>5153</v>
      </c>
      <c r="B3762" t="s">
        <v>5153</v>
      </c>
    </row>
    <row r="3763" spans="1:2">
      <c r="A3763" t="s">
        <v>5154</v>
      </c>
      <c r="B3763" t="s">
        <v>5154</v>
      </c>
    </row>
    <row r="3764" spans="1:2">
      <c r="A3764" t="s">
        <v>5155</v>
      </c>
      <c r="B3764" t="s">
        <v>18750</v>
      </c>
    </row>
    <row r="3765" spans="1:2">
      <c r="A3765" t="s">
        <v>5156</v>
      </c>
      <c r="B3765" t="s">
        <v>18751</v>
      </c>
    </row>
    <row r="3766" spans="1:2">
      <c r="A3766" t="s">
        <v>5157</v>
      </c>
      <c r="B3766" t="s">
        <v>18752</v>
      </c>
    </row>
    <row r="3767" spans="1:2">
      <c r="A3767" t="s">
        <v>5158</v>
      </c>
      <c r="B3767" t="s">
        <v>5158</v>
      </c>
    </row>
    <row r="3768" spans="1:2">
      <c r="A3768" t="s">
        <v>5159</v>
      </c>
      <c r="B3768" t="s">
        <v>5159</v>
      </c>
    </row>
    <row r="3769" spans="1:2">
      <c r="A3769" t="s">
        <v>5160</v>
      </c>
      <c r="B3769" t="s">
        <v>18753</v>
      </c>
    </row>
    <row r="3770" spans="1:2">
      <c r="A3770" t="s">
        <v>5162</v>
      </c>
      <c r="B3770" t="s">
        <v>18754</v>
      </c>
    </row>
    <row r="3771" spans="1:2">
      <c r="A3771" t="s">
        <v>671</v>
      </c>
      <c r="B3771" t="s">
        <v>670</v>
      </c>
    </row>
    <row r="3772" spans="1:2">
      <c r="A3772" t="s">
        <v>5164</v>
      </c>
      <c r="B3772" t="s">
        <v>18755</v>
      </c>
    </row>
    <row r="3773" spans="1:2">
      <c r="A3773" t="s">
        <v>5165</v>
      </c>
      <c r="B3773" t="s">
        <v>18756</v>
      </c>
    </row>
    <row r="3774" spans="1:2">
      <c r="A3774" t="s">
        <v>393</v>
      </c>
      <c r="B3774" t="s">
        <v>392</v>
      </c>
    </row>
    <row r="3775" spans="1:2">
      <c r="A3775" t="s">
        <v>5166</v>
      </c>
      <c r="B3775" t="s">
        <v>18757</v>
      </c>
    </row>
    <row r="3776" spans="1:2">
      <c r="A3776" t="s">
        <v>5167</v>
      </c>
      <c r="B3776" t="s">
        <v>5167</v>
      </c>
    </row>
    <row r="3777" spans="1:2">
      <c r="A3777" t="s">
        <v>5168</v>
      </c>
      <c r="B3777" t="s">
        <v>18758</v>
      </c>
    </row>
    <row r="3778" spans="1:2">
      <c r="A3778" t="s">
        <v>5169</v>
      </c>
      <c r="B3778" t="s">
        <v>18759</v>
      </c>
    </row>
    <row r="3779" spans="1:2">
      <c r="A3779" t="s">
        <v>5170</v>
      </c>
      <c r="B3779" t="s">
        <v>18760</v>
      </c>
    </row>
    <row r="3780" spans="1:2">
      <c r="A3780" t="s">
        <v>5171</v>
      </c>
      <c r="B3780" t="s">
        <v>18761</v>
      </c>
    </row>
    <row r="3781" spans="1:2">
      <c r="A3781" t="s">
        <v>5172</v>
      </c>
      <c r="B3781" t="s">
        <v>18762</v>
      </c>
    </row>
    <row r="3782" spans="1:2">
      <c r="A3782" t="s">
        <v>5173</v>
      </c>
      <c r="B3782" t="s">
        <v>5173</v>
      </c>
    </row>
    <row r="3783" spans="1:2">
      <c r="A3783" t="s">
        <v>5174</v>
      </c>
      <c r="B3783" t="s">
        <v>18763</v>
      </c>
    </row>
    <row r="3784" spans="1:2">
      <c r="A3784" t="s">
        <v>590</v>
      </c>
      <c r="B3784" t="s">
        <v>590</v>
      </c>
    </row>
    <row r="3785" spans="1:2">
      <c r="A3785" t="s">
        <v>5176</v>
      </c>
      <c r="B3785" t="s">
        <v>18764</v>
      </c>
    </row>
    <row r="3786" spans="1:2">
      <c r="A3786" t="s">
        <v>5178</v>
      </c>
      <c r="B3786" t="s">
        <v>5178</v>
      </c>
    </row>
    <row r="3787" spans="1:2">
      <c r="A3787" t="s">
        <v>5179</v>
      </c>
      <c r="B3787" t="s">
        <v>5179</v>
      </c>
    </row>
    <row r="3788" spans="1:2">
      <c r="A3788" t="s">
        <v>5181</v>
      </c>
      <c r="B3788" t="s">
        <v>5181</v>
      </c>
    </row>
    <row r="3789" spans="1:2">
      <c r="A3789" t="s">
        <v>5183</v>
      </c>
      <c r="B3789" t="s">
        <v>5183</v>
      </c>
    </row>
    <row r="3790" spans="1:2">
      <c r="A3790" t="s">
        <v>5184</v>
      </c>
      <c r="B3790" t="s">
        <v>5184</v>
      </c>
    </row>
    <row r="3791" spans="1:2">
      <c r="A3791" t="s">
        <v>5185</v>
      </c>
      <c r="B3791" t="s">
        <v>5185</v>
      </c>
    </row>
    <row r="3792" spans="1:2">
      <c r="A3792" t="s">
        <v>5186</v>
      </c>
      <c r="B3792" t="s">
        <v>5186</v>
      </c>
    </row>
    <row r="3793" spans="1:2">
      <c r="A3793" t="s">
        <v>5187</v>
      </c>
      <c r="B3793" t="s">
        <v>5187</v>
      </c>
    </row>
    <row r="3794" spans="1:2">
      <c r="A3794" t="s">
        <v>5188</v>
      </c>
      <c r="B3794" t="s">
        <v>18765</v>
      </c>
    </row>
    <row r="3795" spans="1:2">
      <c r="A3795" t="s">
        <v>5189</v>
      </c>
      <c r="B3795" t="s">
        <v>18766</v>
      </c>
    </row>
    <row r="3796" spans="1:2">
      <c r="A3796" t="s">
        <v>935</v>
      </c>
      <c r="B3796" t="s">
        <v>934</v>
      </c>
    </row>
    <row r="3797" spans="1:2">
      <c r="A3797" t="s">
        <v>5190</v>
      </c>
      <c r="B3797" t="s">
        <v>5190</v>
      </c>
    </row>
    <row r="3798" spans="1:2">
      <c r="A3798" t="s">
        <v>5191</v>
      </c>
      <c r="B3798" t="s">
        <v>18767</v>
      </c>
    </row>
    <row r="3799" spans="1:2">
      <c r="A3799" t="s">
        <v>5192</v>
      </c>
      <c r="B3799" t="s">
        <v>5192</v>
      </c>
    </row>
    <row r="3800" spans="1:2">
      <c r="A3800" t="s">
        <v>5193</v>
      </c>
      <c r="B3800" t="s">
        <v>5193</v>
      </c>
    </row>
    <row r="3801" spans="1:2">
      <c r="A3801" t="s">
        <v>5194</v>
      </c>
      <c r="B3801" t="s">
        <v>5194</v>
      </c>
    </row>
    <row r="3802" spans="1:2">
      <c r="A3802" t="s">
        <v>5195</v>
      </c>
      <c r="B3802" t="s">
        <v>5195</v>
      </c>
    </row>
    <row r="3803" spans="1:2">
      <c r="A3803" t="s">
        <v>1054</v>
      </c>
      <c r="B3803" t="s">
        <v>1054</v>
      </c>
    </row>
    <row r="3804" spans="1:2">
      <c r="A3804" t="s">
        <v>5196</v>
      </c>
      <c r="B3804" t="s">
        <v>5196</v>
      </c>
    </row>
    <row r="3805" spans="1:2">
      <c r="A3805" t="s">
        <v>5197</v>
      </c>
      <c r="B3805" t="s">
        <v>18768</v>
      </c>
    </row>
    <row r="3806" spans="1:2">
      <c r="A3806" t="s">
        <v>5198</v>
      </c>
      <c r="B3806" t="s">
        <v>5198</v>
      </c>
    </row>
    <row r="3807" spans="1:2">
      <c r="A3807" t="s">
        <v>5199</v>
      </c>
      <c r="B3807" t="s">
        <v>5199</v>
      </c>
    </row>
    <row r="3808" spans="1:2">
      <c r="A3808" t="s">
        <v>5200</v>
      </c>
      <c r="B3808" t="s">
        <v>5200</v>
      </c>
    </row>
    <row r="3809" spans="1:2">
      <c r="A3809" t="s">
        <v>5201</v>
      </c>
      <c r="B3809" t="s">
        <v>5201</v>
      </c>
    </row>
    <row r="3810" spans="1:2">
      <c r="A3810" t="s">
        <v>5202</v>
      </c>
      <c r="B3810" t="s">
        <v>5202</v>
      </c>
    </row>
    <row r="3811" spans="1:2">
      <c r="A3811" t="s">
        <v>5203</v>
      </c>
      <c r="B3811" t="s">
        <v>5203</v>
      </c>
    </row>
    <row r="3812" spans="1:2">
      <c r="A3812" t="s">
        <v>5204</v>
      </c>
      <c r="B3812" t="s">
        <v>5204</v>
      </c>
    </row>
    <row r="3813" spans="1:2">
      <c r="A3813" t="s">
        <v>250</v>
      </c>
      <c r="B3813" t="s">
        <v>249</v>
      </c>
    </row>
    <row r="3814" spans="1:2">
      <c r="A3814" t="s">
        <v>5205</v>
      </c>
      <c r="B3814" t="s">
        <v>18769</v>
      </c>
    </row>
    <row r="3815" spans="1:2">
      <c r="A3815" t="s">
        <v>5207</v>
      </c>
      <c r="B3815" t="s">
        <v>18770</v>
      </c>
    </row>
    <row r="3816" spans="1:2">
      <c r="A3816" t="s">
        <v>5208</v>
      </c>
      <c r="B3816" t="s">
        <v>5208</v>
      </c>
    </row>
    <row r="3817" spans="1:2">
      <c r="A3817" t="s">
        <v>5209</v>
      </c>
      <c r="B3817" t="s">
        <v>18771</v>
      </c>
    </row>
    <row r="3818" spans="1:2">
      <c r="A3818" t="s">
        <v>653</v>
      </c>
      <c r="B3818" t="s">
        <v>652</v>
      </c>
    </row>
    <row r="3819" spans="1:2">
      <c r="A3819" t="s">
        <v>5210</v>
      </c>
      <c r="B3819" t="s">
        <v>5210</v>
      </c>
    </row>
    <row r="3820" spans="1:2">
      <c r="A3820" t="s">
        <v>376</v>
      </c>
      <c r="B3820" t="s">
        <v>375</v>
      </c>
    </row>
    <row r="3821" spans="1:2">
      <c r="A3821" t="s">
        <v>5211</v>
      </c>
      <c r="B3821" t="s">
        <v>5211</v>
      </c>
    </row>
    <row r="3822" spans="1:2">
      <c r="A3822" t="s">
        <v>5212</v>
      </c>
      <c r="B3822" t="s">
        <v>18772</v>
      </c>
    </row>
    <row r="3823" spans="1:2">
      <c r="A3823" t="s">
        <v>5213</v>
      </c>
      <c r="B3823" t="s">
        <v>18773</v>
      </c>
    </row>
    <row r="3824" spans="1:2">
      <c r="A3824" t="s">
        <v>5214</v>
      </c>
      <c r="B3824" t="s">
        <v>18774</v>
      </c>
    </row>
    <row r="3825" spans="1:2">
      <c r="A3825" t="s">
        <v>5215</v>
      </c>
      <c r="B3825" t="s">
        <v>5215</v>
      </c>
    </row>
    <row r="3826" spans="1:2">
      <c r="A3826" t="s">
        <v>5216</v>
      </c>
      <c r="B3826" t="s">
        <v>5216</v>
      </c>
    </row>
    <row r="3827" spans="1:2">
      <c r="A3827" t="s">
        <v>5217</v>
      </c>
      <c r="B3827" t="s">
        <v>18775</v>
      </c>
    </row>
    <row r="3828" spans="1:2">
      <c r="A3828" t="s">
        <v>5219</v>
      </c>
      <c r="B3828" t="s">
        <v>18776</v>
      </c>
    </row>
    <row r="3829" spans="1:2">
      <c r="A3829" t="s">
        <v>5220</v>
      </c>
      <c r="B3829" t="s">
        <v>5220</v>
      </c>
    </row>
    <row r="3830" spans="1:2">
      <c r="A3830" t="s">
        <v>5221</v>
      </c>
      <c r="B3830" t="s">
        <v>5221</v>
      </c>
    </row>
    <row r="3831" spans="1:2">
      <c r="A3831" t="s">
        <v>5222</v>
      </c>
      <c r="B3831" t="s">
        <v>5222</v>
      </c>
    </row>
    <row r="3832" spans="1:2">
      <c r="A3832" t="s">
        <v>5223</v>
      </c>
      <c r="B3832" t="s">
        <v>18777</v>
      </c>
    </row>
    <row r="3833" spans="1:2">
      <c r="A3833" t="s">
        <v>5224</v>
      </c>
      <c r="B3833" t="s">
        <v>18778</v>
      </c>
    </row>
    <row r="3834" spans="1:2">
      <c r="A3834" t="s">
        <v>5225</v>
      </c>
      <c r="B3834" t="s">
        <v>5225</v>
      </c>
    </row>
    <row r="3835" spans="1:2">
      <c r="A3835" t="s">
        <v>1360</v>
      </c>
      <c r="B3835" t="s">
        <v>1359</v>
      </c>
    </row>
    <row r="3836" spans="1:2">
      <c r="A3836" t="s">
        <v>5226</v>
      </c>
      <c r="B3836" t="s">
        <v>18779</v>
      </c>
    </row>
    <row r="3837" spans="1:2">
      <c r="A3837" t="s">
        <v>910</v>
      </c>
      <c r="B3837" t="s">
        <v>909</v>
      </c>
    </row>
    <row r="3838" spans="1:2">
      <c r="A3838" t="s">
        <v>5227</v>
      </c>
      <c r="B3838" t="s">
        <v>18780</v>
      </c>
    </row>
    <row r="3839" spans="1:2">
      <c r="A3839" t="s">
        <v>5228</v>
      </c>
      <c r="B3839" t="s">
        <v>18781</v>
      </c>
    </row>
    <row r="3840" spans="1:2">
      <c r="A3840" t="s">
        <v>5229</v>
      </c>
      <c r="B3840" t="s">
        <v>5229</v>
      </c>
    </row>
    <row r="3841" spans="1:2">
      <c r="A3841" t="s">
        <v>5230</v>
      </c>
      <c r="B3841" t="s">
        <v>18782</v>
      </c>
    </row>
    <row r="3842" spans="1:2">
      <c r="A3842" t="s">
        <v>424</v>
      </c>
      <c r="B3842" t="s">
        <v>423</v>
      </c>
    </row>
    <row r="3843" spans="1:2">
      <c r="A3843" t="s">
        <v>610</v>
      </c>
      <c r="B3843" t="s">
        <v>609</v>
      </c>
    </row>
    <row r="3844" spans="1:2">
      <c r="A3844" t="s">
        <v>5231</v>
      </c>
      <c r="B3844" t="s">
        <v>18783</v>
      </c>
    </row>
    <row r="3845" spans="1:2">
      <c r="A3845" t="s">
        <v>5232</v>
      </c>
      <c r="B3845" t="s">
        <v>5232</v>
      </c>
    </row>
    <row r="3846" spans="1:2">
      <c r="A3846" t="s">
        <v>5233</v>
      </c>
      <c r="B3846" t="s">
        <v>5233</v>
      </c>
    </row>
    <row r="3847" spans="1:2">
      <c r="A3847" t="s">
        <v>5234</v>
      </c>
      <c r="B3847" t="s">
        <v>18784</v>
      </c>
    </row>
    <row r="3848" spans="1:2">
      <c r="A3848" t="s">
        <v>5235</v>
      </c>
      <c r="B3848" t="s">
        <v>18785</v>
      </c>
    </row>
    <row r="3849" spans="1:2">
      <c r="A3849" t="s">
        <v>5236</v>
      </c>
      <c r="B3849" t="s">
        <v>18786</v>
      </c>
    </row>
    <row r="3850" spans="1:2">
      <c r="A3850" t="s">
        <v>5237</v>
      </c>
      <c r="B3850" t="s">
        <v>18787</v>
      </c>
    </row>
    <row r="3851" spans="1:2">
      <c r="A3851" t="s">
        <v>5238</v>
      </c>
      <c r="B3851" t="s">
        <v>18788</v>
      </c>
    </row>
    <row r="3852" spans="1:2">
      <c r="A3852" t="s">
        <v>5239</v>
      </c>
      <c r="B3852" t="s">
        <v>5239</v>
      </c>
    </row>
    <row r="3853" spans="1:2">
      <c r="A3853" t="s">
        <v>5240</v>
      </c>
      <c r="B3853" t="s">
        <v>18789</v>
      </c>
    </row>
    <row r="3854" spans="1:2">
      <c r="A3854" t="s">
        <v>5241</v>
      </c>
      <c r="B3854" t="s">
        <v>18790</v>
      </c>
    </row>
    <row r="3855" spans="1:2">
      <c r="A3855" t="s">
        <v>5242</v>
      </c>
      <c r="B3855" t="s">
        <v>18791</v>
      </c>
    </row>
    <row r="3856" spans="1:2">
      <c r="A3856" t="s">
        <v>5243</v>
      </c>
      <c r="B3856" t="s">
        <v>18792</v>
      </c>
    </row>
    <row r="3857" spans="1:2">
      <c r="A3857" t="s">
        <v>5244</v>
      </c>
      <c r="B3857" t="s">
        <v>18793</v>
      </c>
    </row>
    <row r="3858" spans="1:2">
      <c r="A3858" t="s">
        <v>5245</v>
      </c>
      <c r="B3858" t="s">
        <v>5245</v>
      </c>
    </row>
    <row r="3859" spans="1:2">
      <c r="A3859" t="s">
        <v>5246</v>
      </c>
      <c r="B3859" t="s">
        <v>18794</v>
      </c>
    </row>
    <row r="3860" spans="1:2">
      <c r="A3860" t="s">
        <v>5247</v>
      </c>
      <c r="B3860" t="s">
        <v>18795</v>
      </c>
    </row>
    <row r="3861" spans="1:2">
      <c r="A3861" t="s">
        <v>5248</v>
      </c>
      <c r="B3861" t="s">
        <v>5248</v>
      </c>
    </row>
    <row r="3862" spans="1:2">
      <c r="A3862" t="s">
        <v>5249</v>
      </c>
      <c r="B3862" t="s">
        <v>5249</v>
      </c>
    </row>
    <row r="3863" spans="1:2">
      <c r="A3863" t="s">
        <v>5250</v>
      </c>
      <c r="B3863" t="s">
        <v>18796</v>
      </c>
    </row>
    <row r="3864" spans="1:2">
      <c r="A3864" t="s">
        <v>5251</v>
      </c>
      <c r="B3864" t="s">
        <v>18797</v>
      </c>
    </row>
    <row r="3865" spans="1:2">
      <c r="A3865" t="s">
        <v>5252</v>
      </c>
      <c r="B3865" t="s">
        <v>18798</v>
      </c>
    </row>
    <row r="3866" spans="1:2">
      <c r="A3866" t="s">
        <v>768</v>
      </c>
      <c r="B3866" t="s">
        <v>767</v>
      </c>
    </row>
    <row r="3867" spans="1:2">
      <c r="A3867" t="s">
        <v>5253</v>
      </c>
      <c r="B3867" t="s">
        <v>18799</v>
      </c>
    </row>
    <row r="3868" spans="1:2">
      <c r="A3868" t="s">
        <v>5254</v>
      </c>
      <c r="B3868" t="s">
        <v>18800</v>
      </c>
    </row>
    <row r="3869" spans="1:2">
      <c r="A3869" t="s">
        <v>5255</v>
      </c>
      <c r="B3869" t="s">
        <v>18801</v>
      </c>
    </row>
    <row r="3870" spans="1:2">
      <c r="A3870" t="s">
        <v>5256</v>
      </c>
      <c r="B3870" t="s">
        <v>18802</v>
      </c>
    </row>
    <row r="3871" spans="1:2">
      <c r="A3871" t="s">
        <v>5257</v>
      </c>
      <c r="B3871" t="s">
        <v>18803</v>
      </c>
    </row>
    <row r="3872" spans="1:2">
      <c r="A3872" t="s">
        <v>5258</v>
      </c>
      <c r="B3872" t="s">
        <v>18804</v>
      </c>
    </row>
    <row r="3873" spans="1:2">
      <c r="A3873" t="s">
        <v>5259</v>
      </c>
      <c r="B3873" t="s">
        <v>18805</v>
      </c>
    </row>
    <row r="3874" spans="1:2">
      <c r="A3874" t="s">
        <v>5260</v>
      </c>
      <c r="B3874" t="s">
        <v>18806</v>
      </c>
    </row>
    <row r="3875" spans="1:2">
      <c r="A3875" t="s">
        <v>5261</v>
      </c>
      <c r="B3875" t="s">
        <v>18807</v>
      </c>
    </row>
    <row r="3876" spans="1:2">
      <c r="A3876" t="s">
        <v>5262</v>
      </c>
      <c r="B3876" t="s">
        <v>5262</v>
      </c>
    </row>
    <row r="3877" spans="1:2">
      <c r="A3877" t="s">
        <v>5263</v>
      </c>
      <c r="B3877" t="s">
        <v>5263</v>
      </c>
    </row>
    <row r="3878" spans="1:2">
      <c r="A3878" t="s">
        <v>5264</v>
      </c>
      <c r="B3878" t="s">
        <v>5264</v>
      </c>
    </row>
    <row r="3879" spans="1:2">
      <c r="A3879" t="s">
        <v>5265</v>
      </c>
      <c r="B3879" t="s">
        <v>18808</v>
      </c>
    </row>
    <row r="3880" spans="1:2">
      <c r="A3880" t="s">
        <v>5266</v>
      </c>
      <c r="B3880" t="s">
        <v>5266</v>
      </c>
    </row>
    <row r="3881" spans="1:2">
      <c r="A3881" t="s">
        <v>5267</v>
      </c>
      <c r="B3881" t="s">
        <v>18809</v>
      </c>
    </row>
    <row r="3882" spans="1:2">
      <c r="A3882" t="s">
        <v>5268</v>
      </c>
      <c r="B3882" t="s">
        <v>18810</v>
      </c>
    </row>
    <row r="3883" spans="1:2">
      <c r="A3883" t="s">
        <v>709</v>
      </c>
      <c r="B3883" t="s">
        <v>708</v>
      </c>
    </row>
    <row r="3884" spans="1:2">
      <c r="A3884" t="s">
        <v>5269</v>
      </c>
      <c r="B3884" t="s">
        <v>5269</v>
      </c>
    </row>
    <row r="3885" spans="1:2">
      <c r="A3885" t="s">
        <v>5270</v>
      </c>
      <c r="B3885" t="s">
        <v>18811</v>
      </c>
    </row>
    <row r="3886" spans="1:2">
      <c r="A3886" t="s">
        <v>5271</v>
      </c>
      <c r="B3886" t="s">
        <v>5271</v>
      </c>
    </row>
    <row r="3887" spans="1:2">
      <c r="A3887" t="s">
        <v>5272</v>
      </c>
      <c r="B3887" t="s">
        <v>5272</v>
      </c>
    </row>
    <row r="3888" spans="1:2">
      <c r="A3888" t="s">
        <v>5274</v>
      </c>
      <c r="B3888" t="s">
        <v>5274</v>
      </c>
    </row>
    <row r="3889" spans="1:2">
      <c r="A3889" t="s">
        <v>5275</v>
      </c>
      <c r="B3889" t="s">
        <v>5275</v>
      </c>
    </row>
    <row r="3890" spans="1:2">
      <c r="A3890" t="s">
        <v>5276</v>
      </c>
      <c r="B3890" t="s">
        <v>5276</v>
      </c>
    </row>
    <row r="3891" spans="1:2">
      <c r="A3891" t="s">
        <v>5277</v>
      </c>
      <c r="B3891" t="s">
        <v>18812</v>
      </c>
    </row>
    <row r="3892" spans="1:2">
      <c r="A3892" t="s">
        <v>5278</v>
      </c>
      <c r="B3892" t="s">
        <v>5278</v>
      </c>
    </row>
    <row r="3893" spans="1:2">
      <c r="A3893" t="s">
        <v>5279</v>
      </c>
      <c r="B3893" t="s">
        <v>18813</v>
      </c>
    </row>
    <row r="3894" spans="1:2">
      <c r="A3894" t="s">
        <v>5280</v>
      </c>
      <c r="B3894" t="s">
        <v>18814</v>
      </c>
    </row>
    <row r="3895" spans="1:2">
      <c r="A3895" t="s">
        <v>5281</v>
      </c>
      <c r="B3895" t="s">
        <v>5281</v>
      </c>
    </row>
    <row r="3896" spans="1:2">
      <c r="A3896" t="s">
        <v>5282</v>
      </c>
      <c r="B3896" t="s">
        <v>5282</v>
      </c>
    </row>
    <row r="3897" spans="1:2">
      <c r="A3897" t="s">
        <v>5283</v>
      </c>
      <c r="B3897" t="s">
        <v>18815</v>
      </c>
    </row>
    <row r="3898" spans="1:2">
      <c r="A3898" t="s">
        <v>5284</v>
      </c>
      <c r="B3898" t="s">
        <v>5284</v>
      </c>
    </row>
    <row r="3899" spans="1:2">
      <c r="A3899" t="s">
        <v>5285</v>
      </c>
      <c r="B3899" t="s">
        <v>18816</v>
      </c>
    </row>
    <row r="3900" spans="1:2">
      <c r="A3900" t="s">
        <v>5286</v>
      </c>
      <c r="B3900" t="s">
        <v>5286</v>
      </c>
    </row>
    <row r="3901" spans="1:2">
      <c r="A3901" t="s">
        <v>5288</v>
      </c>
      <c r="B3901" t="s">
        <v>18817</v>
      </c>
    </row>
    <row r="3902" spans="1:2">
      <c r="A3902" t="s">
        <v>5289</v>
      </c>
      <c r="B3902" t="s">
        <v>18818</v>
      </c>
    </row>
    <row r="3903" spans="1:2">
      <c r="A3903" t="s">
        <v>5290</v>
      </c>
      <c r="B3903" t="s">
        <v>5290</v>
      </c>
    </row>
    <row r="3904" spans="1:2">
      <c r="A3904" t="s">
        <v>5292</v>
      </c>
      <c r="B3904" t="s">
        <v>18819</v>
      </c>
    </row>
    <row r="3905" spans="1:2">
      <c r="A3905" t="s">
        <v>5293</v>
      </c>
      <c r="B3905" t="s">
        <v>18820</v>
      </c>
    </row>
    <row r="3906" spans="1:2">
      <c r="A3906" t="s">
        <v>5294</v>
      </c>
      <c r="B3906" t="s">
        <v>18821</v>
      </c>
    </row>
    <row r="3907" spans="1:2">
      <c r="A3907" t="s">
        <v>5295</v>
      </c>
      <c r="B3907" t="s">
        <v>5295</v>
      </c>
    </row>
    <row r="3908" spans="1:2">
      <c r="A3908" t="s">
        <v>5296</v>
      </c>
      <c r="B3908" t="s">
        <v>18822</v>
      </c>
    </row>
    <row r="3909" spans="1:2">
      <c r="A3909" t="s">
        <v>84</v>
      </c>
      <c r="B3909" t="s">
        <v>83</v>
      </c>
    </row>
    <row r="3910" spans="1:2">
      <c r="A3910" t="s">
        <v>5297</v>
      </c>
      <c r="B3910" t="s">
        <v>5297</v>
      </c>
    </row>
    <row r="3911" spans="1:2">
      <c r="A3911" t="s">
        <v>5298</v>
      </c>
      <c r="B3911" t="s">
        <v>18823</v>
      </c>
    </row>
    <row r="3912" spans="1:2">
      <c r="A3912" t="s">
        <v>5299</v>
      </c>
      <c r="B3912" t="s">
        <v>18824</v>
      </c>
    </row>
    <row r="3913" spans="1:2">
      <c r="A3913" t="s">
        <v>5300</v>
      </c>
      <c r="B3913" t="s">
        <v>18825</v>
      </c>
    </row>
    <row r="3914" spans="1:2">
      <c r="A3914" t="s">
        <v>5301</v>
      </c>
      <c r="B3914" t="s">
        <v>5301</v>
      </c>
    </row>
    <row r="3915" spans="1:2">
      <c r="A3915" t="s">
        <v>5302</v>
      </c>
      <c r="B3915" t="s">
        <v>18826</v>
      </c>
    </row>
    <row r="3916" spans="1:2">
      <c r="A3916" t="s">
        <v>5303</v>
      </c>
      <c r="B3916" t="s">
        <v>5303</v>
      </c>
    </row>
    <row r="3917" spans="1:2">
      <c r="A3917" t="s">
        <v>5304</v>
      </c>
      <c r="B3917" t="s">
        <v>5304</v>
      </c>
    </row>
    <row r="3918" spans="1:2">
      <c r="A3918" t="s">
        <v>5305</v>
      </c>
      <c r="B3918" t="s">
        <v>5305</v>
      </c>
    </row>
    <row r="3919" spans="1:2">
      <c r="A3919" t="s">
        <v>5306</v>
      </c>
      <c r="B3919" t="s">
        <v>5306</v>
      </c>
    </row>
    <row r="3920" spans="1:2">
      <c r="A3920" t="s">
        <v>5307</v>
      </c>
      <c r="B3920" t="s">
        <v>18827</v>
      </c>
    </row>
    <row r="3921" spans="1:2">
      <c r="A3921" t="s">
        <v>5308</v>
      </c>
      <c r="B3921" t="s">
        <v>18828</v>
      </c>
    </row>
    <row r="3922" spans="1:2">
      <c r="A3922" t="s">
        <v>188</v>
      </c>
      <c r="B3922" t="s">
        <v>187</v>
      </c>
    </row>
    <row r="3923" spans="1:2">
      <c r="A3923" t="s">
        <v>5309</v>
      </c>
      <c r="B3923" t="s">
        <v>18829</v>
      </c>
    </row>
    <row r="3924" spans="1:2">
      <c r="A3924" t="s">
        <v>5310</v>
      </c>
      <c r="B3924" t="s">
        <v>18830</v>
      </c>
    </row>
    <row r="3925" spans="1:2">
      <c r="A3925" t="s">
        <v>5311</v>
      </c>
      <c r="B3925" t="s">
        <v>18831</v>
      </c>
    </row>
    <row r="3926" spans="1:2">
      <c r="A3926" t="s">
        <v>5312</v>
      </c>
      <c r="B3926" t="s">
        <v>18832</v>
      </c>
    </row>
    <row r="3927" spans="1:2">
      <c r="A3927" t="s">
        <v>5313</v>
      </c>
      <c r="B3927" t="s">
        <v>5313</v>
      </c>
    </row>
    <row r="3928" spans="1:2">
      <c r="A3928" t="s">
        <v>5314</v>
      </c>
      <c r="B3928" t="s">
        <v>5314</v>
      </c>
    </row>
    <row r="3929" spans="1:2">
      <c r="A3929" t="s">
        <v>5315</v>
      </c>
      <c r="B3929" t="s">
        <v>5315</v>
      </c>
    </row>
    <row r="3930" spans="1:2">
      <c r="A3930" t="s">
        <v>5316</v>
      </c>
      <c r="B3930" t="s">
        <v>5316</v>
      </c>
    </row>
    <row r="3931" spans="1:2">
      <c r="A3931" t="s">
        <v>5317</v>
      </c>
      <c r="B3931" t="s">
        <v>18833</v>
      </c>
    </row>
    <row r="3932" spans="1:2">
      <c r="A3932" t="s">
        <v>5318</v>
      </c>
      <c r="B3932" t="s">
        <v>5318</v>
      </c>
    </row>
    <row r="3933" spans="1:2">
      <c r="A3933" t="s">
        <v>5319</v>
      </c>
      <c r="B3933" t="s">
        <v>18834</v>
      </c>
    </row>
    <row r="3934" spans="1:2">
      <c r="A3934" t="s">
        <v>5320</v>
      </c>
      <c r="B3934" t="s">
        <v>5320</v>
      </c>
    </row>
    <row r="3935" spans="1:2">
      <c r="A3935" t="s">
        <v>5321</v>
      </c>
      <c r="B3935" t="s">
        <v>5321</v>
      </c>
    </row>
    <row r="3936" spans="1:2">
      <c r="A3936" t="s">
        <v>5322</v>
      </c>
      <c r="B3936" t="s">
        <v>5322</v>
      </c>
    </row>
    <row r="3937" spans="1:2">
      <c r="A3937" t="s">
        <v>5323</v>
      </c>
      <c r="B3937" t="s">
        <v>5323</v>
      </c>
    </row>
    <row r="3938" spans="1:2">
      <c r="A3938" t="s">
        <v>5324</v>
      </c>
      <c r="B3938" t="s">
        <v>18835</v>
      </c>
    </row>
    <row r="3939" spans="1:2">
      <c r="A3939" t="s">
        <v>5325</v>
      </c>
      <c r="B3939" t="s">
        <v>18836</v>
      </c>
    </row>
    <row r="3940" spans="1:2">
      <c r="A3940" t="s">
        <v>5326</v>
      </c>
      <c r="B3940" t="s">
        <v>5326</v>
      </c>
    </row>
    <row r="3941" spans="1:2">
      <c r="A3941" t="s">
        <v>5327</v>
      </c>
      <c r="B3941" t="s">
        <v>18837</v>
      </c>
    </row>
    <row r="3942" spans="1:2">
      <c r="A3942" t="s">
        <v>5328</v>
      </c>
      <c r="B3942" t="s">
        <v>18838</v>
      </c>
    </row>
    <row r="3943" spans="1:2">
      <c r="A3943" t="s">
        <v>5329</v>
      </c>
      <c r="B3943" t="s">
        <v>18839</v>
      </c>
    </row>
    <row r="3944" spans="1:2">
      <c r="A3944" t="s">
        <v>5330</v>
      </c>
      <c r="B3944" t="s">
        <v>5330</v>
      </c>
    </row>
    <row r="3945" spans="1:2">
      <c r="A3945" t="s">
        <v>5331</v>
      </c>
      <c r="B3945" t="s">
        <v>5331</v>
      </c>
    </row>
    <row r="3946" spans="1:2">
      <c r="A3946" t="s">
        <v>5332</v>
      </c>
      <c r="B3946" t="s">
        <v>5332</v>
      </c>
    </row>
    <row r="3947" spans="1:2">
      <c r="A3947" t="s">
        <v>115</v>
      </c>
      <c r="B3947" t="s">
        <v>114</v>
      </c>
    </row>
    <row r="3948" spans="1:2">
      <c r="A3948" t="s">
        <v>5334</v>
      </c>
      <c r="B3948" t="s">
        <v>18840</v>
      </c>
    </row>
    <row r="3949" spans="1:2">
      <c r="A3949" t="s">
        <v>5335</v>
      </c>
      <c r="B3949" t="s">
        <v>5335</v>
      </c>
    </row>
    <row r="3950" spans="1:2">
      <c r="A3950" t="s">
        <v>5336</v>
      </c>
      <c r="B3950" t="s">
        <v>18841</v>
      </c>
    </row>
    <row r="3951" spans="1:2">
      <c r="A3951" t="s">
        <v>5337</v>
      </c>
      <c r="B3951" t="s">
        <v>5337</v>
      </c>
    </row>
    <row r="3952" spans="1:2">
      <c r="A3952" t="s">
        <v>1350</v>
      </c>
      <c r="B3952" t="s">
        <v>1350</v>
      </c>
    </row>
    <row r="3953" spans="1:2">
      <c r="A3953" t="s">
        <v>5340</v>
      </c>
      <c r="B3953" t="s">
        <v>5340</v>
      </c>
    </row>
    <row r="3954" spans="1:2">
      <c r="A3954" t="s">
        <v>5341</v>
      </c>
      <c r="B3954" t="s">
        <v>5341</v>
      </c>
    </row>
    <row r="3955" spans="1:2">
      <c r="A3955" t="s">
        <v>1366</v>
      </c>
      <c r="B3955" t="s">
        <v>1366</v>
      </c>
    </row>
    <row r="3956" spans="1:2">
      <c r="A3956" t="s">
        <v>654</v>
      </c>
      <c r="B3956" t="s">
        <v>654</v>
      </c>
    </row>
    <row r="3957" spans="1:2">
      <c r="A3957" t="s">
        <v>5343</v>
      </c>
      <c r="B3957" t="s">
        <v>18842</v>
      </c>
    </row>
    <row r="3958" spans="1:2">
      <c r="A3958" t="s">
        <v>5344</v>
      </c>
      <c r="B3958" t="s">
        <v>18843</v>
      </c>
    </row>
    <row r="3959" spans="1:2">
      <c r="A3959" t="s">
        <v>5345</v>
      </c>
      <c r="B3959" t="s">
        <v>18844</v>
      </c>
    </row>
    <row r="3960" spans="1:2">
      <c r="A3960" t="s">
        <v>5346</v>
      </c>
      <c r="B3960" t="s">
        <v>18845</v>
      </c>
    </row>
    <row r="3961" spans="1:2">
      <c r="A3961" t="s">
        <v>5347</v>
      </c>
      <c r="B3961" t="s">
        <v>5347</v>
      </c>
    </row>
    <row r="3962" spans="1:2">
      <c r="A3962" t="s">
        <v>5348</v>
      </c>
      <c r="B3962" t="s">
        <v>5348</v>
      </c>
    </row>
    <row r="3963" spans="1:2">
      <c r="A3963" t="s">
        <v>5349</v>
      </c>
      <c r="B3963" t="s">
        <v>18846</v>
      </c>
    </row>
    <row r="3964" spans="1:2">
      <c r="A3964" t="s">
        <v>5350</v>
      </c>
      <c r="B3964" t="s">
        <v>18847</v>
      </c>
    </row>
    <row r="3965" spans="1:2">
      <c r="A3965" t="s">
        <v>5351</v>
      </c>
      <c r="B3965" t="s">
        <v>5351</v>
      </c>
    </row>
    <row r="3966" spans="1:2">
      <c r="A3966" t="s">
        <v>5352</v>
      </c>
      <c r="B3966" t="s">
        <v>18848</v>
      </c>
    </row>
    <row r="3967" spans="1:2">
      <c r="A3967" t="s">
        <v>5353</v>
      </c>
      <c r="B3967" t="s">
        <v>5353</v>
      </c>
    </row>
    <row r="3968" spans="1:2">
      <c r="A3968" t="s">
        <v>5354</v>
      </c>
      <c r="B3968" t="s">
        <v>18849</v>
      </c>
    </row>
    <row r="3969" spans="1:2">
      <c r="A3969" t="s">
        <v>5355</v>
      </c>
      <c r="B3969" t="s">
        <v>5355</v>
      </c>
    </row>
    <row r="3970" spans="1:2">
      <c r="A3970" t="s">
        <v>5357</v>
      </c>
      <c r="B3970" t="s">
        <v>18850</v>
      </c>
    </row>
    <row r="3971" spans="1:2">
      <c r="A3971" t="s">
        <v>5358</v>
      </c>
      <c r="B3971" t="s">
        <v>18851</v>
      </c>
    </row>
    <row r="3972" spans="1:2">
      <c r="A3972" t="s">
        <v>536</v>
      </c>
      <c r="B3972" t="s">
        <v>535</v>
      </c>
    </row>
    <row r="3973" spans="1:2">
      <c r="A3973" t="s">
        <v>5359</v>
      </c>
      <c r="B3973" t="s">
        <v>18852</v>
      </c>
    </row>
    <row r="3974" spans="1:2">
      <c r="A3974" t="s">
        <v>5360</v>
      </c>
      <c r="B3974" t="s">
        <v>18853</v>
      </c>
    </row>
    <row r="3975" spans="1:2">
      <c r="A3975" t="s">
        <v>5361</v>
      </c>
      <c r="B3975" t="s">
        <v>18854</v>
      </c>
    </row>
    <row r="3976" spans="1:2">
      <c r="A3976" t="s">
        <v>5362</v>
      </c>
      <c r="B3976" t="s">
        <v>5362</v>
      </c>
    </row>
    <row r="3977" spans="1:2">
      <c r="A3977" t="s">
        <v>5363</v>
      </c>
      <c r="B3977" t="s">
        <v>5363</v>
      </c>
    </row>
    <row r="3978" spans="1:2">
      <c r="A3978" t="s">
        <v>5364</v>
      </c>
      <c r="B3978" t="s">
        <v>18855</v>
      </c>
    </row>
    <row r="3979" spans="1:2">
      <c r="A3979" t="s">
        <v>499</v>
      </c>
      <c r="B3979" t="s">
        <v>498</v>
      </c>
    </row>
    <row r="3980" spans="1:2">
      <c r="A3980" t="s">
        <v>5365</v>
      </c>
      <c r="B3980" t="s">
        <v>18856</v>
      </c>
    </row>
    <row r="3981" spans="1:2">
      <c r="A3981" t="s">
        <v>5366</v>
      </c>
      <c r="B3981" t="s">
        <v>18857</v>
      </c>
    </row>
    <row r="3982" spans="1:2">
      <c r="A3982" t="s">
        <v>5367</v>
      </c>
      <c r="B3982" t="s">
        <v>18858</v>
      </c>
    </row>
    <row r="3983" spans="1:2">
      <c r="A3983" t="s">
        <v>5368</v>
      </c>
      <c r="B3983" t="s">
        <v>18859</v>
      </c>
    </row>
    <row r="3984" spans="1:2">
      <c r="A3984" t="s">
        <v>5369</v>
      </c>
      <c r="B3984" t="s">
        <v>18860</v>
      </c>
    </row>
    <row r="3985" spans="1:2">
      <c r="A3985" t="s">
        <v>5370</v>
      </c>
      <c r="B3985" t="s">
        <v>18861</v>
      </c>
    </row>
    <row r="3986" spans="1:2">
      <c r="A3986" t="s">
        <v>5371</v>
      </c>
      <c r="B3986" t="s">
        <v>18862</v>
      </c>
    </row>
    <row r="3987" spans="1:2">
      <c r="A3987" t="s">
        <v>5372</v>
      </c>
      <c r="B3987" t="s">
        <v>18863</v>
      </c>
    </row>
    <row r="3988" spans="1:2">
      <c r="A3988" t="s">
        <v>5373</v>
      </c>
      <c r="B3988" t="s">
        <v>5373</v>
      </c>
    </row>
    <row r="3989" spans="1:2">
      <c r="A3989" t="s">
        <v>5374</v>
      </c>
      <c r="B3989" t="s">
        <v>18864</v>
      </c>
    </row>
    <row r="3990" spans="1:2">
      <c r="A3990" t="s">
        <v>5376</v>
      </c>
      <c r="B3990" t="s">
        <v>18865</v>
      </c>
    </row>
    <row r="3991" spans="1:2">
      <c r="A3991" t="s">
        <v>5378</v>
      </c>
      <c r="B3991" t="s">
        <v>5378</v>
      </c>
    </row>
    <row r="3992" spans="1:2">
      <c r="A3992" t="s">
        <v>5379</v>
      </c>
      <c r="B3992" t="s">
        <v>18866</v>
      </c>
    </row>
    <row r="3993" spans="1:2">
      <c r="A3993" t="s">
        <v>5380</v>
      </c>
      <c r="B3993" t="s">
        <v>18867</v>
      </c>
    </row>
    <row r="3994" spans="1:2">
      <c r="A3994" t="s">
        <v>5381</v>
      </c>
      <c r="B3994" t="s">
        <v>18868</v>
      </c>
    </row>
    <row r="3995" spans="1:2">
      <c r="A3995" t="s">
        <v>5382</v>
      </c>
      <c r="B3995" t="s">
        <v>18869</v>
      </c>
    </row>
    <row r="3996" spans="1:2">
      <c r="A3996" t="s">
        <v>5383</v>
      </c>
      <c r="B3996" t="s">
        <v>18870</v>
      </c>
    </row>
    <row r="3997" spans="1:2">
      <c r="A3997" t="s">
        <v>5384</v>
      </c>
      <c r="B3997" t="s">
        <v>18871</v>
      </c>
    </row>
    <row r="3998" spans="1:2">
      <c r="A3998" t="s">
        <v>5385</v>
      </c>
      <c r="B3998" t="s">
        <v>5385</v>
      </c>
    </row>
    <row r="3999" spans="1:2">
      <c r="A3999" t="s">
        <v>1058</v>
      </c>
      <c r="B3999" t="s">
        <v>1057</v>
      </c>
    </row>
    <row r="4000" spans="1:2">
      <c r="A4000" t="s">
        <v>5386</v>
      </c>
      <c r="B4000" t="s">
        <v>18872</v>
      </c>
    </row>
    <row r="4001" spans="1:2">
      <c r="A4001" t="s">
        <v>5387</v>
      </c>
      <c r="B4001" t="s">
        <v>5387</v>
      </c>
    </row>
    <row r="4002" spans="1:2">
      <c r="A4002" t="s">
        <v>5388</v>
      </c>
      <c r="B4002" t="s">
        <v>18873</v>
      </c>
    </row>
    <row r="4003" spans="1:2">
      <c r="A4003" t="s">
        <v>5389</v>
      </c>
      <c r="B4003" t="s">
        <v>18874</v>
      </c>
    </row>
    <row r="4004" spans="1:2">
      <c r="A4004" t="s">
        <v>5390</v>
      </c>
      <c r="B4004" t="s">
        <v>18875</v>
      </c>
    </row>
    <row r="4005" spans="1:2">
      <c r="A4005" t="s">
        <v>5391</v>
      </c>
      <c r="B4005" t="s">
        <v>5391</v>
      </c>
    </row>
    <row r="4006" spans="1:2">
      <c r="A4006" t="s">
        <v>5392</v>
      </c>
      <c r="B4006" t="s">
        <v>18876</v>
      </c>
    </row>
    <row r="4007" spans="1:2">
      <c r="A4007" t="s">
        <v>5393</v>
      </c>
      <c r="B4007" t="s">
        <v>5393</v>
      </c>
    </row>
    <row r="4008" spans="1:2">
      <c r="A4008" t="s">
        <v>5394</v>
      </c>
      <c r="B4008" t="s">
        <v>5394</v>
      </c>
    </row>
    <row r="4009" spans="1:2">
      <c r="A4009" t="s">
        <v>5395</v>
      </c>
      <c r="B4009" t="s">
        <v>18877</v>
      </c>
    </row>
    <row r="4010" spans="1:2">
      <c r="A4010" t="s">
        <v>5396</v>
      </c>
      <c r="B4010" t="s">
        <v>18878</v>
      </c>
    </row>
    <row r="4011" spans="1:2">
      <c r="A4011" t="s">
        <v>5397</v>
      </c>
      <c r="B4011" t="s">
        <v>18879</v>
      </c>
    </row>
    <row r="4012" spans="1:2">
      <c r="A4012" t="s">
        <v>5398</v>
      </c>
      <c r="B4012" t="s">
        <v>5398</v>
      </c>
    </row>
    <row r="4013" spans="1:2">
      <c r="A4013" t="s">
        <v>5399</v>
      </c>
      <c r="B4013" t="s">
        <v>18880</v>
      </c>
    </row>
    <row r="4014" spans="1:2">
      <c r="A4014" t="s">
        <v>5400</v>
      </c>
      <c r="B4014" t="s">
        <v>18881</v>
      </c>
    </row>
    <row r="4015" spans="1:2">
      <c r="A4015" t="s">
        <v>5401</v>
      </c>
      <c r="B4015" t="s">
        <v>18882</v>
      </c>
    </row>
    <row r="4016" spans="1:2">
      <c r="A4016" t="s">
        <v>5402</v>
      </c>
      <c r="B4016" t="s">
        <v>18883</v>
      </c>
    </row>
    <row r="4017" spans="1:2">
      <c r="A4017" t="s">
        <v>5403</v>
      </c>
      <c r="B4017" t="s">
        <v>5403</v>
      </c>
    </row>
    <row r="4018" spans="1:2">
      <c r="A4018" t="s">
        <v>5404</v>
      </c>
      <c r="B4018" t="s">
        <v>5404</v>
      </c>
    </row>
    <row r="4019" spans="1:2">
      <c r="A4019" t="s">
        <v>5405</v>
      </c>
      <c r="B4019" t="s">
        <v>5405</v>
      </c>
    </row>
    <row r="4020" spans="1:2">
      <c r="A4020" t="s">
        <v>5406</v>
      </c>
      <c r="B4020" t="s">
        <v>5406</v>
      </c>
    </row>
    <row r="4021" spans="1:2">
      <c r="A4021" t="s">
        <v>5407</v>
      </c>
      <c r="B4021" t="s">
        <v>5407</v>
      </c>
    </row>
    <row r="4022" spans="1:2">
      <c r="A4022" t="s">
        <v>5408</v>
      </c>
      <c r="B4022" t="s">
        <v>18884</v>
      </c>
    </row>
    <row r="4023" spans="1:2">
      <c r="A4023" t="s">
        <v>5409</v>
      </c>
      <c r="B4023" t="s">
        <v>18885</v>
      </c>
    </row>
    <row r="4024" spans="1:2">
      <c r="A4024" t="s">
        <v>5410</v>
      </c>
      <c r="B4024" t="s">
        <v>5410</v>
      </c>
    </row>
    <row r="4025" spans="1:2">
      <c r="A4025" t="s">
        <v>5411</v>
      </c>
      <c r="B4025" t="s">
        <v>18886</v>
      </c>
    </row>
    <row r="4026" spans="1:2">
      <c r="A4026" t="s">
        <v>5412</v>
      </c>
      <c r="B4026" t="s">
        <v>18887</v>
      </c>
    </row>
    <row r="4027" spans="1:2">
      <c r="A4027" t="s">
        <v>5413</v>
      </c>
      <c r="B4027" t="s">
        <v>5413</v>
      </c>
    </row>
    <row r="4028" spans="1:2">
      <c r="A4028" t="s">
        <v>5414</v>
      </c>
      <c r="B4028" t="s">
        <v>18888</v>
      </c>
    </row>
    <row r="4029" spans="1:2">
      <c r="A4029" t="s">
        <v>5415</v>
      </c>
      <c r="B4029" t="s">
        <v>18889</v>
      </c>
    </row>
    <row r="4030" spans="1:2">
      <c r="A4030" t="s">
        <v>5416</v>
      </c>
      <c r="B4030" t="s">
        <v>5416</v>
      </c>
    </row>
    <row r="4031" spans="1:2">
      <c r="A4031" t="s">
        <v>5417</v>
      </c>
      <c r="B4031" t="s">
        <v>18890</v>
      </c>
    </row>
    <row r="4032" spans="1:2">
      <c r="A4032" t="s">
        <v>5418</v>
      </c>
      <c r="B4032" t="s">
        <v>18891</v>
      </c>
    </row>
    <row r="4033" spans="1:2">
      <c r="A4033" t="s">
        <v>5419</v>
      </c>
      <c r="B4033" t="s">
        <v>18892</v>
      </c>
    </row>
    <row r="4034" spans="1:2">
      <c r="A4034" t="s">
        <v>5420</v>
      </c>
      <c r="B4034" t="s">
        <v>18893</v>
      </c>
    </row>
    <row r="4035" spans="1:2">
      <c r="A4035" t="s">
        <v>5421</v>
      </c>
      <c r="B4035" t="s">
        <v>18894</v>
      </c>
    </row>
    <row r="4036" spans="1:2">
      <c r="A4036" t="s">
        <v>5422</v>
      </c>
      <c r="B4036" t="s">
        <v>18895</v>
      </c>
    </row>
    <row r="4037" spans="1:2">
      <c r="A4037" t="s">
        <v>5423</v>
      </c>
      <c r="B4037" t="s">
        <v>18896</v>
      </c>
    </row>
    <row r="4038" spans="1:2">
      <c r="A4038" t="s">
        <v>5424</v>
      </c>
      <c r="B4038" t="s">
        <v>5424</v>
      </c>
    </row>
    <row r="4039" spans="1:2">
      <c r="A4039" t="s">
        <v>5425</v>
      </c>
      <c r="B4039" t="s">
        <v>18897</v>
      </c>
    </row>
    <row r="4040" spans="1:2">
      <c r="A4040" t="s">
        <v>764</v>
      </c>
      <c r="B4040" t="s">
        <v>763</v>
      </c>
    </row>
    <row r="4041" spans="1:2">
      <c r="A4041" t="s">
        <v>5426</v>
      </c>
      <c r="B4041" t="s">
        <v>18898</v>
      </c>
    </row>
    <row r="4042" spans="1:2">
      <c r="A4042" t="s">
        <v>5427</v>
      </c>
      <c r="B4042" t="s">
        <v>5427</v>
      </c>
    </row>
    <row r="4043" spans="1:2">
      <c r="A4043" t="s">
        <v>5428</v>
      </c>
      <c r="B4043" t="s">
        <v>5428</v>
      </c>
    </row>
    <row r="4044" spans="1:2">
      <c r="A4044" t="s">
        <v>5429</v>
      </c>
      <c r="B4044" t="s">
        <v>18899</v>
      </c>
    </row>
    <row r="4045" spans="1:2">
      <c r="A4045" t="s">
        <v>1128</v>
      </c>
      <c r="B4045" t="s">
        <v>1128</v>
      </c>
    </row>
    <row r="4046" spans="1:2">
      <c r="A4046" t="s">
        <v>5430</v>
      </c>
      <c r="B4046" t="s">
        <v>5430</v>
      </c>
    </row>
    <row r="4047" spans="1:2">
      <c r="A4047" t="s">
        <v>5431</v>
      </c>
      <c r="B4047" t="s">
        <v>5431</v>
      </c>
    </row>
    <row r="4048" spans="1:2">
      <c r="A4048" t="s">
        <v>5432</v>
      </c>
      <c r="B4048" t="s">
        <v>18900</v>
      </c>
    </row>
    <row r="4049" spans="1:2">
      <c r="A4049" t="s">
        <v>5433</v>
      </c>
      <c r="B4049" t="s">
        <v>18901</v>
      </c>
    </row>
    <row r="4050" spans="1:2">
      <c r="A4050" t="s">
        <v>5434</v>
      </c>
      <c r="B4050" t="s">
        <v>5434</v>
      </c>
    </row>
    <row r="4051" spans="1:2">
      <c r="A4051" t="s">
        <v>5435</v>
      </c>
      <c r="B4051" t="s">
        <v>5435</v>
      </c>
    </row>
    <row r="4052" spans="1:2">
      <c r="A4052" t="s">
        <v>5436</v>
      </c>
      <c r="B4052" t="s">
        <v>5436</v>
      </c>
    </row>
    <row r="4053" spans="1:2">
      <c r="A4053" t="s">
        <v>5437</v>
      </c>
      <c r="B4053" t="s">
        <v>5437</v>
      </c>
    </row>
    <row r="4054" spans="1:2">
      <c r="A4054" t="s">
        <v>5438</v>
      </c>
      <c r="B4054" t="s">
        <v>18902</v>
      </c>
    </row>
    <row r="4055" spans="1:2">
      <c r="A4055" t="s">
        <v>5439</v>
      </c>
      <c r="B4055" t="s">
        <v>5439</v>
      </c>
    </row>
    <row r="4056" spans="1:2">
      <c r="A4056" t="s">
        <v>5440</v>
      </c>
      <c r="B4056" t="s">
        <v>18903</v>
      </c>
    </row>
    <row r="4057" spans="1:2">
      <c r="A4057" t="s">
        <v>5441</v>
      </c>
      <c r="B4057" t="s">
        <v>5441</v>
      </c>
    </row>
    <row r="4058" spans="1:2">
      <c r="A4058" t="s">
        <v>5442</v>
      </c>
      <c r="B4058" t="s">
        <v>5442</v>
      </c>
    </row>
    <row r="4059" spans="1:2">
      <c r="A4059" t="s">
        <v>5443</v>
      </c>
      <c r="B4059" t="s">
        <v>5443</v>
      </c>
    </row>
    <row r="4060" spans="1:2">
      <c r="A4060" t="s">
        <v>5444</v>
      </c>
      <c r="B4060" t="s">
        <v>5444</v>
      </c>
    </row>
    <row r="4061" spans="1:2">
      <c r="A4061" t="s">
        <v>5445</v>
      </c>
      <c r="B4061" t="s">
        <v>18904</v>
      </c>
    </row>
    <row r="4062" spans="1:2">
      <c r="A4062" t="s">
        <v>5446</v>
      </c>
      <c r="B4062" t="s">
        <v>5446</v>
      </c>
    </row>
    <row r="4063" spans="1:2">
      <c r="A4063" t="s">
        <v>5447</v>
      </c>
      <c r="B4063" t="s">
        <v>18905</v>
      </c>
    </row>
    <row r="4064" spans="1:2">
      <c r="A4064" t="s">
        <v>5448</v>
      </c>
      <c r="B4064" t="s">
        <v>18906</v>
      </c>
    </row>
    <row r="4065" spans="1:2">
      <c r="A4065" t="s">
        <v>5449</v>
      </c>
      <c r="B4065" t="s">
        <v>5449</v>
      </c>
    </row>
    <row r="4066" spans="1:2">
      <c r="A4066" t="s">
        <v>5450</v>
      </c>
      <c r="B4066" t="s">
        <v>18907</v>
      </c>
    </row>
    <row r="4067" spans="1:2">
      <c r="A4067" t="s">
        <v>5451</v>
      </c>
      <c r="B4067" t="s">
        <v>5451</v>
      </c>
    </row>
    <row r="4068" spans="1:2">
      <c r="A4068" t="s">
        <v>851</v>
      </c>
      <c r="B4068" t="s">
        <v>850</v>
      </c>
    </row>
    <row r="4069" spans="1:2">
      <c r="A4069" t="s">
        <v>105</v>
      </c>
      <c r="B4069" t="s">
        <v>104</v>
      </c>
    </row>
    <row r="4070" spans="1:2">
      <c r="A4070" t="s">
        <v>5452</v>
      </c>
      <c r="B4070" t="s">
        <v>18908</v>
      </c>
    </row>
    <row r="4071" spans="1:2">
      <c r="A4071" t="s">
        <v>5453</v>
      </c>
      <c r="B4071" t="s">
        <v>18909</v>
      </c>
    </row>
    <row r="4072" spans="1:2">
      <c r="A4072" t="s">
        <v>5454</v>
      </c>
      <c r="B4072" t="s">
        <v>5454</v>
      </c>
    </row>
    <row r="4073" spans="1:2">
      <c r="A4073" t="s">
        <v>232</v>
      </c>
      <c r="B4073" t="s">
        <v>231</v>
      </c>
    </row>
    <row r="4074" spans="1:2">
      <c r="A4074" t="s">
        <v>5455</v>
      </c>
      <c r="B4074" t="s">
        <v>5455</v>
      </c>
    </row>
    <row r="4075" spans="1:2">
      <c r="A4075" t="s">
        <v>5456</v>
      </c>
      <c r="B4075" t="s">
        <v>18910</v>
      </c>
    </row>
    <row r="4076" spans="1:2">
      <c r="A4076" t="s">
        <v>5458</v>
      </c>
      <c r="B4076" t="s">
        <v>5458</v>
      </c>
    </row>
    <row r="4077" spans="1:2">
      <c r="A4077" t="s">
        <v>5459</v>
      </c>
      <c r="B4077" t="s">
        <v>18911</v>
      </c>
    </row>
    <row r="4078" spans="1:2">
      <c r="A4078" t="s">
        <v>5460</v>
      </c>
      <c r="B4078" t="s">
        <v>18912</v>
      </c>
    </row>
    <row r="4079" spans="1:2">
      <c r="A4079" t="s">
        <v>5461</v>
      </c>
      <c r="B4079" t="s">
        <v>18913</v>
      </c>
    </row>
    <row r="4080" spans="1:2">
      <c r="A4080" t="s">
        <v>5462</v>
      </c>
      <c r="B4080" t="s">
        <v>18914</v>
      </c>
    </row>
    <row r="4081" spans="1:2">
      <c r="A4081" t="s">
        <v>936</v>
      </c>
      <c r="B4081" t="s">
        <v>936</v>
      </c>
    </row>
    <row r="4082" spans="1:2">
      <c r="A4082" t="s">
        <v>5463</v>
      </c>
      <c r="B4082" t="s">
        <v>18915</v>
      </c>
    </row>
    <row r="4083" spans="1:2">
      <c r="A4083" t="s">
        <v>5464</v>
      </c>
      <c r="B4083" t="s">
        <v>5464</v>
      </c>
    </row>
    <row r="4084" spans="1:2">
      <c r="A4084" t="s">
        <v>5465</v>
      </c>
      <c r="B4084" t="s">
        <v>18916</v>
      </c>
    </row>
    <row r="4085" spans="1:2">
      <c r="A4085" t="s">
        <v>5466</v>
      </c>
      <c r="B4085" t="s">
        <v>18917</v>
      </c>
    </row>
    <row r="4086" spans="1:2">
      <c r="A4086" t="s">
        <v>5467</v>
      </c>
      <c r="B4086" t="s">
        <v>18918</v>
      </c>
    </row>
    <row r="4087" spans="1:2">
      <c r="A4087" t="s">
        <v>5468</v>
      </c>
      <c r="B4087" t="s">
        <v>5468</v>
      </c>
    </row>
    <row r="4088" spans="1:2">
      <c r="A4088" t="s">
        <v>5469</v>
      </c>
      <c r="B4088" t="s">
        <v>5469</v>
      </c>
    </row>
    <row r="4089" spans="1:2">
      <c r="A4089" t="s">
        <v>120</v>
      </c>
      <c r="B4089" t="s">
        <v>120</v>
      </c>
    </row>
    <row r="4090" spans="1:2">
      <c r="A4090" t="s">
        <v>5470</v>
      </c>
      <c r="B4090" t="s">
        <v>18919</v>
      </c>
    </row>
    <row r="4091" spans="1:2">
      <c r="A4091" t="s">
        <v>5471</v>
      </c>
      <c r="B4091" t="s">
        <v>5471</v>
      </c>
    </row>
    <row r="4092" spans="1:2">
      <c r="A4092" t="s">
        <v>5472</v>
      </c>
      <c r="B4092" t="s">
        <v>5472</v>
      </c>
    </row>
    <row r="4093" spans="1:2">
      <c r="A4093" t="s">
        <v>5473</v>
      </c>
      <c r="B4093" t="s">
        <v>5473</v>
      </c>
    </row>
    <row r="4094" spans="1:2">
      <c r="A4094" t="s">
        <v>5474</v>
      </c>
      <c r="B4094" t="s">
        <v>18920</v>
      </c>
    </row>
    <row r="4095" spans="1:2">
      <c r="A4095" t="s">
        <v>5475</v>
      </c>
      <c r="B4095" t="s">
        <v>18921</v>
      </c>
    </row>
    <row r="4096" spans="1:2">
      <c r="A4096" t="s">
        <v>5476</v>
      </c>
      <c r="B4096" t="s">
        <v>5476</v>
      </c>
    </row>
    <row r="4097" spans="1:2">
      <c r="A4097" t="s">
        <v>5478</v>
      </c>
      <c r="B4097" t="s">
        <v>18922</v>
      </c>
    </row>
    <row r="4098" spans="1:2">
      <c r="A4098" t="s">
        <v>5479</v>
      </c>
      <c r="B4098" t="s">
        <v>5479</v>
      </c>
    </row>
    <row r="4099" spans="1:2">
      <c r="A4099" t="s">
        <v>5480</v>
      </c>
      <c r="B4099" t="s">
        <v>18923</v>
      </c>
    </row>
    <row r="4100" spans="1:2">
      <c r="A4100" t="s">
        <v>313</v>
      </c>
      <c r="B4100" t="s">
        <v>312</v>
      </c>
    </row>
    <row r="4101" spans="1:2">
      <c r="A4101" t="s">
        <v>5481</v>
      </c>
      <c r="B4101" t="s">
        <v>5481</v>
      </c>
    </row>
    <row r="4102" spans="1:2">
      <c r="A4102" t="s">
        <v>5482</v>
      </c>
      <c r="B4102" t="s">
        <v>5482</v>
      </c>
    </row>
    <row r="4103" spans="1:2">
      <c r="A4103" t="s">
        <v>5483</v>
      </c>
      <c r="B4103" t="s">
        <v>18924</v>
      </c>
    </row>
    <row r="4104" spans="1:2">
      <c r="A4104" t="s">
        <v>5484</v>
      </c>
      <c r="B4104" t="s">
        <v>5484</v>
      </c>
    </row>
    <row r="4105" spans="1:2">
      <c r="A4105" t="s">
        <v>5485</v>
      </c>
      <c r="B4105" t="s">
        <v>5485</v>
      </c>
    </row>
    <row r="4106" spans="1:2">
      <c r="A4106" t="s">
        <v>5486</v>
      </c>
      <c r="B4106" t="s">
        <v>18925</v>
      </c>
    </row>
    <row r="4107" spans="1:2">
      <c r="A4107" t="s">
        <v>5487</v>
      </c>
      <c r="B4107" t="s">
        <v>18926</v>
      </c>
    </row>
    <row r="4108" spans="1:2">
      <c r="A4108" t="s">
        <v>1256</v>
      </c>
      <c r="B4108" t="s">
        <v>1255</v>
      </c>
    </row>
    <row r="4109" spans="1:2">
      <c r="A4109" t="s">
        <v>5488</v>
      </c>
      <c r="B4109" t="s">
        <v>5488</v>
      </c>
    </row>
    <row r="4110" spans="1:2">
      <c r="A4110" t="s">
        <v>5489</v>
      </c>
      <c r="B4110" t="s">
        <v>5489</v>
      </c>
    </row>
    <row r="4111" spans="1:2">
      <c r="A4111" t="s">
        <v>5490</v>
      </c>
      <c r="B4111" t="s">
        <v>18927</v>
      </c>
    </row>
    <row r="4112" spans="1:2">
      <c r="A4112" t="s">
        <v>5491</v>
      </c>
      <c r="B4112" t="s">
        <v>5491</v>
      </c>
    </row>
    <row r="4113" spans="1:2">
      <c r="A4113" t="s">
        <v>5492</v>
      </c>
      <c r="B4113" t="s">
        <v>5492</v>
      </c>
    </row>
    <row r="4114" spans="1:2">
      <c r="A4114" t="s">
        <v>5493</v>
      </c>
      <c r="B4114" t="s">
        <v>5493</v>
      </c>
    </row>
    <row r="4115" spans="1:2">
      <c r="A4115" t="s">
        <v>5494</v>
      </c>
      <c r="B4115" t="s">
        <v>5494</v>
      </c>
    </row>
    <row r="4116" spans="1:2">
      <c r="A4116" t="s">
        <v>5495</v>
      </c>
      <c r="B4116" t="s">
        <v>18928</v>
      </c>
    </row>
    <row r="4117" spans="1:2">
      <c r="A4117" t="s">
        <v>5496</v>
      </c>
      <c r="B4117" t="s">
        <v>18929</v>
      </c>
    </row>
    <row r="4118" spans="1:2">
      <c r="A4118" t="s">
        <v>5497</v>
      </c>
      <c r="B4118" t="s">
        <v>5497</v>
      </c>
    </row>
    <row r="4119" spans="1:2">
      <c r="A4119" t="s">
        <v>5498</v>
      </c>
      <c r="B4119" t="s">
        <v>5498</v>
      </c>
    </row>
    <row r="4120" spans="1:2">
      <c r="A4120" t="s">
        <v>5499</v>
      </c>
      <c r="B4120" t="s">
        <v>5499</v>
      </c>
    </row>
    <row r="4121" spans="1:2">
      <c r="A4121" t="s">
        <v>5501</v>
      </c>
      <c r="B4121" t="s">
        <v>18930</v>
      </c>
    </row>
    <row r="4122" spans="1:2">
      <c r="A4122" t="s">
        <v>5502</v>
      </c>
      <c r="B4122" t="s">
        <v>18931</v>
      </c>
    </row>
    <row r="4123" spans="1:2">
      <c r="A4123" t="s">
        <v>5503</v>
      </c>
      <c r="B4123" t="s">
        <v>5503</v>
      </c>
    </row>
    <row r="4124" spans="1:2">
      <c r="A4124" t="s">
        <v>5504</v>
      </c>
      <c r="B4124" t="s">
        <v>18932</v>
      </c>
    </row>
    <row r="4125" spans="1:2">
      <c r="A4125" t="s">
        <v>5505</v>
      </c>
      <c r="B4125" t="s">
        <v>5505</v>
      </c>
    </row>
    <row r="4126" spans="1:2">
      <c r="A4126" t="s">
        <v>167</v>
      </c>
      <c r="B4126" t="s">
        <v>166</v>
      </c>
    </row>
    <row r="4127" spans="1:2">
      <c r="A4127" t="s">
        <v>5506</v>
      </c>
      <c r="B4127" t="s">
        <v>5506</v>
      </c>
    </row>
    <row r="4128" spans="1:2">
      <c r="A4128" t="s">
        <v>5507</v>
      </c>
      <c r="B4128" t="s">
        <v>18933</v>
      </c>
    </row>
    <row r="4129" spans="1:2">
      <c r="A4129" t="s">
        <v>580</v>
      </c>
      <c r="B4129" t="s">
        <v>580</v>
      </c>
    </row>
    <row r="4130" spans="1:2">
      <c r="A4130" t="s">
        <v>5508</v>
      </c>
      <c r="B4130" t="s">
        <v>18934</v>
      </c>
    </row>
    <row r="4131" spans="1:2">
      <c r="A4131" t="s">
        <v>5509</v>
      </c>
      <c r="B4131" t="s">
        <v>5509</v>
      </c>
    </row>
    <row r="4132" spans="1:2">
      <c r="A4132" t="s">
        <v>5510</v>
      </c>
      <c r="B4132" t="s">
        <v>18935</v>
      </c>
    </row>
    <row r="4133" spans="1:2">
      <c r="A4133" t="s">
        <v>5511</v>
      </c>
      <c r="B4133" t="s">
        <v>5511</v>
      </c>
    </row>
    <row r="4134" spans="1:2">
      <c r="A4134" t="s">
        <v>5512</v>
      </c>
      <c r="B4134" t="s">
        <v>5512</v>
      </c>
    </row>
    <row r="4135" spans="1:2">
      <c r="A4135" t="s">
        <v>5513</v>
      </c>
      <c r="B4135" t="s">
        <v>5513</v>
      </c>
    </row>
    <row r="4136" spans="1:2">
      <c r="A4136" t="s">
        <v>5514</v>
      </c>
      <c r="B4136" t="s">
        <v>18936</v>
      </c>
    </row>
    <row r="4137" spans="1:2">
      <c r="A4137" t="s">
        <v>5515</v>
      </c>
      <c r="B4137" t="s">
        <v>18937</v>
      </c>
    </row>
    <row r="4138" spans="1:2">
      <c r="A4138" t="s">
        <v>5516</v>
      </c>
      <c r="B4138" t="s">
        <v>18938</v>
      </c>
    </row>
    <row r="4139" spans="1:2">
      <c r="A4139" t="s">
        <v>5517</v>
      </c>
      <c r="B4139" t="s">
        <v>18939</v>
      </c>
    </row>
    <row r="4140" spans="1:2">
      <c r="A4140" t="s">
        <v>5518</v>
      </c>
      <c r="B4140" t="s">
        <v>5518</v>
      </c>
    </row>
    <row r="4141" spans="1:2">
      <c r="A4141" t="s">
        <v>5519</v>
      </c>
      <c r="B4141" t="s">
        <v>18940</v>
      </c>
    </row>
    <row r="4142" spans="1:2">
      <c r="A4142" t="s">
        <v>5520</v>
      </c>
      <c r="B4142" t="s">
        <v>18941</v>
      </c>
    </row>
    <row r="4143" spans="1:2">
      <c r="A4143" t="s">
        <v>5521</v>
      </c>
      <c r="B4143" t="s">
        <v>18942</v>
      </c>
    </row>
    <row r="4144" spans="1:2">
      <c r="A4144" t="s">
        <v>432</v>
      </c>
      <c r="B4144" t="s">
        <v>431</v>
      </c>
    </row>
    <row r="4145" spans="1:2">
      <c r="A4145" t="s">
        <v>5522</v>
      </c>
      <c r="B4145" t="s">
        <v>5522</v>
      </c>
    </row>
    <row r="4146" spans="1:2">
      <c r="A4146" t="s">
        <v>5523</v>
      </c>
      <c r="B4146" t="s">
        <v>5523</v>
      </c>
    </row>
    <row r="4147" spans="1:2">
      <c r="A4147" t="s">
        <v>5524</v>
      </c>
      <c r="B4147" t="s">
        <v>5524</v>
      </c>
    </row>
    <row r="4148" spans="1:2">
      <c r="A4148" t="s">
        <v>5525</v>
      </c>
      <c r="B4148" t="s">
        <v>18943</v>
      </c>
    </row>
    <row r="4149" spans="1:2">
      <c r="A4149" t="s">
        <v>518</v>
      </c>
      <c r="B4149" t="s">
        <v>518</v>
      </c>
    </row>
    <row r="4150" spans="1:2">
      <c r="A4150" t="s">
        <v>5526</v>
      </c>
      <c r="B4150" t="s">
        <v>5526</v>
      </c>
    </row>
    <row r="4151" spans="1:2">
      <c r="A4151" t="s">
        <v>5527</v>
      </c>
      <c r="B4151" t="s">
        <v>5527</v>
      </c>
    </row>
    <row r="4152" spans="1:2">
      <c r="A4152" t="s">
        <v>1199</v>
      </c>
      <c r="B4152" t="s">
        <v>1198</v>
      </c>
    </row>
    <row r="4153" spans="1:2">
      <c r="A4153" t="s">
        <v>5528</v>
      </c>
      <c r="B4153" t="s">
        <v>5528</v>
      </c>
    </row>
    <row r="4154" spans="1:2">
      <c r="A4154" t="s">
        <v>867</v>
      </c>
      <c r="B4154" t="s">
        <v>866</v>
      </c>
    </row>
    <row r="4155" spans="1:2">
      <c r="A4155" t="s">
        <v>5530</v>
      </c>
      <c r="B4155" t="s">
        <v>5530</v>
      </c>
    </row>
    <row r="4156" spans="1:2">
      <c r="A4156" t="s">
        <v>355</v>
      </c>
      <c r="B4156" t="s">
        <v>354</v>
      </c>
    </row>
    <row r="4157" spans="1:2">
      <c r="A4157" t="s">
        <v>5531</v>
      </c>
      <c r="B4157" t="s">
        <v>5531</v>
      </c>
    </row>
    <row r="4158" spans="1:2">
      <c r="A4158" t="s">
        <v>5532</v>
      </c>
      <c r="B4158" t="s">
        <v>18944</v>
      </c>
    </row>
    <row r="4159" spans="1:2">
      <c r="A4159" t="s">
        <v>5533</v>
      </c>
      <c r="B4159" t="s">
        <v>18945</v>
      </c>
    </row>
    <row r="4160" spans="1:2">
      <c r="A4160" t="s">
        <v>5534</v>
      </c>
      <c r="B4160" t="s">
        <v>5534</v>
      </c>
    </row>
    <row r="4161" spans="1:2">
      <c r="A4161" t="s">
        <v>5535</v>
      </c>
      <c r="B4161" t="s">
        <v>5535</v>
      </c>
    </row>
    <row r="4162" spans="1:2">
      <c r="A4162" t="s">
        <v>5536</v>
      </c>
      <c r="B4162" t="s">
        <v>5536</v>
      </c>
    </row>
    <row r="4163" spans="1:2">
      <c r="A4163" t="s">
        <v>5537</v>
      </c>
      <c r="B4163" t="s">
        <v>5537</v>
      </c>
    </row>
    <row r="4164" spans="1:2">
      <c r="A4164" t="s">
        <v>5538</v>
      </c>
      <c r="B4164" t="s">
        <v>5538</v>
      </c>
    </row>
    <row r="4165" spans="1:2">
      <c r="A4165" t="s">
        <v>5539</v>
      </c>
      <c r="B4165" t="s">
        <v>18946</v>
      </c>
    </row>
    <row r="4166" spans="1:2">
      <c r="A4166" t="s">
        <v>5540</v>
      </c>
      <c r="B4166" t="s">
        <v>5540</v>
      </c>
    </row>
    <row r="4167" spans="1:2">
      <c r="A4167" t="s">
        <v>5541</v>
      </c>
      <c r="B4167" t="s">
        <v>5541</v>
      </c>
    </row>
    <row r="4168" spans="1:2">
      <c r="A4168" t="s">
        <v>5542</v>
      </c>
      <c r="B4168" t="s">
        <v>5542</v>
      </c>
    </row>
    <row r="4169" spans="1:2">
      <c r="A4169" t="s">
        <v>5543</v>
      </c>
      <c r="B4169" t="s">
        <v>18947</v>
      </c>
    </row>
    <row r="4170" spans="1:2">
      <c r="A4170" t="s">
        <v>5544</v>
      </c>
      <c r="B4170" t="s">
        <v>5544</v>
      </c>
    </row>
    <row r="4171" spans="1:2">
      <c r="A4171" t="s">
        <v>5545</v>
      </c>
      <c r="B4171" t="s">
        <v>5545</v>
      </c>
    </row>
    <row r="4172" spans="1:2">
      <c r="A4172" t="s">
        <v>5546</v>
      </c>
      <c r="B4172" t="s">
        <v>5546</v>
      </c>
    </row>
    <row r="4173" spans="1:2">
      <c r="A4173" t="s">
        <v>5547</v>
      </c>
      <c r="B4173" t="s">
        <v>18948</v>
      </c>
    </row>
    <row r="4174" spans="1:2">
      <c r="A4174" t="s">
        <v>5548</v>
      </c>
      <c r="B4174" t="s">
        <v>5548</v>
      </c>
    </row>
    <row r="4175" spans="1:2">
      <c r="A4175" t="s">
        <v>5549</v>
      </c>
      <c r="B4175" t="s">
        <v>18949</v>
      </c>
    </row>
    <row r="4176" spans="1:2">
      <c r="A4176" t="s">
        <v>5550</v>
      </c>
      <c r="B4176" t="s">
        <v>5550</v>
      </c>
    </row>
    <row r="4177" spans="1:2">
      <c r="A4177" t="s">
        <v>5551</v>
      </c>
      <c r="B4177" t="s">
        <v>18950</v>
      </c>
    </row>
    <row r="4178" spans="1:2">
      <c r="A4178" t="s">
        <v>5552</v>
      </c>
      <c r="B4178" t="s">
        <v>5552</v>
      </c>
    </row>
    <row r="4179" spans="1:2">
      <c r="A4179" t="s">
        <v>322</v>
      </c>
      <c r="B4179" t="s">
        <v>322</v>
      </c>
    </row>
    <row r="4180" spans="1:2">
      <c r="A4180" t="s">
        <v>5553</v>
      </c>
      <c r="B4180" t="s">
        <v>18951</v>
      </c>
    </row>
    <row r="4181" spans="1:2">
      <c r="A4181" t="s">
        <v>5554</v>
      </c>
      <c r="B4181" t="s">
        <v>18952</v>
      </c>
    </row>
    <row r="4182" spans="1:2">
      <c r="A4182" t="s">
        <v>5555</v>
      </c>
      <c r="B4182" t="s">
        <v>5555</v>
      </c>
    </row>
    <row r="4183" spans="1:2">
      <c r="A4183" t="s">
        <v>5556</v>
      </c>
      <c r="B4183" t="s">
        <v>5556</v>
      </c>
    </row>
    <row r="4184" spans="1:2">
      <c r="A4184" t="s">
        <v>5557</v>
      </c>
      <c r="B4184" t="s">
        <v>18953</v>
      </c>
    </row>
    <row r="4185" spans="1:2">
      <c r="A4185" t="s">
        <v>5558</v>
      </c>
      <c r="B4185" t="s">
        <v>5558</v>
      </c>
    </row>
    <row r="4186" spans="1:2">
      <c r="A4186" t="s">
        <v>5559</v>
      </c>
      <c r="B4186" t="s">
        <v>18954</v>
      </c>
    </row>
    <row r="4187" spans="1:2">
      <c r="A4187" t="s">
        <v>5560</v>
      </c>
      <c r="B4187" t="s">
        <v>5560</v>
      </c>
    </row>
    <row r="4188" spans="1:2">
      <c r="A4188" t="s">
        <v>5561</v>
      </c>
      <c r="B4188" t="s">
        <v>18955</v>
      </c>
    </row>
    <row r="4189" spans="1:2">
      <c r="A4189" t="s">
        <v>5562</v>
      </c>
      <c r="B4189" t="s">
        <v>18956</v>
      </c>
    </row>
    <row r="4190" spans="1:2">
      <c r="A4190" t="s">
        <v>5563</v>
      </c>
      <c r="B4190" t="s">
        <v>5563</v>
      </c>
    </row>
    <row r="4191" spans="1:2">
      <c r="A4191" t="s">
        <v>5564</v>
      </c>
      <c r="B4191" t="s">
        <v>18957</v>
      </c>
    </row>
    <row r="4192" spans="1:2">
      <c r="A4192" t="s">
        <v>5565</v>
      </c>
      <c r="B4192" t="s">
        <v>18958</v>
      </c>
    </row>
    <row r="4193" spans="1:2">
      <c r="A4193" t="s">
        <v>5567</v>
      </c>
      <c r="B4193" t="s">
        <v>18959</v>
      </c>
    </row>
    <row r="4194" spans="1:2">
      <c r="A4194" t="s">
        <v>5568</v>
      </c>
      <c r="B4194" t="s">
        <v>5568</v>
      </c>
    </row>
    <row r="4195" spans="1:2">
      <c r="A4195" t="s">
        <v>5569</v>
      </c>
      <c r="B4195" t="s">
        <v>5569</v>
      </c>
    </row>
    <row r="4196" spans="1:2">
      <c r="A4196" t="s">
        <v>5570</v>
      </c>
      <c r="B4196" t="s">
        <v>5570</v>
      </c>
    </row>
    <row r="4197" spans="1:2">
      <c r="A4197" t="s">
        <v>5571</v>
      </c>
      <c r="B4197" t="s">
        <v>18755</v>
      </c>
    </row>
    <row r="4198" spans="1:2">
      <c r="A4198" t="s">
        <v>5573</v>
      </c>
      <c r="B4198" t="s">
        <v>18960</v>
      </c>
    </row>
    <row r="4199" spans="1:2">
      <c r="A4199" t="s">
        <v>5574</v>
      </c>
      <c r="B4199" t="s">
        <v>5574</v>
      </c>
    </row>
    <row r="4200" spans="1:2">
      <c r="A4200" t="s">
        <v>5575</v>
      </c>
      <c r="B4200" t="s">
        <v>5575</v>
      </c>
    </row>
    <row r="4201" spans="1:2">
      <c r="A4201" t="s">
        <v>5576</v>
      </c>
      <c r="B4201" t="s">
        <v>18961</v>
      </c>
    </row>
    <row r="4202" spans="1:2">
      <c r="A4202" t="s">
        <v>5577</v>
      </c>
      <c r="B4202" t="s">
        <v>5577</v>
      </c>
    </row>
    <row r="4203" spans="1:2">
      <c r="A4203" t="s">
        <v>5578</v>
      </c>
      <c r="B4203" t="s">
        <v>5578</v>
      </c>
    </row>
    <row r="4204" spans="1:2">
      <c r="A4204" t="s">
        <v>5580</v>
      </c>
      <c r="B4204" t="s">
        <v>18962</v>
      </c>
    </row>
    <row r="4205" spans="1:2">
      <c r="A4205" t="s">
        <v>5581</v>
      </c>
      <c r="B4205" t="s">
        <v>18963</v>
      </c>
    </row>
    <row r="4206" spans="1:2">
      <c r="A4206" t="s">
        <v>5582</v>
      </c>
      <c r="B4206" t="s">
        <v>5582</v>
      </c>
    </row>
    <row r="4207" spans="1:2">
      <c r="A4207" t="s">
        <v>5583</v>
      </c>
      <c r="B4207" t="s">
        <v>5583</v>
      </c>
    </row>
    <row r="4208" spans="1:2">
      <c r="A4208" t="s">
        <v>5584</v>
      </c>
      <c r="B4208" t="s">
        <v>18964</v>
      </c>
    </row>
    <row r="4209" spans="1:2">
      <c r="A4209" t="s">
        <v>899</v>
      </c>
      <c r="B4209" t="s">
        <v>899</v>
      </c>
    </row>
    <row r="4210" spans="1:2">
      <c r="A4210" t="s">
        <v>5585</v>
      </c>
      <c r="B4210" t="s">
        <v>5585</v>
      </c>
    </row>
    <row r="4211" spans="1:2">
      <c r="A4211" t="s">
        <v>5586</v>
      </c>
      <c r="B4211" t="s">
        <v>18965</v>
      </c>
    </row>
    <row r="4212" spans="1:2">
      <c r="A4212" t="s">
        <v>5587</v>
      </c>
      <c r="B4212" t="s">
        <v>5587</v>
      </c>
    </row>
    <row r="4213" spans="1:2">
      <c r="A4213" t="s">
        <v>5588</v>
      </c>
      <c r="B4213" t="s">
        <v>5588</v>
      </c>
    </row>
    <row r="4214" spans="1:2">
      <c r="A4214" t="s">
        <v>5589</v>
      </c>
      <c r="B4214" t="s">
        <v>5589</v>
      </c>
    </row>
    <row r="4215" spans="1:2">
      <c r="A4215" t="s">
        <v>631</v>
      </c>
      <c r="B4215" t="s">
        <v>631</v>
      </c>
    </row>
    <row r="4216" spans="1:2">
      <c r="A4216" t="s">
        <v>5590</v>
      </c>
      <c r="B4216" t="s">
        <v>5590</v>
      </c>
    </row>
    <row r="4217" spans="1:2">
      <c r="A4217" t="s">
        <v>5591</v>
      </c>
      <c r="B4217" t="s">
        <v>5591</v>
      </c>
    </row>
    <row r="4218" spans="1:2">
      <c r="A4218" t="s">
        <v>5592</v>
      </c>
      <c r="B4218" t="s">
        <v>5592</v>
      </c>
    </row>
    <row r="4219" spans="1:2">
      <c r="A4219" t="s">
        <v>5593</v>
      </c>
      <c r="B4219" t="s">
        <v>5593</v>
      </c>
    </row>
    <row r="4220" spans="1:2">
      <c r="A4220" t="s">
        <v>5594</v>
      </c>
      <c r="B4220" t="s">
        <v>5594</v>
      </c>
    </row>
    <row r="4221" spans="1:2">
      <c r="A4221" t="s">
        <v>5595</v>
      </c>
      <c r="B4221" t="s">
        <v>5595</v>
      </c>
    </row>
    <row r="4222" spans="1:2">
      <c r="A4222" t="s">
        <v>5596</v>
      </c>
      <c r="B4222" t="s">
        <v>18966</v>
      </c>
    </row>
    <row r="4223" spans="1:2">
      <c r="A4223" t="s">
        <v>5597</v>
      </c>
      <c r="B4223" t="s">
        <v>18967</v>
      </c>
    </row>
    <row r="4224" spans="1:2">
      <c r="A4224" t="s">
        <v>5598</v>
      </c>
      <c r="B4224" t="s">
        <v>18968</v>
      </c>
    </row>
    <row r="4225" spans="1:2">
      <c r="A4225" t="s">
        <v>5599</v>
      </c>
      <c r="B4225" t="s">
        <v>18969</v>
      </c>
    </row>
    <row r="4226" spans="1:2">
      <c r="A4226" t="s">
        <v>5600</v>
      </c>
      <c r="B4226" t="s">
        <v>18970</v>
      </c>
    </row>
    <row r="4227" spans="1:2">
      <c r="A4227" t="s">
        <v>5601</v>
      </c>
      <c r="B4227" t="s">
        <v>5601</v>
      </c>
    </row>
    <row r="4228" spans="1:2">
      <c r="A4228" t="s">
        <v>5602</v>
      </c>
      <c r="B4228" t="s">
        <v>5602</v>
      </c>
    </row>
    <row r="4229" spans="1:2">
      <c r="A4229" t="s">
        <v>5603</v>
      </c>
      <c r="B4229" t="s">
        <v>5603</v>
      </c>
    </row>
    <row r="4230" spans="1:2">
      <c r="A4230" t="s">
        <v>5604</v>
      </c>
      <c r="B4230" t="s">
        <v>5604</v>
      </c>
    </row>
    <row r="4231" spans="1:2">
      <c r="A4231" t="s">
        <v>5605</v>
      </c>
      <c r="B4231" t="s">
        <v>18971</v>
      </c>
    </row>
    <row r="4232" spans="1:2">
      <c r="A4232" t="s">
        <v>5606</v>
      </c>
      <c r="B4232" t="s">
        <v>18972</v>
      </c>
    </row>
    <row r="4233" spans="1:2">
      <c r="A4233" t="s">
        <v>5607</v>
      </c>
      <c r="B4233" t="s">
        <v>5607</v>
      </c>
    </row>
    <row r="4234" spans="1:2">
      <c r="A4234" t="s">
        <v>5608</v>
      </c>
      <c r="B4234" t="s">
        <v>525</v>
      </c>
    </row>
    <row r="4235" spans="1:2">
      <c r="A4235" t="s">
        <v>5609</v>
      </c>
      <c r="B4235" t="s">
        <v>18973</v>
      </c>
    </row>
    <row r="4236" spans="1:2">
      <c r="A4236" t="s">
        <v>5610</v>
      </c>
      <c r="B4236" t="s">
        <v>18974</v>
      </c>
    </row>
    <row r="4237" spans="1:2">
      <c r="A4237" t="s">
        <v>1423</v>
      </c>
      <c r="B4237" t="s">
        <v>1423</v>
      </c>
    </row>
    <row r="4238" spans="1:2">
      <c r="A4238" t="s">
        <v>5611</v>
      </c>
      <c r="B4238" t="s">
        <v>18975</v>
      </c>
    </row>
    <row r="4239" spans="1:2">
      <c r="A4239" t="s">
        <v>5613</v>
      </c>
      <c r="B4239" t="s">
        <v>18976</v>
      </c>
    </row>
    <row r="4240" spans="1:2">
      <c r="A4240" t="s">
        <v>5614</v>
      </c>
      <c r="B4240" t="s">
        <v>18977</v>
      </c>
    </row>
    <row r="4241" spans="1:2">
      <c r="A4241" t="s">
        <v>5615</v>
      </c>
      <c r="B4241" t="s">
        <v>18978</v>
      </c>
    </row>
    <row r="4242" spans="1:2">
      <c r="A4242" t="s">
        <v>5616</v>
      </c>
      <c r="B4242" t="s">
        <v>18979</v>
      </c>
    </row>
    <row r="4243" spans="1:2">
      <c r="A4243" t="s">
        <v>5617</v>
      </c>
      <c r="B4243" t="s">
        <v>5617</v>
      </c>
    </row>
    <row r="4244" spans="1:2">
      <c r="A4244" t="s">
        <v>5618</v>
      </c>
      <c r="B4244" t="s">
        <v>18980</v>
      </c>
    </row>
    <row r="4245" spans="1:2">
      <c r="A4245" t="s">
        <v>5619</v>
      </c>
      <c r="B4245" t="s">
        <v>18981</v>
      </c>
    </row>
    <row r="4246" spans="1:2">
      <c r="A4246" t="s">
        <v>5620</v>
      </c>
      <c r="B4246" t="s">
        <v>5620</v>
      </c>
    </row>
    <row r="4247" spans="1:2">
      <c r="A4247" t="s">
        <v>5621</v>
      </c>
      <c r="B4247" t="s">
        <v>5621</v>
      </c>
    </row>
    <row r="4248" spans="1:2">
      <c r="A4248" t="s">
        <v>5622</v>
      </c>
      <c r="B4248" t="s">
        <v>18982</v>
      </c>
    </row>
    <row r="4249" spans="1:2">
      <c r="A4249" t="s">
        <v>5623</v>
      </c>
      <c r="B4249" t="s">
        <v>18983</v>
      </c>
    </row>
    <row r="4250" spans="1:2">
      <c r="A4250" t="s">
        <v>5624</v>
      </c>
      <c r="B4250" t="s">
        <v>18984</v>
      </c>
    </row>
    <row r="4251" spans="1:2">
      <c r="A4251" t="s">
        <v>5625</v>
      </c>
      <c r="B4251" t="s">
        <v>18985</v>
      </c>
    </row>
    <row r="4252" spans="1:2">
      <c r="A4252" t="s">
        <v>5626</v>
      </c>
      <c r="B4252" t="s">
        <v>5626</v>
      </c>
    </row>
    <row r="4253" spans="1:2">
      <c r="A4253" t="s">
        <v>5627</v>
      </c>
      <c r="B4253" t="s">
        <v>18986</v>
      </c>
    </row>
    <row r="4254" spans="1:2">
      <c r="A4254" t="s">
        <v>5628</v>
      </c>
      <c r="B4254" t="s">
        <v>18987</v>
      </c>
    </row>
    <row r="4255" spans="1:2">
      <c r="A4255" t="s">
        <v>5629</v>
      </c>
      <c r="B4255" t="s">
        <v>18988</v>
      </c>
    </row>
    <row r="4256" spans="1:2">
      <c r="A4256" t="s">
        <v>5630</v>
      </c>
      <c r="B4256" t="s">
        <v>5630</v>
      </c>
    </row>
    <row r="4257" spans="1:2">
      <c r="A4257" t="s">
        <v>5631</v>
      </c>
      <c r="B4257" t="s">
        <v>18989</v>
      </c>
    </row>
    <row r="4258" spans="1:2">
      <c r="A4258" t="s">
        <v>1167</v>
      </c>
      <c r="B4258" t="s">
        <v>1167</v>
      </c>
    </row>
    <row r="4259" spans="1:2">
      <c r="A4259" t="s">
        <v>5632</v>
      </c>
      <c r="B4259" t="s">
        <v>18990</v>
      </c>
    </row>
    <row r="4260" spans="1:2">
      <c r="A4260" t="s">
        <v>5633</v>
      </c>
      <c r="B4260" t="s">
        <v>18639</v>
      </c>
    </row>
    <row r="4261" spans="1:2">
      <c r="A4261" t="s">
        <v>5634</v>
      </c>
      <c r="B4261" t="s">
        <v>18991</v>
      </c>
    </row>
    <row r="4262" spans="1:2">
      <c r="A4262" t="s">
        <v>5635</v>
      </c>
      <c r="B4262" t="s">
        <v>5635</v>
      </c>
    </row>
    <row r="4263" spans="1:2">
      <c r="A4263" t="s">
        <v>5636</v>
      </c>
      <c r="B4263" t="s">
        <v>5636</v>
      </c>
    </row>
    <row r="4264" spans="1:2">
      <c r="A4264" t="s">
        <v>5637</v>
      </c>
      <c r="B4264" t="s">
        <v>18992</v>
      </c>
    </row>
    <row r="4265" spans="1:2">
      <c r="A4265" t="s">
        <v>5638</v>
      </c>
      <c r="B4265" t="s">
        <v>5638</v>
      </c>
    </row>
    <row r="4266" spans="1:2">
      <c r="A4266" t="s">
        <v>5639</v>
      </c>
      <c r="B4266" t="s">
        <v>18993</v>
      </c>
    </row>
    <row r="4267" spans="1:2">
      <c r="A4267" t="s">
        <v>5640</v>
      </c>
      <c r="B4267" t="s">
        <v>5640</v>
      </c>
    </row>
    <row r="4268" spans="1:2">
      <c r="A4268" t="s">
        <v>311</v>
      </c>
      <c r="B4268" t="s">
        <v>310</v>
      </c>
    </row>
    <row r="4269" spans="1:2">
      <c r="A4269" t="s">
        <v>1307</v>
      </c>
      <c r="B4269" t="s">
        <v>1306</v>
      </c>
    </row>
    <row r="4270" spans="1:2">
      <c r="A4270" t="s">
        <v>5641</v>
      </c>
      <c r="B4270" t="s">
        <v>5641</v>
      </c>
    </row>
    <row r="4271" spans="1:2">
      <c r="A4271" t="s">
        <v>5642</v>
      </c>
      <c r="B4271" t="s">
        <v>18994</v>
      </c>
    </row>
    <row r="4272" spans="1:2">
      <c r="A4272" t="s">
        <v>5643</v>
      </c>
      <c r="B4272" t="s">
        <v>5643</v>
      </c>
    </row>
    <row r="4273" spans="1:2">
      <c r="A4273" t="s">
        <v>5644</v>
      </c>
      <c r="B4273" t="s">
        <v>18995</v>
      </c>
    </row>
    <row r="4274" spans="1:2">
      <c r="A4274" t="s">
        <v>5645</v>
      </c>
      <c r="B4274" t="s">
        <v>5645</v>
      </c>
    </row>
    <row r="4275" spans="1:2">
      <c r="A4275" t="s">
        <v>5646</v>
      </c>
      <c r="B4275" t="s">
        <v>18996</v>
      </c>
    </row>
    <row r="4276" spans="1:2">
      <c r="A4276" t="s">
        <v>5647</v>
      </c>
      <c r="B4276" t="s">
        <v>5647</v>
      </c>
    </row>
    <row r="4277" spans="1:2">
      <c r="A4277" t="s">
        <v>5648</v>
      </c>
      <c r="B4277" t="s">
        <v>18997</v>
      </c>
    </row>
    <row r="4278" spans="1:2">
      <c r="A4278" t="s">
        <v>5649</v>
      </c>
      <c r="B4278" t="s">
        <v>18998</v>
      </c>
    </row>
    <row r="4279" spans="1:2">
      <c r="A4279" t="s">
        <v>5650</v>
      </c>
      <c r="B4279" t="s">
        <v>18999</v>
      </c>
    </row>
    <row r="4280" spans="1:2">
      <c r="A4280" t="s">
        <v>5651</v>
      </c>
      <c r="B4280" t="s">
        <v>19000</v>
      </c>
    </row>
    <row r="4281" spans="1:2">
      <c r="A4281" t="s">
        <v>5652</v>
      </c>
      <c r="B4281" t="s">
        <v>5652</v>
      </c>
    </row>
    <row r="4282" spans="1:2">
      <c r="A4282" t="s">
        <v>5653</v>
      </c>
      <c r="B4282" t="s">
        <v>19001</v>
      </c>
    </row>
    <row r="4283" spans="1:2">
      <c r="A4283" t="s">
        <v>5654</v>
      </c>
      <c r="B4283" t="s">
        <v>19002</v>
      </c>
    </row>
    <row r="4284" spans="1:2">
      <c r="A4284" t="s">
        <v>5655</v>
      </c>
      <c r="B4284" t="s">
        <v>19003</v>
      </c>
    </row>
    <row r="4285" spans="1:2">
      <c r="A4285" t="s">
        <v>5656</v>
      </c>
      <c r="B4285" t="s">
        <v>5656</v>
      </c>
    </row>
    <row r="4286" spans="1:2">
      <c r="A4286" t="s">
        <v>5658</v>
      </c>
      <c r="B4286" t="s">
        <v>19004</v>
      </c>
    </row>
    <row r="4287" spans="1:2">
      <c r="A4287" t="s">
        <v>5659</v>
      </c>
      <c r="B4287" t="s">
        <v>19005</v>
      </c>
    </row>
    <row r="4288" spans="1:2">
      <c r="A4288" t="s">
        <v>5660</v>
      </c>
      <c r="B4288" t="s">
        <v>5660</v>
      </c>
    </row>
    <row r="4289" spans="1:2">
      <c r="A4289" t="s">
        <v>1150</v>
      </c>
      <c r="B4289" t="s">
        <v>1150</v>
      </c>
    </row>
    <row r="4290" spans="1:2">
      <c r="A4290" t="s">
        <v>5661</v>
      </c>
      <c r="B4290" t="s">
        <v>5661</v>
      </c>
    </row>
    <row r="4291" spans="1:2">
      <c r="A4291" t="s">
        <v>5662</v>
      </c>
      <c r="B4291" t="s">
        <v>5662</v>
      </c>
    </row>
    <row r="4292" spans="1:2">
      <c r="A4292" t="s">
        <v>5663</v>
      </c>
      <c r="B4292" t="s">
        <v>5663</v>
      </c>
    </row>
    <row r="4293" spans="1:2">
      <c r="A4293" t="s">
        <v>5664</v>
      </c>
      <c r="B4293" t="s">
        <v>5664</v>
      </c>
    </row>
    <row r="4294" spans="1:2">
      <c r="A4294" t="s">
        <v>5665</v>
      </c>
      <c r="B4294" t="s">
        <v>19006</v>
      </c>
    </row>
    <row r="4295" spans="1:2">
      <c r="A4295" t="s">
        <v>5666</v>
      </c>
      <c r="B4295" t="s">
        <v>19007</v>
      </c>
    </row>
    <row r="4296" spans="1:2">
      <c r="A4296" t="s">
        <v>5667</v>
      </c>
      <c r="B4296" t="s">
        <v>19008</v>
      </c>
    </row>
    <row r="4297" spans="1:2">
      <c r="A4297" t="s">
        <v>5668</v>
      </c>
      <c r="B4297" t="s">
        <v>5668</v>
      </c>
    </row>
    <row r="4298" spans="1:2">
      <c r="A4298" t="s">
        <v>5669</v>
      </c>
      <c r="B4298" t="s">
        <v>19009</v>
      </c>
    </row>
    <row r="4299" spans="1:2">
      <c r="A4299" t="s">
        <v>5670</v>
      </c>
      <c r="B4299" t="s">
        <v>19010</v>
      </c>
    </row>
    <row r="4300" spans="1:2">
      <c r="A4300" t="s">
        <v>5671</v>
      </c>
      <c r="B4300" t="s">
        <v>19011</v>
      </c>
    </row>
    <row r="4301" spans="1:2">
      <c r="A4301" t="s">
        <v>5672</v>
      </c>
      <c r="B4301" t="s">
        <v>5672</v>
      </c>
    </row>
    <row r="4302" spans="1:2">
      <c r="A4302" t="s">
        <v>5673</v>
      </c>
      <c r="B4302" t="s">
        <v>5673</v>
      </c>
    </row>
    <row r="4303" spans="1:2">
      <c r="A4303" t="s">
        <v>5674</v>
      </c>
      <c r="B4303" t="s">
        <v>19012</v>
      </c>
    </row>
    <row r="4304" spans="1:2">
      <c r="A4304" t="s">
        <v>5675</v>
      </c>
      <c r="B4304" t="s">
        <v>19013</v>
      </c>
    </row>
    <row r="4305" spans="1:2">
      <c r="A4305" t="s">
        <v>1028</v>
      </c>
      <c r="B4305" t="s">
        <v>1028</v>
      </c>
    </row>
    <row r="4306" spans="1:2">
      <c r="A4306" t="s">
        <v>5676</v>
      </c>
      <c r="B4306" t="s">
        <v>19014</v>
      </c>
    </row>
    <row r="4307" spans="1:2">
      <c r="A4307" t="s">
        <v>5678</v>
      </c>
      <c r="B4307" t="s">
        <v>5678</v>
      </c>
    </row>
    <row r="4308" spans="1:2">
      <c r="A4308" t="s">
        <v>5679</v>
      </c>
      <c r="B4308" t="s">
        <v>19015</v>
      </c>
    </row>
    <row r="4309" spans="1:2">
      <c r="A4309" t="s">
        <v>5680</v>
      </c>
      <c r="B4309" t="s">
        <v>5680</v>
      </c>
    </row>
    <row r="4310" spans="1:2">
      <c r="A4310" t="s">
        <v>1330</v>
      </c>
      <c r="B4310" t="s">
        <v>1330</v>
      </c>
    </row>
    <row r="4311" spans="1:2">
      <c r="A4311" t="s">
        <v>5681</v>
      </c>
      <c r="B4311" t="s">
        <v>5681</v>
      </c>
    </row>
    <row r="4312" spans="1:2">
      <c r="A4312" t="s">
        <v>5682</v>
      </c>
      <c r="B4312" t="s">
        <v>19016</v>
      </c>
    </row>
    <row r="4313" spans="1:2">
      <c r="A4313" t="s">
        <v>5683</v>
      </c>
      <c r="B4313" t="s">
        <v>19017</v>
      </c>
    </row>
    <row r="4314" spans="1:2">
      <c r="A4314" t="s">
        <v>5684</v>
      </c>
      <c r="B4314" t="s">
        <v>5684</v>
      </c>
    </row>
    <row r="4315" spans="1:2">
      <c r="A4315" t="s">
        <v>5685</v>
      </c>
      <c r="B4315" t="s">
        <v>5685</v>
      </c>
    </row>
    <row r="4316" spans="1:2">
      <c r="A4316" t="s">
        <v>840</v>
      </c>
      <c r="B4316" t="s">
        <v>839</v>
      </c>
    </row>
    <row r="4317" spans="1:2">
      <c r="A4317" t="s">
        <v>5686</v>
      </c>
      <c r="B4317" t="s">
        <v>19018</v>
      </c>
    </row>
    <row r="4318" spans="1:2">
      <c r="A4318" t="s">
        <v>5687</v>
      </c>
      <c r="B4318" t="s">
        <v>5687</v>
      </c>
    </row>
    <row r="4319" spans="1:2">
      <c r="A4319" t="s">
        <v>5688</v>
      </c>
      <c r="B4319" t="s">
        <v>5688</v>
      </c>
    </row>
    <row r="4320" spans="1:2">
      <c r="A4320" t="s">
        <v>5689</v>
      </c>
      <c r="B4320" t="s">
        <v>19019</v>
      </c>
    </row>
    <row r="4321" spans="1:2">
      <c r="A4321" t="s">
        <v>5690</v>
      </c>
      <c r="B4321" t="s">
        <v>19020</v>
      </c>
    </row>
    <row r="4322" spans="1:2">
      <c r="A4322" t="s">
        <v>5691</v>
      </c>
      <c r="B4322" t="s">
        <v>19021</v>
      </c>
    </row>
    <row r="4323" spans="1:2">
      <c r="A4323" t="s">
        <v>5692</v>
      </c>
      <c r="B4323" t="s">
        <v>5692</v>
      </c>
    </row>
    <row r="4324" spans="1:2">
      <c r="A4324" t="s">
        <v>5693</v>
      </c>
      <c r="B4324" t="s">
        <v>5693</v>
      </c>
    </row>
    <row r="4325" spans="1:2">
      <c r="A4325" t="s">
        <v>5694</v>
      </c>
      <c r="B4325" t="s">
        <v>5694</v>
      </c>
    </row>
    <row r="4326" spans="1:2">
      <c r="A4326" t="s">
        <v>5695</v>
      </c>
      <c r="B4326" t="s">
        <v>5695</v>
      </c>
    </row>
    <row r="4327" spans="1:2">
      <c r="A4327" t="s">
        <v>5696</v>
      </c>
      <c r="B4327" t="s">
        <v>5696</v>
      </c>
    </row>
    <row r="4328" spans="1:2">
      <c r="A4328" t="s">
        <v>5697</v>
      </c>
      <c r="B4328" t="s">
        <v>5697</v>
      </c>
    </row>
    <row r="4329" spans="1:2">
      <c r="A4329" t="s">
        <v>5698</v>
      </c>
      <c r="B4329" t="s">
        <v>19022</v>
      </c>
    </row>
    <row r="4330" spans="1:2">
      <c r="A4330" t="s">
        <v>626</v>
      </c>
      <c r="B4330" t="s">
        <v>625</v>
      </c>
    </row>
    <row r="4331" spans="1:2">
      <c r="A4331" t="s">
        <v>5699</v>
      </c>
      <c r="B4331" t="s">
        <v>19023</v>
      </c>
    </row>
    <row r="4332" spans="1:2">
      <c r="A4332" t="s">
        <v>1243</v>
      </c>
      <c r="B4332" t="s">
        <v>1242</v>
      </c>
    </row>
    <row r="4333" spans="1:2">
      <c r="A4333" t="s">
        <v>5701</v>
      </c>
      <c r="B4333" t="s">
        <v>5701</v>
      </c>
    </row>
    <row r="4334" spans="1:2">
      <c r="A4334" t="s">
        <v>5702</v>
      </c>
      <c r="B4334" t="s">
        <v>19024</v>
      </c>
    </row>
    <row r="4335" spans="1:2">
      <c r="A4335" t="s">
        <v>5703</v>
      </c>
      <c r="B4335" t="s">
        <v>5703</v>
      </c>
    </row>
    <row r="4336" spans="1:2">
      <c r="A4336" t="s">
        <v>296</v>
      </c>
      <c r="B4336" t="s">
        <v>295</v>
      </c>
    </row>
    <row r="4337" spans="1:2">
      <c r="A4337" t="s">
        <v>5704</v>
      </c>
      <c r="B4337" t="s">
        <v>5704</v>
      </c>
    </row>
    <row r="4338" spans="1:2">
      <c r="A4338" t="s">
        <v>5705</v>
      </c>
      <c r="B4338" t="s">
        <v>19025</v>
      </c>
    </row>
    <row r="4339" spans="1:2">
      <c r="A4339" t="s">
        <v>5706</v>
      </c>
      <c r="B4339" t="s">
        <v>5706</v>
      </c>
    </row>
    <row r="4340" spans="1:2">
      <c r="A4340" t="s">
        <v>5707</v>
      </c>
      <c r="B4340" t="s">
        <v>5707</v>
      </c>
    </row>
    <row r="4341" spans="1:2">
      <c r="A4341" t="s">
        <v>5708</v>
      </c>
      <c r="B4341" t="s">
        <v>19026</v>
      </c>
    </row>
    <row r="4342" spans="1:2">
      <c r="A4342" t="s">
        <v>5709</v>
      </c>
      <c r="B4342" t="s">
        <v>19027</v>
      </c>
    </row>
    <row r="4343" spans="1:2">
      <c r="A4343" t="s">
        <v>5710</v>
      </c>
      <c r="B4343" t="s">
        <v>19028</v>
      </c>
    </row>
    <row r="4344" spans="1:2">
      <c r="A4344" t="s">
        <v>5711</v>
      </c>
      <c r="B4344" t="s">
        <v>19029</v>
      </c>
    </row>
    <row r="4345" spans="1:2">
      <c r="A4345" t="s">
        <v>5712</v>
      </c>
      <c r="B4345" t="s">
        <v>19030</v>
      </c>
    </row>
    <row r="4346" spans="1:2">
      <c r="A4346" t="s">
        <v>5713</v>
      </c>
      <c r="B4346" t="s">
        <v>19031</v>
      </c>
    </row>
    <row r="4347" spans="1:2">
      <c r="A4347" t="s">
        <v>5714</v>
      </c>
      <c r="B4347" t="s">
        <v>19032</v>
      </c>
    </row>
    <row r="4348" spans="1:2">
      <c r="A4348" t="s">
        <v>5715</v>
      </c>
      <c r="B4348" t="s">
        <v>5715</v>
      </c>
    </row>
    <row r="4349" spans="1:2">
      <c r="A4349" t="s">
        <v>5716</v>
      </c>
      <c r="B4349" t="s">
        <v>19033</v>
      </c>
    </row>
    <row r="4350" spans="1:2">
      <c r="A4350" t="s">
        <v>5717</v>
      </c>
      <c r="B4350" t="s">
        <v>19034</v>
      </c>
    </row>
    <row r="4351" spans="1:2">
      <c r="A4351" t="s">
        <v>5718</v>
      </c>
      <c r="B4351" t="s">
        <v>5718</v>
      </c>
    </row>
    <row r="4352" spans="1:2">
      <c r="A4352" t="s">
        <v>5720</v>
      </c>
      <c r="B4352" t="s">
        <v>5720</v>
      </c>
    </row>
    <row r="4353" spans="1:2">
      <c r="A4353" t="s">
        <v>5721</v>
      </c>
      <c r="B4353" t="s">
        <v>19035</v>
      </c>
    </row>
    <row r="4354" spans="1:2">
      <c r="A4354" t="s">
        <v>5722</v>
      </c>
      <c r="B4354" t="s">
        <v>19036</v>
      </c>
    </row>
    <row r="4355" spans="1:2">
      <c r="A4355" t="s">
        <v>5723</v>
      </c>
      <c r="B4355" t="s">
        <v>5723</v>
      </c>
    </row>
    <row r="4356" spans="1:2">
      <c r="A4356" t="s">
        <v>5724</v>
      </c>
      <c r="B4356" t="s">
        <v>5724</v>
      </c>
    </row>
    <row r="4357" spans="1:2">
      <c r="A4357" t="s">
        <v>5725</v>
      </c>
      <c r="B4357" t="s">
        <v>5725</v>
      </c>
    </row>
    <row r="4358" spans="1:2">
      <c r="A4358" t="s">
        <v>5726</v>
      </c>
      <c r="B4358" t="s">
        <v>19037</v>
      </c>
    </row>
    <row r="4359" spans="1:2">
      <c r="A4359" t="s">
        <v>845</v>
      </c>
      <c r="B4359" t="s">
        <v>844</v>
      </c>
    </row>
    <row r="4360" spans="1:2">
      <c r="A4360" t="s">
        <v>5727</v>
      </c>
      <c r="B4360" t="s">
        <v>19038</v>
      </c>
    </row>
    <row r="4361" spans="1:2">
      <c r="A4361" t="s">
        <v>5728</v>
      </c>
      <c r="B4361" t="s">
        <v>19039</v>
      </c>
    </row>
    <row r="4362" spans="1:2">
      <c r="A4362" t="s">
        <v>5729</v>
      </c>
      <c r="B4362" t="s">
        <v>19040</v>
      </c>
    </row>
    <row r="4363" spans="1:2">
      <c r="A4363" t="s">
        <v>5730</v>
      </c>
      <c r="B4363" t="s">
        <v>19041</v>
      </c>
    </row>
    <row r="4364" spans="1:2">
      <c r="A4364" t="s">
        <v>5731</v>
      </c>
      <c r="B4364" t="s">
        <v>5731</v>
      </c>
    </row>
    <row r="4365" spans="1:2">
      <c r="A4365" t="s">
        <v>5732</v>
      </c>
      <c r="B4365" t="s">
        <v>5732</v>
      </c>
    </row>
    <row r="4366" spans="1:2">
      <c r="A4366" t="s">
        <v>5733</v>
      </c>
      <c r="B4366" t="s">
        <v>19042</v>
      </c>
    </row>
    <row r="4367" spans="1:2">
      <c r="A4367" t="s">
        <v>5734</v>
      </c>
      <c r="B4367" t="s">
        <v>5734</v>
      </c>
    </row>
    <row r="4368" spans="1:2">
      <c r="A4368" t="s">
        <v>5735</v>
      </c>
      <c r="B4368" t="s">
        <v>19043</v>
      </c>
    </row>
    <row r="4369" spans="1:2">
      <c r="A4369" t="s">
        <v>5736</v>
      </c>
      <c r="B4369" t="s">
        <v>5736</v>
      </c>
    </row>
    <row r="4370" spans="1:2">
      <c r="A4370" t="s">
        <v>5737</v>
      </c>
      <c r="B4370" t="s">
        <v>19044</v>
      </c>
    </row>
    <row r="4371" spans="1:2">
      <c r="A4371" t="s">
        <v>5738</v>
      </c>
      <c r="B4371" t="s">
        <v>5738</v>
      </c>
    </row>
    <row r="4372" spans="1:2">
      <c r="A4372" t="s">
        <v>5739</v>
      </c>
      <c r="B4372" t="s">
        <v>5739</v>
      </c>
    </row>
    <row r="4373" spans="1:2">
      <c r="A4373" t="s">
        <v>5740</v>
      </c>
      <c r="B4373" t="s">
        <v>19045</v>
      </c>
    </row>
    <row r="4374" spans="1:2">
      <c r="A4374" t="s">
        <v>5741</v>
      </c>
      <c r="B4374" t="s">
        <v>19046</v>
      </c>
    </row>
    <row r="4375" spans="1:2">
      <c r="A4375" t="s">
        <v>5742</v>
      </c>
      <c r="B4375" t="s">
        <v>19047</v>
      </c>
    </row>
    <row r="4376" spans="1:2">
      <c r="A4376" t="s">
        <v>5743</v>
      </c>
      <c r="B4376" t="s">
        <v>5743</v>
      </c>
    </row>
    <row r="4377" spans="1:2">
      <c r="A4377" t="s">
        <v>5744</v>
      </c>
      <c r="B4377" t="s">
        <v>5744</v>
      </c>
    </row>
    <row r="4378" spans="1:2">
      <c r="A4378" t="s">
        <v>5745</v>
      </c>
      <c r="B4378" t="s">
        <v>5745</v>
      </c>
    </row>
    <row r="4379" spans="1:2">
      <c r="A4379" t="s">
        <v>5746</v>
      </c>
      <c r="B4379" t="s">
        <v>19048</v>
      </c>
    </row>
    <row r="4380" spans="1:2">
      <c r="A4380" t="s">
        <v>5747</v>
      </c>
      <c r="B4380" t="s">
        <v>19049</v>
      </c>
    </row>
    <row r="4381" spans="1:2">
      <c r="A4381" t="s">
        <v>5748</v>
      </c>
      <c r="B4381" t="s">
        <v>19050</v>
      </c>
    </row>
    <row r="4382" spans="1:2">
      <c r="A4382" t="s">
        <v>1038</v>
      </c>
      <c r="B4382" t="s">
        <v>1038</v>
      </c>
    </row>
    <row r="4383" spans="1:2">
      <c r="A4383" t="s">
        <v>1078</v>
      </c>
      <c r="B4383" t="s">
        <v>1077</v>
      </c>
    </row>
    <row r="4384" spans="1:2">
      <c r="A4384" t="s">
        <v>5749</v>
      </c>
      <c r="B4384" t="s">
        <v>19051</v>
      </c>
    </row>
    <row r="4385" spans="1:2">
      <c r="A4385" t="s">
        <v>5750</v>
      </c>
      <c r="B4385" t="s">
        <v>19052</v>
      </c>
    </row>
    <row r="4386" spans="1:2">
      <c r="A4386" t="s">
        <v>5751</v>
      </c>
      <c r="B4386" t="s">
        <v>5751</v>
      </c>
    </row>
    <row r="4387" spans="1:2">
      <c r="A4387" t="s">
        <v>5752</v>
      </c>
      <c r="B4387" t="s">
        <v>5752</v>
      </c>
    </row>
    <row r="4388" spans="1:2">
      <c r="A4388" t="s">
        <v>5753</v>
      </c>
      <c r="B4388" t="s">
        <v>5753</v>
      </c>
    </row>
    <row r="4389" spans="1:2">
      <c r="A4389" t="s">
        <v>5754</v>
      </c>
      <c r="B4389" t="s">
        <v>5754</v>
      </c>
    </row>
    <row r="4390" spans="1:2">
      <c r="A4390" t="s">
        <v>5755</v>
      </c>
      <c r="B4390" t="s">
        <v>5755</v>
      </c>
    </row>
    <row r="4391" spans="1:2">
      <c r="A4391" t="s">
        <v>5756</v>
      </c>
      <c r="B4391" t="s">
        <v>5756</v>
      </c>
    </row>
    <row r="4392" spans="1:2">
      <c r="A4392" t="s">
        <v>5757</v>
      </c>
      <c r="B4392" t="s">
        <v>19053</v>
      </c>
    </row>
    <row r="4393" spans="1:2">
      <c r="A4393" t="s">
        <v>5758</v>
      </c>
      <c r="B4393" t="s">
        <v>19054</v>
      </c>
    </row>
    <row r="4394" spans="1:2">
      <c r="A4394" t="s">
        <v>5759</v>
      </c>
      <c r="B4394" t="s">
        <v>19055</v>
      </c>
    </row>
    <row r="4395" spans="1:2">
      <c r="A4395" t="s">
        <v>5760</v>
      </c>
      <c r="B4395" t="s">
        <v>19056</v>
      </c>
    </row>
    <row r="4396" spans="1:2">
      <c r="A4396" t="s">
        <v>5761</v>
      </c>
      <c r="B4396" t="s">
        <v>5761</v>
      </c>
    </row>
    <row r="4397" spans="1:2">
      <c r="A4397" t="s">
        <v>5762</v>
      </c>
      <c r="B4397" t="s">
        <v>19057</v>
      </c>
    </row>
    <row r="4398" spans="1:2">
      <c r="A4398" t="s">
        <v>5763</v>
      </c>
      <c r="B4398" t="s">
        <v>19058</v>
      </c>
    </row>
    <row r="4399" spans="1:2">
      <c r="A4399" t="s">
        <v>968</v>
      </c>
      <c r="B4399" t="s">
        <v>967</v>
      </c>
    </row>
    <row r="4400" spans="1:2">
      <c r="A4400" t="s">
        <v>5764</v>
      </c>
      <c r="B4400" t="s">
        <v>19059</v>
      </c>
    </row>
    <row r="4401" spans="1:2">
      <c r="A4401" t="s">
        <v>578</v>
      </c>
      <c r="B4401" t="s">
        <v>578</v>
      </c>
    </row>
    <row r="4402" spans="1:2">
      <c r="A4402" t="s">
        <v>5765</v>
      </c>
      <c r="B4402" t="s">
        <v>19060</v>
      </c>
    </row>
    <row r="4403" spans="1:2">
      <c r="A4403" t="s">
        <v>5766</v>
      </c>
      <c r="B4403" t="s">
        <v>5766</v>
      </c>
    </row>
    <row r="4404" spans="1:2">
      <c r="A4404" t="s">
        <v>5767</v>
      </c>
      <c r="B4404" t="s">
        <v>19061</v>
      </c>
    </row>
    <row r="4405" spans="1:2">
      <c r="A4405" t="s">
        <v>5768</v>
      </c>
      <c r="B4405" t="s">
        <v>5768</v>
      </c>
    </row>
    <row r="4406" spans="1:2">
      <c r="A4406" t="s">
        <v>5769</v>
      </c>
      <c r="B4406" t="s">
        <v>5769</v>
      </c>
    </row>
    <row r="4407" spans="1:2">
      <c r="A4407" t="s">
        <v>5770</v>
      </c>
      <c r="B4407" t="s">
        <v>5770</v>
      </c>
    </row>
    <row r="4408" spans="1:2">
      <c r="A4408" t="s">
        <v>5772</v>
      </c>
      <c r="B4408" t="s">
        <v>5772</v>
      </c>
    </row>
    <row r="4409" spans="1:2">
      <c r="A4409" t="s">
        <v>5773</v>
      </c>
      <c r="B4409" t="s">
        <v>5773</v>
      </c>
    </row>
    <row r="4410" spans="1:2">
      <c r="A4410" t="s">
        <v>5774</v>
      </c>
      <c r="B4410" t="s">
        <v>5774</v>
      </c>
    </row>
    <row r="4411" spans="1:2">
      <c r="A4411" t="s">
        <v>5775</v>
      </c>
      <c r="B4411" t="s">
        <v>19062</v>
      </c>
    </row>
    <row r="4412" spans="1:2">
      <c r="A4412" t="s">
        <v>5777</v>
      </c>
      <c r="B4412" t="s">
        <v>19063</v>
      </c>
    </row>
    <row r="4413" spans="1:2">
      <c r="A4413" t="s">
        <v>5778</v>
      </c>
      <c r="B4413" t="s">
        <v>19064</v>
      </c>
    </row>
    <row r="4414" spans="1:2">
      <c r="A4414" t="s">
        <v>5779</v>
      </c>
      <c r="B4414" t="s">
        <v>5779</v>
      </c>
    </row>
    <row r="4415" spans="1:2">
      <c r="A4415" t="s">
        <v>5780</v>
      </c>
      <c r="B4415" t="s">
        <v>5780</v>
      </c>
    </row>
    <row r="4416" spans="1:2">
      <c r="A4416" t="s">
        <v>1160</v>
      </c>
      <c r="B4416" t="s">
        <v>1160</v>
      </c>
    </row>
    <row r="4417" spans="1:2">
      <c r="A4417" t="s">
        <v>5781</v>
      </c>
      <c r="B4417" t="s">
        <v>5781</v>
      </c>
    </row>
    <row r="4418" spans="1:2">
      <c r="A4418" t="s">
        <v>5782</v>
      </c>
      <c r="B4418" t="s">
        <v>19065</v>
      </c>
    </row>
    <row r="4419" spans="1:2">
      <c r="A4419" t="s">
        <v>5783</v>
      </c>
      <c r="B4419" t="s">
        <v>19066</v>
      </c>
    </row>
    <row r="4420" spans="1:2">
      <c r="A4420" t="s">
        <v>5784</v>
      </c>
      <c r="B4420" t="s">
        <v>5784</v>
      </c>
    </row>
    <row r="4421" spans="1:2">
      <c r="A4421" t="s">
        <v>5785</v>
      </c>
      <c r="B4421" t="s">
        <v>19067</v>
      </c>
    </row>
    <row r="4422" spans="1:2">
      <c r="A4422" t="s">
        <v>5786</v>
      </c>
      <c r="B4422" t="s">
        <v>5786</v>
      </c>
    </row>
    <row r="4423" spans="1:2">
      <c r="A4423" t="s">
        <v>5787</v>
      </c>
      <c r="B4423" t="s">
        <v>19068</v>
      </c>
    </row>
    <row r="4424" spans="1:2">
      <c r="A4424" t="s">
        <v>5788</v>
      </c>
      <c r="B4424" t="s">
        <v>19069</v>
      </c>
    </row>
    <row r="4425" spans="1:2">
      <c r="A4425" t="s">
        <v>5789</v>
      </c>
      <c r="B4425" t="s">
        <v>19070</v>
      </c>
    </row>
    <row r="4426" spans="1:2">
      <c r="A4426" t="s">
        <v>5790</v>
      </c>
      <c r="B4426" t="s">
        <v>19071</v>
      </c>
    </row>
    <row r="4427" spans="1:2">
      <c r="A4427" t="s">
        <v>5791</v>
      </c>
      <c r="B4427" t="s">
        <v>5791</v>
      </c>
    </row>
    <row r="4428" spans="1:2">
      <c r="A4428" t="s">
        <v>5792</v>
      </c>
      <c r="B4428" t="s">
        <v>19072</v>
      </c>
    </row>
    <row r="4429" spans="1:2">
      <c r="A4429" t="s">
        <v>5793</v>
      </c>
      <c r="B4429" t="s">
        <v>5793</v>
      </c>
    </row>
    <row r="4430" spans="1:2">
      <c r="A4430" t="s">
        <v>5794</v>
      </c>
      <c r="B4430" t="s">
        <v>19073</v>
      </c>
    </row>
    <row r="4431" spans="1:2">
      <c r="A4431" t="s">
        <v>5795</v>
      </c>
      <c r="B4431" t="s">
        <v>5795</v>
      </c>
    </row>
    <row r="4432" spans="1:2">
      <c r="A4432" t="s">
        <v>5796</v>
      </c>
      <c r="B4432" t="s">
        <v>19074</v>
      </c>
    </row>
    <row r="4433" spans="1:2">
      <c r="A4433" t="s">
        <v>5797</v>
      </c>
      <c r="B4433" t="s">
        <v>5797</v>
      </c>
    </row>
    <row r="4434" spans="1:2">
      <c r="A4434" t="s">
        <v>5798</v>
      </c>
      <c r="B4434" t="s">
        <v>19075</v>
      </c>
    </row>
    <row r="4435" spans="1:2">
      <c r="A4435" t="s">
        <v>5799</v>
      </c>
      <c r="B4435" t="s">
        <v>19076</v>
      </c>
    </row>
    <row r="4436" spans="1:2">
      <c r="A4436" t="s">
        <v>5800</v>
      </c>
      <c r="B4436" t="s">
        <v>19077</v>
      </c>
    </row>
    <row r="4437" spans="1:2">
      <c r="A4437" t="s">
        <v>5801</v>
      </c>
      <c r="B4437" t="s">
        <v>5801</v>
      </c>
    </row>
    <row r="4438" spans="1:2">
      <c r="A4438" t="s">
        <v>5802</v>
      </c>
      <c r="B4438" t="s">
        <v>19078</v>
      </c>
    </row>
    <row r="4439" spans="1:2">
      <c r="A4439" t="s">
        <v>5803</v>
      </c>
      <c r="B4439" t="s">
        <v>19079</v>
      </c>
    </row>
    <row r="4440" spans="1:2">
      <c r="A4440" t="s">
        <v>5804</v>
      </c>
      <c r="B4440" t="s">
        <v>5804</v>
      </c>
    </row>
    <row r="4441" spans="1:2">
      <c r="A4441" t="s">
        <v>79</v>
      </c>
      <c r="B4441" t="s">
        <v>78</v>
      </c>
    </row>
    <row r="4442" spans="1:2">
      <c r="A4442" t="s">
        <v>5805</v>
      </c>
      <c r="B4442" t="s">
        <v>5805</v>
      </c>
    </row>
    <row r="4443" spans="1:2">
      <c r="A4443" t="s">
        <v>5806</v>
      </c>
      <c r="B4443" t="s">
        <v>19080</v>
      </c>
    </row>
    <row r="4444" spans="1:2">
      <c r="A4444" t="s">
        <v>5807</v>
      </c>
      <c r="B4444" t="s">
        <v>5807</v>
      </c>
    </row>
    <row r="4445" spans="1:2">
      <c r="A4445" t="s">
        <v>5809</v>
      </c>
      <c r="B4445" t="s">
        <v>19081</v>
      </c>
    </row>
    <row r="4446" spans="1:2">
      <c r="A4446" t="s">
        <v>5810</v>
      </c>
      <c r="B4446" t="s">
        <v>5810</v>
      </c>
    </row>
    <row r="4447" spans="1:2">
      <c r="A4447" t="s">
        <v>5811</v>
      </c>
      <c r="B4447" t="s">
        <v>19082</v>
      </c>
    </row>
    <row r="4448" spans="1:2">
      <c r="A4448" t="s">
        <v>5812</v>
      </c>
      <c r="B4448" t="s">
        <v>5812</v>
      </c>
    </row>
    <row r="4449" spans="1:2">
      <c r="A4449" t="s">
        <v>5813</v>
      </c>
      <c r="B4449" t="s">
        <v>19083</v>
      </c>
    </row>
    <row r="4450" spans="1:2">
      <c r="A4450" t="s">
        <v>5814</v>
      </c>
      <c r="B4450" t="s">
        <v>5814</v>
      </c>
    </row>
    <row r="4451" spans="1:2">
      <c r="A4451" t="s">
        <v>1369</v>
      </c>
      <c r="B4451" t="s">
        <v>1369</v>
      </c>
    </row>
    <row r="4452" spans="1:2">
      <c r="A4452" t="s">
        <v>290</v>
      </c>
      <c r="B4452" t="s">
        <v>289</v>
      </c>
    </row>
    <row r="4453" spans="1:2">
      <c r="A4453" t="s">
        <v>5815</v>
      </c>
      <c r="B4453" t="s">
        <v>19084</v>
      </c>
    </row>
    <row r="4454" spans="1:2">
      <c r="A4454" t="s">
        <v>5816</v>
      </c>
      <c r="B4454" t="s">
        <v>19085</v>
      </c>
    </row>
    <row r="4455" spans="1:2">
      <c r="A4455" t="s">
        <v>5817</v>
      </c>
      <c r="B4455" t="s">
        <v>5817</v>
      </c>
    </row>
    <row r="4456" spans="1:2">
      <c r="A4456" t="s">
        <v>5818</v>
      </c>
      <c r="B4456" t="s">
        <v>5818</v>
      </c>
    </row>
    <row r="4457" spans="1:2">
      <c r="A4457" t="s">
        <v>5819</v>
      </c>
      <c r="B4457" t="s">
        <v>5819</v>
      </c>
    </row>
    <row r="4458" spans="1:2">
      <c r="A4458" t="s">
        <v>5820</v>
      </c>
      <c r="B4458" t="s">
        <v>5820</v>
      </c>
    </row>
    <row r="4459" spans="1:2">
      <c r="A4459" t="s">
        <v>5821</v>
      </c>
      <c r="B4459" t="s">
        <v>19086</v>
      </c>
    </row>
    <row r="4460" spans="1:2">
      <c r="A4460" t="s">
        <v>5822</v>
      </c>
      <c r="B4460" t="s">
        <v>19087</v>
      </c>
    </row>
    <row r="4461" spans="1:2">
      <c r="A4461" t="s">
        <v>5823</v>
      </c>
      <c r="B4461" t="s">
        <v>5823</v>
      </c>
    </row>
    <row r="4462" spans="1:2">
      <c r="A4462" t="s">
        <v>5824</v>
      </c>
      <c r="B4462" t="s">
        <v>19088</v>
      </c>
    </row>
    <row r="4463" spans="1:2">
      <c r="A4463" t="s">
        <v>5825</v>
      </c>
      <c r="B4463" t="s">
        <v>19089</v>
      </c>
    </row>
    <row r="4464" spans="1:2">
      <c r="A4464" t="s">
        <v>5826</v>
      </c>
      <c r="B4464" t="s">
        <v>19090</v>
      </c>
    </row>
    <row r="4465" spans="1:2">
      <c r="A4465" t="s">
        <v>5827</v>
      </c>
      <c r="B4465" t="s">
        <v>19091</v>
      </c>
    </row>
    <row r="4466" spans="1:2">
      <c r="A4466" t="s">
        <v>5828</v>
      </c>
      <c r="B4466" t="s">
        <v>5828</v>
      </c>
    </row>
    <row r="4467" spans="1:2">
      <c r="A4467" t="s">
        <v>1320</v>
      </c>
      <c r="B4467" t="s">
        <v>1320</v>
      </c>
    </row>
    <row r="4468" spans="1:2">
      <c r="A4468" t="s">
        <v>974</v>
      </c>
      <c r="B4468" t="s">
        <v>973</v>
      </c>
    </row>
    <row r="4469" spans="1:2">
      <c r="A4469" t="s">
        <v>689</v>
      </c>
      <c r="B4469" t="s">
        <v>688</v>
      </c>
    </row>
    <row r="4470" spans="1:2">
      <c r="A4470" t="s">
        <v>553</v>
      </c>
      <c r="B4470" t="s">
        <v>552</v>
      </c>
    </row>
    <row r="4471" spans="1:2">
      <c r="A4471" t="s">
        <v>5830</v>
      </c>
      <c r="B4471" t="s">
        <v>19092</v>
      </c>
    </row>
    <row r="4472" spans="1:2">
      <c r="A4472" t="s">
        <v>5831</v>
      </c>
      <c r="B4472" t="s">
        <v>5831</v>
      </c>
    </row>
    <row r="4473" spans="1:2">
      <c r="A4473" t="s">
        <v>5832</v>
      </c>
      <c r="B4473" t="s">
        <v>5832</v>
      </c>
    </row>
    <row r="4474" spans="1:2">
      <c r="A4474" t="s">
        <v>5833</v>
      </c>
      <c r="B4474" t="s">
        <v>5833</v>
      </c>
    </row>
    <row r="4475" spans="1:2">
      <c r="A4475" t="s">
        <v>5834</v>
      </c>
      <c r="B4475" t="s">
        <v>19093</v>
      </c>
    </row>
    <row r="4476" spans="1:2">
      <c r="A4476" t="s">
        <v>5835</v>
      </c>
      <c r="B4476" t="s">
        <v>5835</v>
      </c>
    </row>
    <row r="4477" spans="1:2">
      <c r="A4477" t="s">
        <v>5836</v>
      </c>
      <c r="B4477" t="s">
        <v>5836</v>
      </c>
    </row>
    <row r="4478" spans="1:2">
      <c r="A4478" t="s">
        <v>5837</v>
      </c>
      <c r="B4478" t="s">
        <v>5837</v>
      </c>
    </row>
    <row r="4479" spans="1:2">
      <c r="A4479" t="s">
        <v>5838</v>
      </c>
      <c r="B4479" t="s">
        <v>5838</v>
      </c>
    </row>
    <row r="4480" spans="1:2">
      <c r="A4480" t="s">
        <v>5839</v>
      </c>
      <c r="B4480" t="s">
        <v>5839</v>
      </c>
    </row>
    <row r="4481" spans="1:2">
      <c r="A4481" t="s">
        <v>5840</v>
      </c>
      <c r="B4481" t="s">
        <v>18457</v>
      </c>
    </row>
    <row r="4482" spans="1:2">
      <c r="A4482" t="s">
        <v>5841</v>
      </c>
      <c r="B4482" t="s">
        <v>19094</v>
      </c>
    </row>
    <row r="4483" spans="1:2">
      <c r="A4483" t="s">
        <v>5842</v>
      </c>
      <c r="B4483" t="s">
        <v>19095</v>
      </c>
    </row>
    <row r="4484" spans="1:2">
      <c r="A4484" t="s">
        <v>5843</v>
      </c>
      <c r="B4484" t="s">
        <v>5843</v>
      </c>
    </row>
    <row r="4485" spans="1:2">
      <c r="A4485" t="s">
        <v>5844</v>
      </c>
      <c r="B4485" t="s">
        <v>19096</v>
      </c>
    </row>
    <row r="4486" spans="1:2">
      <c r="A4486" t="s">
        <v>5845</v>
      </c>
      <c r="B4486" t="s">
        <v>19097</v>
      </c>
    </row>
    <row r="4487" spans="1:2">
      <c r="A4487" t="s">
        <v>5846</v>
      </c>
      <c r="B4487" t="s">
        <v>19098</v>
      </c>
    </row>
    <row r="4488" spans="1:2">
      <c r="A4488" t="s">
        <v>5847</v>
      </c>
      <c r="B4488" t="s">
        <v>19099</v>
      </c>
    </row>
    <row r="4489" spans="1:2">
      <c r="A4489" t="s">
        <v>5848</v>
      </c>
      <c r="B4489" t="s">
        <v>5848</v>
      </c>
    </row>
    <row r="4490" spans="1:2">
      <c r="A4490" t="s">
        <v>5849</v>
      </c>
      <c r="B4490" t="s">
        <v>5849</v>
      </c>
    </row>
    <row r="4491" spans="1:2">
      <c r="A4491" t="s">
        <v>363</v>
      </c>
      <c r="B4491" t="s">
        <v>362</v>
      </c>
    </row>
    <row r="4492" spans="1:2">
      <c r="A4492" t="s">
        <v>5850</v>
      </c>
      <c r="B4492" t="s">
        <v>19100</v>
      </c>
    </row>
    <row r="4493" spans="1:2">
      <c r="A4493" t="s">
        <v>5851</v>
      </c>
      <c r="B4493" t="s">
        <v>5851</v>
      </c>
    </row>
    <row r="4494" spans="1:2">
      <c r="A4494" t="s">
        <v>771</v>
      </c>
      <c r="B4494" t="s">
        <v>770</v>
      </c>
    </row>
    <row r="4495" spans="1:2">
      <c r="A4495" t="s">
        <v>1282</v>
      </c>
      <c r="B4495" t="s">
        <v>1281</v>
      </c>
    </row>
    <row r="4496" spans="1:2">
      <c r="A4496" t="s">
        <v>5852</v>
      </c>
      <c r="B4496" t="s">
        <v>5852</v>
      </c>
    </row>
    <row r="4497" spans="1:2">
      <c r="A4497" t="s">
        <v>1097</v>
      </c>
      <c r="B4497" t="s">
        <v>1097</v>
      </c>
    </row>
    <row r="4498" spans="1:2">
      <c r="A4498" t="s">
        <v>5853</v>
      </c>
      <c r="B4498" t="s">
        <v>19101</v>
      </c>
    </row>
    <row r="4499" spans="1:2">
      <c r="A4499" t="s">
        <v>5854</v>
      </c>
      <c r="B4499" t="s">
        <v>19102</v>
      </c>
    </row>
    <row r="4500" spans="1:2">
      <c r="A4500" t="s">
        <v>1462</v>
      </c>
      <c r="B4500" t="s">
        <v>1462</v>
      </c>
    </row>
    <row r="4501" spans="1:2">
      <c r="A4501" t="s">
        <v>5855</v>
      </c>
      <c r="B4501" t="s">
        <v>5855</v>
      </c>
    </row>
    <row r="4502" spans="1:2">
      <c r="A4502" t="s">
        <v>395</v>
      </c>
      <c r="B4502" t="s">
        <v>395</v>
      </c>
    </row>
    <row r="4503" spans="1:2">
      <c r="A4503" t="s">
        <v>5856</v>
      </c>
      <c r="B4503" t="s">
        <v>5856</v>
      </c>
    </row>
    <row r="4504" spans="1:2">
      <c r="A4504" t="s">
        <v>5857</v>
      </c>
      <c r="B4504" t="s">
        <v>5857</v>
      </c>
    </row>
    <row r="4505" spans="1:2">
      <c r="A4505" t="s">
        <v>5858</v>
      </c>
      <c r="B4505" t="s">
        <v>19103</v>
      </c>
    </row>
    <row r="4506" spans="1:2">
      <c r="A4506" t="s">
        <v>5859</v>
      </c>
      <c r="B4506" t="s">
        <v>5859</v>
      </c>
    </row>
    <row r="4507" spans="1:2">
      <c r="A4507" t="s">
        <v>5860</v>
      </c>
      <c r="B4507" t="s">
        <v>5860</v>
      </c>
    </row>
    <row r="4508" spans="1:2">
      <c r="A4508" t="s">
        <v>5861</v>
      </c>
      <c r="B4508" t="s">
        <v>19104</v>
      </c>
    </row>
    <row r="4509" spans="1:2">
      <c r="A4509" t="s">
        <v>648</v>
      </c>
      <c r="B4509" t="s">
        <v>647</v>
      </c>
    </row>
    <row r="4510" spans="1:2">
      <c r="A4510" t="s">
        <v>5862</v>
      </c>
      <c r="B4510" t="s">
        <v>19105</v>
      </c>
    </row>
    <row r="4511" spans="1:2">
      <c r="A4511" t="s">
        <v>5863</v>
      </c>
      <c r="B4511" t="s">
        <v>5863</v>
      </c>
    </row>
    <row r="4512" spans="1:2">
      <c r="A4512" t="s">
        <v>5864</v>
      </c>
      <c r="B4512" t="s">
        <v>19106</v>
      </c>
    </row>
    <row r="4513" spans="1:2">
      <c r="A4513" t="s">
        <v>5865</v>
      </c>
      <c r="B4513" t="s">
        <v>19107</v>
      </c>
    </row>
    <row r="4514" spans="1:2">
      <c r="A4514" t="s">
        <v>5866</v>
      </c>
      <c r="B4514" t="s">
        <v>5866</v>
      </c>
    </row>
    <row r="4515" spans="1:2">
      <c r="A4515" t="s">
        <v>5867</v>
      </c>
      <c r="B4515" t="s">
        <v>5867</v>
      </c>
    </row>
    <row r="4516" spans="1:2">
      <c r="A4516" t="s">
        <v>5868</v>
      </c>
      <c r="B4516" t="s">
        <v>19108</v>
      </c>
    </row>
    <row r="4517" spans="1:2">
      <c r="A4517" t="s">
        <v>5869</v>
      </c>
      <c r="B4517" t="s">
        <v>19109</v>
      </c>
    </row>
    <row r="4518" spans="1:2">
      <c r="A4518" t="s">
        <v>5870</v>
      </c>
      <c r="B4518" t="s">
        <v>19110</v>
      </c>
    </row>
    <row r="4519" spans="1:2">
      <c r="A4519" t="s">
        <v>5871</v>
      </c>
      <c r="B4519" t="s">
        <v>5871</v>
      </c>
    </row>
    <row r="4520" spans="1:2">
      <c r="A4520" t="s">
        <v>5872</v>
      </c>
      <c r="B4520" t="s">
        <v>5872</v>
      </c>
    </row>
    <row r="4521" spans="1:2">
      <c r="A4521" t="s">
        <v>5873</v>
      </c>
      <c r="B4521" t="s">
        <v>5873</v>
      </c>
    </row>
    <row r="4522" spans="1:2">
      <c r="A4522" t="s">
        <v>5874</v>
      </c>
      <c r="B4522" t="s">
        <v>19111</v>
      </c>
    </row>
    <row r="4523" spans="1:2">
      <c r="A4523" t="s">
        <v>1338</v>
      </c>
      <c r="B4523" t="s">
        <v>1337</v>
      </c>
    </row>
    <row r="4524" spans="1:2">
      <c r="A4524" t="s">
        <v>5875</v>
      </c>
      <c r="B4524" t="s">
        <v>19112</v>
      </c>
    </row>
    <row r="4525" spans="1:2">
      <c r="A4525" t="s">
        <v>5876</v>
      </c>
      <c r="B4525" t="s">
        <v>19113</v>
      </c>
    </row>
    <row r="4526" spans="1:2">
      <c r="A4526" t="s">
        <v>5877</v>
      </c>
      <c r="B4526" t="s">
        <v>19114</v>
      </c>
    </row>
    <row r="4527" spans="1:2">
      <c r="A4527" t="s">
        <v>5878</v>
      </c>
      <c r="B4527" t="s">
        <v>19115</v>
      </c>
    </row>
    <row r="4528" spans="1:2">
      <c r="A4528" t="s">
        <v>5879</v>
      </c>
      <c r="B4528" t="s">
        <v>5879</v>
      </c>
    </row>
    <row r="4529" spans="1:2">
      <c r="A4529" t="s">
        <v>5880</v>
      </c>
      <c r="B4529" t="s">
        <v>19116</v>
      </c>
    </row>
    <row r="4530" spans="1:2">
      <c r="A4530" t="s">
        <v>5881</v>
      </c>
      <c r="B4530" t="s">
        <v>5881</v>
      </c>
    </row>
    <row r="4531" spans="1:2">
      <c r="A4531" t="s">
        <v>5882</v>
      </c>
      <c r="B4531" t="s">
        <v>19117</v>
      </c>
    </row>
    <row r="4532" spans="1:2">
      <c r="A4532" t="s">
        <v>5883</v>
      </c>
      <c r="B4532" t="s">
        <v>5883</v>
      </c>
    </row>
    <row r="4533" spans="1:2">
      <c r="A4533" t="s">
        <v>570</v>
      </c>
      <c r="B4533" t="s">
        <v>569</v>
      </c>
    </row>
    <row r="4534" spans="1:2">
      <c r="A4534" t="s">
        <v>5884</v>
      </c>
      <c r="B4534" t="s">
        <v>5884</v>
      </c>
    </row>
    <row r="4535" spans="1:2">
      <c r="A4535" t="s">
        <v>5885</v>
      </c>
      <c r="B4535" t="s">
        <v>19118</v>
      </c>
    </row>
    <row r="4536" spans="1:2">
      <c r="A4536" t="s">
        <v>5886</v>
      </c>
      <c r="B4536" t="s">
        <v>19119</v>
      </c>
    </row>
    <row r="4537" spans="1:2">
      <c r="A4537" t="s">
        <v>5887</v>
      </c>
      <c r="B4537" t="s">
        <v>5887</v>
      </c>
    </row>
    <row r="4538" spans="1:2">
      <c r="A4538" t="s">
        <v>705</v>
      </c>
      <c r="B4538" t="s">
        <v>704</v>
      </c>
    </row>
    <row r="4539" spans="1:2">
      <c r="A4539" t="s">
        <v>5888</v>
      </c>
      <c r="B4539" t="s">
        <v>5888</v>
      </c>
    </row>
    <row r="4540" spans="1:2">
      <c r="A4540" t="s">
        <v>5889</v>
      </c>
      <c r="B4540" t="s">
        <v>5889</v>
      </c>
    </row>
    <row r="4541" spans="1:2">
      <c r="A4541" t="s">
        <v>5890</v>
      </c>
      <c r="B4541" t="s">
        <v>5890</v>
      </c>
    </row>
    <row r="4542" spans="1:2">
      <c r="A4542" t="s">
        <v>5891</v>
      </c>
      <c r="B4542" t="s">
        <v>19120</v>
      </c>
    </row>
    <row r="4543" spans="1:2">
      <c r="A4543" t="s">
        <v>5892</v>
      </c>
      <c r="B4543" t="s">
        <v>19121</v>
      </c>
    </row>
    <row r="4544" spans="1:2">
      <c r="A4544" t="s">
        <v>301</v>
      </c>
      <c r="B4544" t="s">
        <v>300</v>
      </c>
    </row>
    <row r="4545" spans="1:2">
      <c r="A4545" t="s">
        <v>126</v>
      </c>
      <c r="B4545" t="s">
        <v>125</v>
      </c>
    </row>
    <row r="4546" spans="1:2">
      <c r="A4546" t="s">
        <v>5893</v>
      </c>
      <c r="B4546" t="s">
        <v>19122</v>
      </c>
    </row>
    <row r="4547" spans="1:2">
      <c r="A4547" t="s">
        <v>5894</v>
      </c>
      <c r="B4547" t="s">
        <v>5894</v>
      </c>
    </row>
    <row r="4548" spans="1:2">
      <c r="A4548" t="s">
        <v>5895</v>
      </c>
      <c r="B4548" t="s">
        <v>5895</v>
      </c>
    </row>
    <row r="4549" spans="1:2">
      <c r="A4549" t="s">
        <v>5896</v>
      </c>
      <c r="B4549" t="s">
        <v>5896</v>
      </c>
    </row>
    <row r="4550" spans="1:2">
      <c r="A4550" t="s">
        <v>5897</v>
      </c>
      <c r="B4550" t="s">
        <v>5897</v>
      </c>
    </row>
    <row r="4551" spans="1:2">
      <c r="A4551" t="s">
        <v>5898</v>
      </c>
      <c r="B4551" t="s">
        <v>5898</v>
      </c>
    </row>
    <row r="4552" spans="1:2">
      <c r="A4552" t="s">
        <v>5899</v>
      </c>
      <c r="B4552" t="s">
        <v>19123</v>
      </c>
    </row>
    <row r="4553" spans="1:2">
      <c r="A4553" t="s">
        <v>5900</v>
      </c>
      <c r="B4553" t="s">
        <v>19124</v>
      </c>
    </row>
    <row r="4554" spans="1:2">
      <c r="A4554" t="s">
        <v>5901</v>
      </c>
      <c r="B4554" t="s">
        <v>19125</v>
      </c>
    </row>
    <row r="4555" spans="1:2">
      <c r="A4555" t="s">
        <v>5902</v>
      </c>
      <c r="B4555" t="s">
        <v>5902</v>
      </c>
    </row>
    <row r="4556" spans="1:2">
      <c r="A4556" t="s">
        <v>5903</v>
      </c>
      <c r="B4556" t="s">
        <v>19126</v>
      </c>
    </row>
    <row r="4557" spans="1:2">
      <c r="A4557" t="s">
        <v>5904</v>
      </c>
      <c r="B4557" t="s">
        <v>5904</v>
      </c>
    </row>
    <row r="4558" spans="1:2">
      <c r="A4558" t="s">
        <v>5905</v>
      </c>
      <c r="B4558" t="s">
        <v>5905</v>
      </c>
    </row>
    <row r="4559" spans="1:2">
      <c r="A4559" t="s">
        <v>5906</v>
      </c>
      <c r="B4559" t="s">
        <v>5906</v>
      </c>
    </row>
    <row r="4560" spans="1:2">
      <c r="A4560" t="s">
        <v>5907</v>
      </c>
      <c r="B4560" t="s">
        <v>19127</v>
      </c>
    </row>
    <row r="4561" spans="1:2">
      <c r="A4561" t="s">
        <v>119</v>
      </c>
      <c r="B4561" t="s">
        <v>118</v>
      </c>
    </row>
    <row r="4562" spans="1:2">
      <c r="A4562" t="s">
        <v>1125</v>
      </c>
      <c r="B4562" t="s">
        <v>1125</v>
      </c>
    </row>
    <row r="4563" spans="1:2">
      <c r="A4563" t="s">
        <v>5908</v>
      </c>
      <c r="B4563" t="s">
        <v>5908</v>
      </c>
    </row>
    <row r="4564" spans="1:2">
      <c r="A4564" t="s">
        <v>5909</v>
      </c>
      <c r="B4564" t="s">
        <v>5909</v>
      </c>
    </row>
    <row r="4565" spans="1:2">
      <c r="A4565" t="s">
        <v>5910</v>
      </c>
      <c r="B4565" t="s">
        <v>5910</v>
      </c>
    </row>
    <row r="4566" spans="1:2">
      <c r="A4566" t="s">
        <v>5911</v>
      </c>
      <c r="B4566" t="s">
        <v>19128</v>
      </c>
    </row>
    <row r="4567" spans="1:2">
      <c r="A4567" t="s">
        <v>5912</v>
      </c>
      <c r="B4567" t="s">
        <v>5912</v>
      </c>
    </row>
    <row r="4568" spans="1:2">
      <c r="A4568" t="s">
        <v>5914</v>
      </c>
      <c r="B4568" t="s">
        <v>5914</v>
      </c>
    </row>
    <row r="4569" spans="1:2">
      <c r="A4569" t="s">
        <v>5915</v>
      </c>
      <c r="B4569" t="s">
        <v>19129</v>
      </c>
    </row>
    <row r="4570" spans="1:2">
      <c r="A4570" t="s">
        <v>5916</v>
      </c>
      <c r="B4570" t="s">
        <v>19130</v>
      </c>
    </row>
    <row r="4571" spans="1:2">
      <c r="A4571" t="s">
        <v>5917</v>
      </c>
      <c r="B4571" t="s">
        <v>19131</v>
      </c>
    </row>
    <row r="4572" spans="1:2">
      <c r="A4572" t="s">
        <v>5918</v>
      </c>
      <c r="B4572" t="s">
        <v>19132</v>
      </c>
    </row>
    <row r="4573" spans="1:2">
      <c r="A4573" t="s">
        <v>5919</v>
      </c>
      <c r="B4573" t="s">
        <v>19133</v>
      </c>
    </row>
    <row r="4574" spans="1:2">
      <c r="A4574" t="s">
        <v>5920</v>
      </c>
      <c r="B4574" t="s">
        <v>5920</v>
      </c>
    </row>
    <row r="4575" spans="1:2">
      <c r="A4575" t="s">
        <v>5921</v>
      </c>
      <c r="B4575" t="s">
        <v>5921</v>
      </c>
    </row>
    <row r="4576" spans="1:2">
      <c r="A4576" t="s">
        <v>5922</v>
      </c>
      <c r="B4576" t="s">
        <v>19134</v>
      </c>
    </row>
    <row r="4577" spans="1:2">
      <c r="A4577" t="s">
        <v>5923</v>
      </c>
      <c r="B4577" t="s">
        <v>19135</v>
      </c>
    </row>
    <row r="4578" spans="1:2">
      <c r="A4578" t="s">
        <v>5924</v>
      </c>
      <c r="B4578" t="s">
        <v>5924</v>
      </c>
    </row>
    <row r="4579" spans="1:2">
      <c r="A4579" t="s">
        <v>5925</v>
      </c>
      <c r="B4579" t="s">
        <v>19136</v>
      </c>
    </row>
    <row r="4580" spans="1:2">
      <c r="A4580" t="s">
        <v>5926</v>
      </c>
      <c r="B4580" t="s">
        <v>5926</v>
      </c>
    </row>
    <row r="4581" spans="1:2">
      <c r="A4581" t="s">
        <v>5927</v>
      </c>
      <c r="B4581" t="s">
        <v>19137</v>
      </c>
    </row>
    <row r="4582" spans="1:2">
      <c r="A4582" t="s">
        <v>5928</v>
      </c>
      <c r="B4582" t="s">
        <v>19138</v>
      </c>
    </row>
    <row r="4583" spans="1:2">
      <c r="A4583" t="s">
        <v>5929</v>
      </c>
      <c r="B4583" t="s">
        <v>19139</v>
      </c>
    </row>
    <row r="4584" spans="1:2">
      <c r="A4584" t="s">
        <v>5930</v>
      </c>
      <c r="B4584" t="s">
        <v>5930</v>
      </c>
    </row>
    <row r="4585" spans="1:2">
      <c r="A4585" t="s">
        <v>5931</v>
      </c>
      <c r="B4585" t="s">
        <v>19140</v>
      </c>
    </row>
    <row r="4586" spans="1:2">
      <c r="A4586" t="s">
        <v>5932</v>
      </c>
      <c r="B4586" t="s">
        <v>19141</v>
      </c>
    </row>
    <row r="4587" spans="1:2">
      <c r="A4587" t="s">
        <v>5933</v>
      </c>
      <c r="B4587" t="s">
        <v>5933</v>
      </c>
    </row>
    <row r="4588" spans="1:2">
      <c r="A4588" t="s">
        <v>5934</v>
      </c>
      <c r="B4588" t="s">
        <v>5934</v>
      </c>
    </row>
    <row r="4589" spans="1:2">
      <c r="A4589" t="s">
        <v>5935</v>
      </c>
      <c r="B4589" t="s">
        <v>19142</v>
      </c>
    </row>
    <row r="4590" spans="1:2">
      <c r="A4590" t="s">
        <v>5936</v>
      </c>
      <c r="B4590" t="s">
        <v>5936</v>
      </c>
    </row>
    <row r="4591" spans="1:2">
      <c r="A4591" t="s">
        <v>5937</v>
      </c>
      <c r="B4591" t="s">
        <v>19143</v>
      </c>
    </row>
    <row r="4592" spans="1:2">
      <c r="A4592" t="s">
        <v>5938</v>
      </c>
      <c r="B4592" t="s">
        <v>19144</v>
      </c>
    </row>
    <row r="4593" spans="1:2">
      <c r="A4593" t="s">
        <v>5939</v>
      </c>
      <c r="B4593" t="s">
        <v>5939</v>
      </c>
    </row>
    <row r="4594" spans="1:2">
      <c r="A4594" t="s">
        <v>5940</v>
      </c>
      <c r="B4594" t="s">
        <v>5940</v>
      </c>
    </row>
    <row r="4595" spans="1:2">
      <c r="A4595" t="s">
        <v>1029</v>
      </c>
      <c r="B4595" t="s">
        <v>1029</v>
      </c>
    </row>
    <row r="4596" spans="1:2">
      <c r="A4596" t="s">
        <v>5941</v>
      </c>
      <c r="B4596" t="s">
        <v>5941</v>
      </c>
    </row>
    <row r="4597" spans="1:2">
      <c r="A4597" t="s">
        <v>5942</v>
      </c>
      <c r="B4597" t="s">
        <v>19145</v>
      </c>
    </row>
    <row r="4598" spans="1:2">
      <c r="A4598" t="s">
        <v>5943</v>
      </c>
      <c r="B4598" t="s">
        <v>19146</v>
      </c>
    </row>
    <row r="4599" spans="1:2">
      <c r="A4599" t="s">
        <v>5944</v>
      </c>
      <c r="B4599" t="s">
        <v>5944</v>
      </c>
    </row>
    <row r="4600" spans="1:2">
      <c r="A4600" t="s">
        <v>490</v>
      </c>
      <c r="B4600" t="s">
        <v>489</v>
      </c>
    </row>
    <row r="4601" spans="1:2">
      <c r="A4601" t="s">
        <v>5945</v>
      </c>
      <c r="B4601" t="s">
        <v>5945</v>
      </c>
    </row>
    <row r="4602" spans="1:2">
      <c r="A4602" t="s">
        <v>5946</v>
      </c>
      <c r="B4602" t="s">
        <v>19147</v>
      </c>
    </row>
    <row r="4603" spans="1:2">
      <c r="A4603" t="s">
        <v>5947</v>
      </c>
      <c r="B4603" t="s">
        <v>5947</v>
      </c>
    </row>
    <row r="4604" spans="1:2">
      <c r="A4604" t="s">
        <v>303</v>
      </c>
      <c r="B4604" t="s">
        <v>302</v>
      </c>
    </row>
    <row r="4605" spans="1:2">
      <c r="A4605" t="s">
        <v>742</v>
      </c>
      <c r="B4605" t="s">
        <v>741</v>
      </c>
    </row>
    <row r="4606" spans="1:2">
      <c r="A4606" t="s">
        <v>5948</v>
      </c>
      <c r="B4606" t="s">
        <v>19148</v>
      </c>
    </row>
    <row r="4607" spans="1:2">
      <c r="A4607" t="s">
        <v>5949</v>
      </c>
      <c r="B4607" t="s">
        <v>19149</v>
      </c>
    </row>
    <row r="4608" spans="1:2">
      <c r="A4608" t="s">
        <v>5950</v>
      </c>
      <c r="B4608" t="s">
        <v>5950</v>
      </c>
    </row>
    <row r="4609" spans="1:2">
      <c r="A4609" t="s">
        <v>5951</v>
      </c>
      <c r="B4609" t="s">
        <v>5951</v>
      </c>
    </row>
    <row r="4610" spans="1:2">
      <c r="A4610" t="s">
        <v>534</v>
      </c>
      <c r="B4610" t="s">
        <v>534</v>
      </c>
    </row>
    <row r="4611" spans="1:2">
      <c r="A4611" t="s">
        <v>5952</v>
      </c>
      <c r="B4611" t="s">
        <v>19150</v>
      </c>
    </row>
    <row r="4612" spans="1:2">
      <c r="A4612" t="s">
        <v>5953</v>
      </c>
      <c r="B4612" t="s">
        <v>5953</v>
      </c>
    </row>
    <row r="4613" spans="1:2">
      <c r="A4613" t="s">
        <v>5954</v>
      </c>
      <c r="B4613" t="s">
        <v>19151</v>
      </c>
    </row>
    <row r="4614" spans="1:2">
      <c r="A4614" t="s">
        <v>5955</v>
      </c>
      <c r="B4614" t="s">
        <v>5955</v>
      </c>
    </row>
    <row r="4615" spans="1:2">
      <c r="A4615" t="s">
        <v>5956</v>
      </c>
      <c r="B4615" t="s">
        <v>19152</v>
      </c>
    </row>
    <row r="4616" spans="1:2">
      <c r="A4616" t="s">
        <v>5957</v>
      </c>
      <c r="B4616" t="s">
        <v>5957</v>
      </c>
    </row>
    <row r="4617" spans="1:2">
      <c r="A4617" t="s">
        <v>5958</v>
      </c>
      <c r="B4617" t="s">
        <v>5958</v>
      </c>
    </row>
    <row r="4618" spans="1:2">
      <c r="A4618" t="s">
        <v>5959</v>
      </c>
      <c r="B4618" t="s">
        <v>19153</v>
      </c>
    </row>
    <row r="4619" spans="1:2">
      <c r="A4619" t="s">
        <v>5960</v>
      </c>
      <c r="B4619" t="s">
        <v>19154</v>
      </c>
    </row>
    <row r="4620" spans="1:2">
      <c r="A4620" t="s">
        <v>5961</v>
      </c>
      <c r="B4620" t="s">
        <v>19155</v>
      </c>
    </row>
    <row r="4621" spans="1:2">
      <c r="A4621" t="s">
        <v>5962</v>
      </c>
      <c r="B4621" t="s">
        <v>5962</v>
      </c>
    </row>
    <row r="4622" spans="1:2">
      <c r="A4622" t="s">
        <v>5963</v>
      </c>
      <c r="B4622" t="s">
        <v>19156</v>
      </c>
    </row>
    <row r="4623" spans="1:2">
      <c r="A4623" t="s">
        <v>5964</v>
      </c>
      <c r="B4623" t="s">
        <v>5964</v>
      </c>
    </row>
    <row r="4624" spans="1:2">
      <c r="A4624" t="s">
        <v>5965</v>
      </c>
      <c r="B4624" t="s">
        <v>5965</v>
      </c>
    </row>
    <row r="4625" spans="1:2">
      <c r="A4625" t="s">
        <v>5966</v>
      </c>
      <c r="B4625" t="s">
        <v>19157</v>
      </c>
    </row>
    <row r="4626" spans="1:2">
      <c r="A4626" t="s">
        <v>5967</v>
      </c>
      <c r="B4626" t="s">
        <v>5967</v>
      </c>
    </row>
    <row r="4627" spans="1:2">
      <c r="A4627" t="s">
        <v>5968</v>
      </c>
      <c r="B4627" t="s">
        <v>19158</v>
      </c>
    </row>
    <row r="4628" spans="1:2">
      <c r="A4628" t="s">
        <v>5969</v>
      </c>
      <c r="B4628" t="s">
        <v>19159</v>
      </c>
    </row>
    <row r="4629" spans="1:2">
      <c r="A4629" t="s">
        <v>5970</v>
      </c>
      <c r="B4629" t="s">
        <v>19160</v>
      </c>
    </row>
    <row r="4630" spans="1:2">
      <c r="A4630" t="s">
        <v>5972</v>
      </c>
      <c r="B4630" t="s">
        <v>5972</v>
      </c>
    </row>
    <row r="4631" spans="1:2">
      <c r="A4631" t="s">
        <v>5973</v>
      </c>
      <c r="B4631" t="s">
        <v>5973</v>
      </c>
    </row>
    <row r="4632" spans="1:2">
      <c r="A4632" t="s">
        <v>5974</v>
      </c>
      <c r="B4632" t="s">
        <v>5974</v>
      </c>
    </row>
    <row r="4633" spans="1:2">
      <c r="A4633" t="s">
        <v>5975</v>
      </c>
      <c r="B4633" t="s">
        <v>5975</v>
      </c>
    </row>
    <row r="4634" spans="1:2">
      <c r="A4634" t="s">
        <v>5976</v>
      </c>
      <c r="B4634" t="s">
        <v>19161</v>
      </c>
    </row>
    <row r="4635" spans="1:2">
      <c r="A4635" t="s">
        <v>1288</v>
      </c>
      <c r="B4635" t="s">
        <v>1288</v>
      </c>
    </row>
    <row r="4636" spans="1:2">
      <c r="A4636" t="s">
        <v>5978</v>
      </c>
      <c r="B4636" t="s">
        <v>19162</v>
      </c>
    </row>
    <row r="4637" spans="1:2">
      <c r="A4637" t="s">
        <v>5979</v>
      </c>
      <c r="B4637" t="s">
        <v>5979</v>
      </c>
    </row>
    <row r="4638" spans="1:2">
      <c r="A4638" t="s">
        <v>5980</v>
      </c>
      <c r="B4638" t="s">
        <v>19163</v>
      </c>
    </row>
    <row r="4639" spans="1:2">
      <c r="A4639" t="s">
        <v>669</v>
      </c>
      <c r="B4639" t="s">
        <v>668</v>
      </c>
    </row>
    <row r="4640" spans="1:2">
      <c r="A4640" t="s">
        <v>5981</v>
      </c>
      <c r="B4640" t="s">
        <v>5981</v>
      </c>
    </row>
    <row r="4641" spans="1:2">
      <c r="A4641" t="s">
        <v>5982</v>
      </c>
      <c r="B4641" t="s">
        <v>19164</v>
      </c>
    </row>
    <row r="4642" spans="1:2">
      <c r="A4642" t="s">
        <v>5983</v>
      </c>
      <c r="B4642" t="s">
        <v>19165</v>
      </c>
    </row>
    <row r="4643" spans="1:2">
      <c r="A4643" t="s">
        <v>5984</v>
      </c>
      <c r="B4643" t="s">
        <v>5984</v>
      </c>
    </row>
    <row r="4644" spans="1:2">
      <c r="A4644" t="s">
        <v>5985</v>
      </c>
      <c r="B4644" t="s">
        <v>5985</v>
      </c>
    </row>
    <row r="4645" spans="1:2">
      <c r="A4645" t="s">
        <v>5986</v>
      </c>
      <c r="B4645" t="s">
        <v>5986</v>
      </c>
    </row>
    <row r="4646" spans="1:2">
      <c r="A4646" t="s">
        <v>5987</v>
      </c>
      <c r="B4646" t="s">
        <v>19166</v>
      </c>
    </row>
    <row r="4647" spans="1:2">
      <c r="A4647" t="s">
        <v>5988</v>
      </c>
      <c r="B4647" t="s">
        <v>5988</v>
      </c>
    </row>
    <row r="4648" spans="1:2">
      <c r="A4648" t="s">
        <v>5989</v>
      </c>
      <c r="B4648" t="s">
        <v>19167</v>
      </c>
    </row>
    <row r="4649" spans="1:2">
      <c r="A4649" t="s">
        <v>5990</v>
      </c>
      <c r="B4649" t="s">
        <v>19168</v>
      </c>
    </row>
    <row r="4650" spans="1:2">
      <c r="A4650" t="s">
        <v>1254</v>
      </c>
      <c r="B4650" t="s">
        <v>1254</v>
      </c>
    </row>
    <row r="4651" spans="1:2">
      <c r="A4651" t="s">
        <v>5991</v>
      </c>
      <c r="B4651" t="s">
        <v>5991</v>
      </c>
    </row>
    <row r="4652" spans="1:2">
      <c r="A4652" t="s">
        <v>5992</v>
      </c>
      <c r="B4652" t="s">
        <v>5992</v>
      </c>
    </row>
    <row r="4653" spans="1:2">
      <c r="A4653" t="s">
        <v>5993</v>
      </c>
      <c r="B4653" t="s">
        <v>5993</v>
      </c>
    </row>
    <row r="4654" spans="1:2">
      <c r="A4654" t="s">
        <v>5994</v>
      </c>
      <c r="B4654" t="s">
        <v>19169</v>
      </c>
    </row>
    <row r="4655" spans="1:2">
      <c r="A4655" t="s">
        <v>5995</v>
      </c>
      <c r="B4655" t="s">
        <v>5995</v>
      </c>
    </row>
    <row r="4656" spans="1:2">
      <c r="A4656" t="s">
        <v>222</v>
      </c>
      <c r="B4656" t="s">
        <v>221</v>
      </c>
    </row>
    <row r="4657" spans="1:2">
      <c r="A4657" t="s">
        <v>5997</v>
      </c>
      <c r="B4657" t="s">
        <v>5997</v>
      </c>
    </row>
    <row r="4658" spans="1:2">
      <c r="A4658" t="s">
        <v>5998</v>
      </c>
      <c r="B4658" t="s">
        <v>5998</v>
      </c>
    </row>
    <row r="4659" spans="1:2">
      <c r="A4659" t="s">
        <v>5999</v>
      </c>
      <c r="B4659" t="s">
        <v>19170</v>
      </c>
    </row>
    <row r="4660" spans="1:2">
      <c r="A4660" t="s">
        <v>6000</v>
      </c>
      <c r="B4660" t="s">
        <v>6000</v>
      </c>
    </row>
    <row r="4661" spans="1:2">
      <c r="A4661" t="s">
        <v>6001</v>
      </c>
      <c r="B4661" t="s">
        <v>19171</v>
      </c>
    </row>
    <row r="4662" spans="1:2">
      <c r="A4662" t="s">
        <v>1200</v>
      </c>
      <c r="B4662" t="s">
        <v>1200</v>
      </c>
    </row>
    <row r="4663" spans="1:2">
      <c r="A4663" t="s">
        <v>6002</v>
      </c>
      <c r="B4663" t="s">
        <v>19172</v>
      </c>
    </row>
    <row r="4664" spans="1:2">
      <c r="A4664" t="s">
        <v>6003</v>
      </c>
      <c r="B4664" t="s">
        <v>19173</v>
      </c>
    </row>
    <row r="4665" spans="1:2">
      <c r="A4665" t="s">
        <v>6005</v>
      </c>
      <c r="B4665" t="s">
        <v>19174</v>
      </c>
    </row>
    <row r="4666" spans="1:2">
      <c r="A4666" t="s">
        <v>6006</v>
      </c>
      <c r="B4666" t="s">
        <v>6006</v>
      </c>
    </row>
    <row r="4667" spans="1:2">
      <c r="A4667" t="s">
        <v>254</v>
      </c>
      <c r="B4667" t="s">
        <v>253</v>
      </c>
    </row>
    <row r="4668" spans="1:2">
      <c r="A4668" t="s">
        <v>6007</v>
      </c>
      <c r="B4668" t="s">
        <v>6007</v>
      </c>
    </row>
    <row r="4669" spans="1:2">
      <c r="A4669" t="s">
        <v>6008</v>
      </c>
      <c r="B4669" t="s">
        <v>6008</v>
      </c>
    </row>
    <row r="4670" spans="1:2">
      <c r="A4670" t="s">
        <v>6009</v>
      </c>
      <c r="B4670" t="s">
        <v>6009</v>
      </c>
    </row>
    <row r="4671" spans="1:2">
      <c r="A4671" t="s">
        <v>6010</v>
      </c>
      <c r="B4671" t="s">
        <v>19175</v>
      </c>
    </row>
    <row r="4672" spans="1:2">
      <c r="A4672" t="s">
        <v>6011</v>
      </c>
      <c r="B4672" t="s">
        <v>19176</v>
      </c>
    </row>
    <row r="4673" spans="1:2">
      <c r="A4673" t="s">
        <v>6012</v>
      </c>
      <c r="B4673" t="s">
        <v>19177</v>
      </c>
    </row>
    <row r="4674" spans="1:2">
      <c r="A4674" t="s">
        <v>6013</v>
      </c>
      <c r="B4674" t="s">
        <v>19178</v>
      </c>
    </row>
    <row r="4675" spans="1:2">
      <c r="A4675" t="s">
        <v>6014</v>
      </c>
      <c r="B4675" t="s">
        <v>19179</v>
      </c>
    </row>
    <row r="4676" spans="1:2">
      <c r="A4676" t="s">
        <v>6015</v>
      </c>
      <c r="B4676" t="s">
        <v>19180</v>
      </c>
    </row>
    <row r="4677" spans="1:2">
      <c r="A4677" t="s">
        <v>1025</v>
      </c>
      <c r="B4677" t="s">
        <v>1024</v>
      </c>
    </row>
    <row r="4678" spans="1:2">
      <c r="A4678" t="s">
        <v>6016</v>
      </c>
      <c r="B4678" t="s">
        <v>19181</v>
      </c>
    </row>
    <row r="4679" spans="1:2">
      <c r="A4679" t="s">
        <v>6017</v>
      </c>
      <c r="B4679" t="s">
        <v>6017</v>
      </c>
    </row>
    <row r="4680" spans="1:2">
      <c r="A4680" t="s">
        <v>57</v>
      </c>
      <c r="B4680" t="s">
        <v>57</v>
      </c>
    </row>
    <row r="4681" spans="1:2">
      <c r="A4681" t="s">
        <v>6018</v>
      </c>
      <c r="B4681" t="s">
        <v>19182</v>
      </c>
    </row>
    <row r="4682" spans="1:2">
      <c r="A4682" t="s">
        <v>6019</v>
      </c>
      <c r="B4682" t="s">
        <v>6019</v>
      </c>
    </row>
    <row r="4683" spans="1:2">
      <c r="A4683" t="s">
        <v>781</v>
      </c>
      <c r="B4683" t="s">
        <v>781</v>
      </c>
    </row>
    <row r="4684" spans="1:2">
      <c r="A4684" t="s">
        <v>6020</v>
      </c>
      <c r="B4684" t="s">
        <v>6020</v>
      </c>
    </row>
    <row r="4685" spans="1:2">
      <c r="A4685" t="s">
        <v>6021</v>
      </c>
      <c r="B4685" t="s">
        <v>6021</v>
      </c>
    </row>
    <row r="4686" spans="1:2">
      <c r="A4686" t="s">
        <v>6022</v>
      </c>
      <c r="B4686" t="s">
        <v>6022</v>
      </c>
    </row>
    <row r="4687" spans="1:2">
      <c r="A4687" t="s">
        <v>6023</v>
      </c>
      <c r="B4687" t="s">
        <v>6023</v>
      </c>
    </row>
    <row r="4688" spans="1:2">
      <c r="A4688" t="s">
        <v>6024</v>
      </c>
      <c r="B4688" t="s">
        <v>19183</v>
      </c>
    </row>
    <row r="4689" spans="1:2">
      <c r="A4689" t="s">
        <v>6025</v>
      </c>
      <c r="B4689" t="s">
        <v>19184</v>
      </c>
    </row>
    <row r="4690" spans="1:2">
      <c r="A4690" t="s">
        <v>6026</v>
      </c>
      <c r="B4690" t="s">
        <v>19185</v>
      </c>
    </row>
    <row r="4691" spans="1:2">
      <c r="A4691" t="s">
        <v>6027</v>
      </c>
      <c r="B4691" t="s">
        <v>19186</v>
      </c>
    </row>
    <row r="4692" spans="1:2">
      <c r="A4692" t="s">
        <v>6028</v>
      </c>
      <c r="B4692" t="s">
        <v>19187</v>
      </c>
    </row>
    <row r="4693" spans="1:2">
      <c r="A4693" t="s">
        <v>6029</v>
      </c>
      <c r="B4693" t="s">
        <v>19188</v>
      </c>
    </row>
    <row r="4694" spans="1:2">
      <c r="A4694" t="s">
        <v>6030</v>
      </c>
      <c r="B4694" t="s">
        <v>19189</v>
      </c>
    </row>
    <row r="4695" spans="1:2">
      <c r="A4695" t="s">
        <v>6031</v>
      </c>
      <c r="B4695" t="s">
        <v>19190</v>
      </c>
    </row>
    <row r="4696" spans="1:2">
      <c r="A4696" t="s">
        <v>6032</v>
      </c>
      <c r="B4696" t="s">
        <v>6032</v>
      </c>
    </row>
    <row r="4697" spans="1:2">
      <c r="A4697" t="s">
        <v>6033</v>
      </c>
      <c r="B4697" t="s">
        <v>6033</v>
      </c>
    </row>
    <row r="4698" spans="1:2">
      <c r="A4698" t="s">
        <v>6034</v>
      </c>
      <c r="B4698" t="s">
        <v>6034</v>
      </c>
    </row>
    <row r="4699" spans="1:2">
      <c r="A4699" t="s">
        <v>6035</v>
      </c>
      <c r="B4699" t="s">
        <v>6035</v>
      </c>
    </row>
    <row r="4700" spans="1:2">
      <c r="A4700" t="s">
        <v>6037</v>
      </c>
      <c r="B4700" t="s">
        <v>6037</v>
      </c>
    </row>
    <row r="4701" spans="1:2">
      <c r="A4701" t="s">
        <v>890</v>
      </c>
      <c r="B4701" t="s">
        <v>890</v>
      </c>
    </row>
    <row r="4702" spans="1:2">
      <c r="A4702" t="s">
        <v>107</v>
      </c>
      <c r="B4702" t="s">
        <v>106</v>
      </c>
    </row>
    <row r="4703" spans="1:2">
      <c r="A4703" t="s">
        <v>6039</v>
      </c>
      <c r="B4703" t="s">
        <v>19191</v>
      </c>
    </row>
    <row r="4704" spans="1:2">
      <c r="A4704" t="s">
        <v>1183</v>
      </c>
      <c r="B4704" t="s">
        <v>1182</v>
      </c>
    </row>
    <row r="4705" spans="1:2">
      <c r="A4705" t="s">
        <v>6040</v>
      </c>
      <c r="B4705" t="s">
        <v>19192</v>
      </c>
    </row>
    <row r="4706" spans="1:2">
      <c r="A4706" t="s">
        <v>6041</v>
      </c>
      <c r="B4706" t="s">
        <v>19193</v>
      </c>
    </row>
    <row r="4707" spans="1:2">
      <c r="A4707" t="s">
        <v>6042</v>
      </c>
      <c r="B4707" t="s">
        <v>19194</v>
      </c>
    </row>
    <row r="4708" spans="1:2">
      <c r="A4708" t="s">
        <v>6043</v>
      </c>
      <c r="B4708" t="s">
        <v>6043</v>
      </c>
    </row>
    <row r="4709" spans="1:2">
      <c r="A4709" t="s">
        <v>6044</v>
      </c>
      <c r="B4709" t="s">
        <v>6044</v>
      </c>
    </row>
    <row r="4710" spans="1:2">
      <c r="A4710" t="s">
        <v>6045</v>
      </c>
      <c r="B4710" t="s">
        <v>19195</v>
      </c>
    </row>
    <row r="4711" spans="1:2">
      <c r="A4711" t="s">
        <v>6046</v>
      </c>
      <c r="B4711" t="s">
        <v>19196</v>
      </c>
    </row>
    <row r="4712" spans="1:2">
      <c r="A4712" t="s">
        <v>6047</v>
      </c>
      <c r="B4712" t="s">
        <v>6047</v>
      </c>
    </row>
    <row r="4713" spans="1:2">
      <c r="A4713" t="s">
        <v>6048</v>
      </c>
      <c r="B4713" t="s">
        <v>19197</v>
      </c>
    </row>
    <row r="4714" spans="1:2">
      <c r="A4714" t="s">
        <v>6049</v>
      </c>
      <c r="B4714" t="s">
        <v>19198</v>
      </c>
    </row>
    <row r="4715" spans="1:2">
      <c r="A4715" t="s">
        <v>6050</v>
      </c>
      <c r="B4715" t="s">
        <v>6050</v>
      </c>
    </row>
    <row r="4716" spans="1:2">
      <c r="A4716" t="s">
        <v>1397</v>
      </c>
      <c r="B4716" t="s">
        <v>1397</v>
      </c>
    </row>
    <row r="4717" spans="1:2">
      <c r="A4717" t="s">
        <v>6051</v>
      </c>
      <c r="B4717" t="s">
        <v>19199</v>
      </c>
    </row>
    <row r="4718" spans="1:2">
      <c r="A4718" t="s">
        <v>6052</v>
      </c>
      <c r="B4718" t="s">
        <v>6052</v>
      </c>
    </row>
    <row r="4719" spans="1:2">
      <c r="A4719" t="s">
        <v>1178</v>
      </c>
      <c r="B4719" t="s">
        <v>1178</v>
      </c>
    </row>
    <row r="4720" spans="1:2">
      <c r="A4720" t="s">
        <v>6053</v>
      </c>
      <c r="B4720" t="s">
        <v>6053</v>
      </c>
    </row>
    <row r="4721" spans="1:2">
      <c r="A4721" t="s">
        <v>6054</v>
      </c>
      <c r="B4721" t="s">
        <v>6054</v>
      </c>
    </row>
    <row r="4722" spans="1:2">
      <c r="A4722" t="s">
        <v>6055</v>
      </c>
      <c r="B4722" t="s">
        <v>19200</v>
      </c>
    </row>
    <row r="4723" spans="1:2">
      <c r="A4723" t="s">
        <v>6056</v>
      </c>
      <c r="B4723" t="s">
        <v>19201</v>
      </c>
    </row>
    <row r="4724" spans="1:2">
      <c r="A4724" t="s">
        <v>6057</v>
      </c>
      <c r="B4724" t="s">
        <v>6057</v>
      </c>
    </row>
    <row r="4725" spans="1:2">
      <c r="A4725" t="s">
        <v>6058</v>
      </c>
      <c r="B4725" t="s">
        <v>19202</v>
      </c>
    </row>
    <row r="4726" spans="1:2">
      <c r="A4726" t="s">
        <v>6059</v>
      </c>
      <c r="B4726" t="s">
        <v>19203</v>
      </c>
    </row>
    <row r="4727" spans="1:2">
      <c r="A4727" t="s">
        <v>6060</v>
      </c>
      <c r="B4727" t="s">
        <v>19204</v>
      </c>
    </row>
    <row r="4728" spans="1:2">
      <c r="A4728" t="s">
        <v>6061</v>
      </c>
      <c r="B4728" t="s">
        <v>6061</v>
      </c>
    </row>
    <row r="4729" spans="1:2">
      <c r="A4729" t="s">
        <v>6062</v>
      </c>
      <c r="B4729" t="s">
        <v>6062</v>
      </c>
    </row>
    <row r="4730" spans="1:2">
      <c r="A4730" t="s">
        <v>6063</v>
      </c>
      <c r="B4730" t="s">
        <v>6063</v>
      </c>
    </row>
    <row r="4731" spans="1:2">
      <c r="A4731" t="s">
        <v>6064</v>
      </c>
      <c r="B4731" t="s">
        <v>19205</v>
      </c>
    </row>
    <row r="4732" spans="1:2">
      <c r="A4732" t="s">
        <v>6066</v>
      </c>
      <c r="B4732" t="s">
        <v>19206</v>
      </c>
    </row>
    <row r="4733" spans="1:2">
      <c r="A4733" t="s">
        <v>6067</v>
      </c>
      <c r="B4733" t="s">
        <v>19207</v>
      </c>
    </row>
    <row r="4734" spans="1:2">
      <c r="A4734" t="s">
        <v>6068</v>
      </c>
      <c r="B4734" t="s">
        <v>19208</v>
      </c>
    </row>
    <row r="4735" spans="1:2">
      <c r="A4735" t="s">
        <v>6069</v>
      </c>
      <c r="B4735" t="s">
        <v>6069</v>
      </c>
    </row>
    <row r="4736" spans="1:2">
      <c r="A4736" t="s">
        <v>6070</v>
      </c>
      <c r="B4736" t="s">
        <v>6070</v>
      </c>
    </row>
    <row r="4737" spans="1:2">
      <c r="A4737" t="s">
        <v>6071</v>
      </c>
      <c r="B4737" t="s">
        <v>6071</v>
      </c>
    </row>
    <row r="4738" spans="1:2">
      <c r="A4738" t="s">
        <v>6072</v>
      </c>
      <c r="B4738" t="s">
        <v>19209</v>
      </c>
    </row>
    <row r="4739" spans="1:2">
      <c r="A4739" t="s">
        <v>6073</v>
      </c>
      <c r="B4739" t="s">
        <v>19210</v>
      </c>
    </row>
    <row r="4740" spans="1:2">
      <c r="A4740" t="s">
        <v>6074</v>
      </c>
      <c r="B4740" t="s">
        <v>6074</v>
      </c>
    </row>
    <row r="4741" spans="1:2">
      <c r="A4741" t="s">
        <v>6075</v>
      </c>
      <c r="B4741" t="s">
        <v>6075</v>
      </c>
    </row>
    <row r="4742" spans="1:2">
      <c r="A4742" t="s">
        <v>6076</v>
      </c>
      <c r="B4742" t="s">
        <v>6076</v>
      </c>
    </row>
    <row r="4743" spans="1:2">
      <c r="A4743" t="s">
        <v>6077</v>
      </c>
      <c r="B4743" t="s">
        <v>19211</v>
      </c>
    </row>
    <row r="4744" spans="1:2">
      <c r="A4744" t="s">
        <v>6078</v>
      </c>
      <c r="B4744" t="s">
        <v>19212</v>
      </c>
    </row>
    <row r="4745" spans="1:2">
      <c r="A4745" t="s">
        <v>6079</v>
      </c>
      <c r="B4745" t="s">
        <v>19213</v>
      </c>
    </row>
    <row r="4746" spans="1:2">
      <c r="A4746" t="s">
        <v>6080</v>
      </c>
      <c r="B4746" t="s">
        <v>19214</v>
      </c>
    </row>
    <row r="4747" spans="1:2">
      <c r="A4747" t="s">
        <v>6081</v>
      </c>
      <c r="B4747" t="s">
        <v>6081</v>
      </c>
    </row>
    <row r="4748" spans="1:2">
      <c r="A4748" t="s">
        <v>6082</v>
      </c>
      <c r="B4748" t="s">
        <v>6082</v>
      </c>
    </row>
    <row r="4749" spans="1:2">
      <c r="A4749" t="s">
        <v>6083</v>
      </c>
      <c r="B4749" t="s">
        <v>19215</v>
      </c>
    </row>
    <row r="4750" spans="1:2">
      <c r="A4750" t="s">
        <v>6084</v>
      </c>
      <c r="B4750" t="s">
        <v>6084</v>
      </c>
    </row>
    <row r="4751" spans="1:2">
      <c r="A4751" t="s">
        <v>6085</v>
      </c>
      <c r="B4751" t="s">
        <v>6085</v>
      </c>
    </row>
    <row r="4752" spans="1:2">
      <c r="A4752" t="s">
        <v>6086</v>
      </c>
      <c r="B4752" t="s">
        <v>19216</v>
      </c>
    </row>
    <row r="4753" spans="1:2">
      <c r="A4753" t="s">
        <v>6087</v>
      </c>
      <c r="B4753" t="s">
        <v>19217</v>
      </c>
    </row>
    <row r="4754" spans="1:2">
      <c r="A4754" t="s">
        <v>6088</v>
      </c>
      <c r="B4754" t="s">
        <v>6088</v>
      </c>
    </row>
    <row r="4755" spans="1:2">
      <c r="A4755" t="s">
        <v>6089</v>
      </c>
      <c r="B4755" t="s">
        <v>19218</v>
      </c>
    </row>
    <row r="4756" spans="1:2">
      <c r="A4756" t="s">
        <v>6090</v>
      </c>
      <c r="B4756" t="s">
        <v>19219</v>
      </c>
    </row>
    <row r="4757" spans="1:2">
      <c r="A4757" t="s">
        <v>6091</v>
      </c>
      <c r="B4757" t="s">
        <v>19220</v>
      </c>
    </row>
    <row r="4758" spans="1:2">
      <c r="A4758" t="s">
        <v>6092</v>
      </c>
      <c r="B4758" t="s">
        <v>6092</v>
      </c>
    </row>
    <row r="4759" spans="1:2">
      <c r="A4759" t="s">
        <v>6093</v>
      </c>
      <c r="B4759" t="s">
        <v>6093</v>
      </c>
    </row>
    <row r="4760" spans="1:2">
      <c r="A4760" t="s">
        <v>6094</v>
      </c>
      <c r="B4760" t="s">
        <v>6094</v>
      </c>
    </row>
    <row r="4761" spans="1:2">
      <c r="A4761" t="s">
        <v>6095</v>
      </c>
      <c r="B4761" t="s">
        <v>6095</v>
      </c>
    </row>
    <row r="4762" spans="1:2">
      <c r="A4762" t="s">
        <v>6096</v>
      </c>
      <c r="B4762" t="s">
        <v>6096</v>
      </c>
    </row>
    <row r="4763" spans="1:2">
      <c r="A4763" t="s">
        <v>6097</v>
      </c>
      <c r="B4763" t="s">
        <v>6097</v>
      </c>
    </row>
    <row r="4764" spans="1:2">
      <c r="A4764" t="s">
        <v>6098</v>
      </c>
      <c r="B4764" t="s">
        <v>6098</v>
      </c>
    </row>
    <row r="4765" spans="1:2">
      <c r="A4765" t="s">
        <v>6099</v>
      </c>
      <c r="B4765" t="s">
        <v>19221</v>
      </c>
    </row>
    <row r="4766" spans="1:2">
      <c r="A4766" t="s">
        <v>6100</v>
      </c>
      <c r="B4766" t="s">
        <v>19222</v>
      </c>
    </row>
    <row r="4767" spans="1:2">
      <c r="A4767" t="s">
        <v>6101</v>
      </c>
      <c r="B4767" t="s">
        <v>6101</v>
      </c>
    </row>
    <row r="4768" spans="1:2">
      <c r="A4768" t="s">
        <v>6102</v>
      </c>
      <c r="B4768" t="s">
        <v>6102</v>
      </c>
    </row>
    <row r="4769" spans="1:2">
      <c r="A4769" t="s">
        <v>6103</v>
      </c>
      <c r="B4769" t="s">
        <v>6103</v>
      </c>
    </row>
    <row r="4770" spans="1:2">
      <c r="A4770" t="s">
        <v>6104</v>
      </c>
      <c r="B4770" t="s">
        <v>19223</v>
      </c>
    </row>
    <row r="4771" spans="1:2">
      <c r="A4771" t="s">
        <v>403</v>
      </c>
      <c r="B4771" t="s">
        <v>402</v>
      </c>
    </row>
    <row r="4772" spans="1:2">
      <c r="A4772" t="s">
        <v>309</v>
      </c>
      <c r="B4772" t="s">
        <v>308</v>
      </c>
    </row>
    <row r="4773" spans="1:2">
      <c r="A4773" t="s">
        <v>6105</v>
      </c>
      <c r="B4773" t="s">
        <v>19224</v>
      </c>
    </row>
    <row r="4774" spans="1:2">
      <c r="A4774" t="s">
        <v>6106</v>
      </c>
      <c r="B4774" t="s">
        <v>19225</v>
      </c>
    </row>
    <row r="4775" spans="1:2">
      <c r="A4775" t="s">
        <v>6107</v>
      </c>
      <c r="B4775" t="s">
        <v>6107</v>
      </c>
    </row>
    <row r="4776" spans="1:2">
      <c r="A4776" t="s">
        <v>6108</v>
      </c>
      <c r="B4776" t="s">
        <v>6108</v>
      </c>
    </row>
    <row r="4777" spans="1:2">
      <c r="A4777" t="s">
        <v>6109</v>
      </c>
      <c r="B4777" t="s">
        <v>19226</v>
      </c>
    </row>
    <row r="4778" spans="1:2">
      <c r="A4778" t="s">
        <v>6110</v>
      </c>
      <c r="B4778" t="s">
        <v>6110</v>
      </c>
    </row>
    <row r="4779" spans="1:2">
      <c r="A4779" t="s">
        <v>6111</v>
      </c>
      <c r="B4779" t="s">
        <v>6111</v>
      </c>
    </row>
    <row r="4780" spans="1:2">
      <c r="A4780" t="s">
        <v>6112</v>
      </c>
      <c r="B4780" t="s">
        <v>6112</v>
      </c>
    </row>
    <row r="4781" spans="1:2">
      <c r="A4781" t="s">
        <v>6113</v>
      </c>
      <c r="B4781" t="s">
        <v>19227</v>
      </c>
    </row>
    <row r="4782" spans="1:2">
      <c r="A4782" t="s">
        <v>6114</v>
      </c>
      <c r="B4782" t="s">
        <v>6114</v>
      </c>
    </row>
    <row r="4783" spans="1:2">
      <c r="A4783" t="s">
        <v>6115</v>
      </c>
      <c r="B4783" t="s">
        <v>19228</v>
      </c>
    </row>
    <row r="4784" spans="1:2">
      <c r="A4784" t="s">
        <v>6116</v>
      </c>
      <c r="B4784" t="s">
        <v>6116</v>
      </c>
    </row>
    <row r="4785" spans="1:2">
      <c r="A4785" t="s">
        <v>6117</v>
      </c>
      <c r="B4785" t="s">
        <v>19229</v>
      </c>
    </row>
    <row r="4786" spans="1:2">
      <c r="A4786" t="s">
        <v>6118</v>
      </c>
      <c r="B4786" t="s">
        <v>19230</v>
      </c>
    </row>
    <row r="4787" spans="1:2">
      <c r="A4787" t="s">
        <v>6119</v>
      </c>
      <c r="B4787" t="s">
        <v>6119</v>
      </c>
    </row>
    <row r="4788" spans="1:2">
      <c r="A4788" t="s">
        <v>6120</v>
      </c>
      <c r="B4788" t="s">
        <v>6120</v>
      </c>
    </row>
    <row r="4789" spans="1:2">
      <c r="A4789" t="s">
        <v>6121</v>
      </c>
      <c r="B4789" t="s">
        <v>6121</v>
      </c>
    </row>
    <row r="4790" spans="1:2">
      <c r="A4790" t="s">
        <v>6122</v>
      </c>
      <c r="B4790" t="s">
        <v>6122</v>
      </c>
    </row>
    <row r="4791" spans="1:2">
      <c r="A4791" t="s">
        <v>6123</v>
      </c>
      <c r="B4791" t="s">
        <v>6123</v>
      </c>
    </row>
    <row r="4792" spans="1:2">
      <c r="A4792" t="s">
        <v>6124</v>
      </c>
      <c r="B4792" t="s">
        <v>6124</v>
      </c>
    </row>
    <row r="4793" spans="1:2">
      <c r="A4793" t="s">
        <v>6125</v>
      </c>
      <c r="B4793" t="s">
        <v>6125</v>
      </c>
    </row>
    <row r="4794" spans="1:2">
      <c r="A4794" t="s">
        <v>6126</v>
      </c>
      <c r="B4794" t="s">
        <v>6126</v>
      </c>
    </row>
    <row r="4795" spans="1:2">
      <c r="A4795" t="s">
        <v>6127</v>
      </c>
      <c r="B4795" t="s">
        <v>19231</v>
      </c>
    </row>
    <row r="4796" spans="1:2">
      <c r="A4796" t="s">
        <v>110</v>
      </c>
      <c r="B4796" t="s">
        <v>109</v>
      </c>
    </row>
    <row r="4797" spans="1:2">
      <c r="A4797" t="s">
        <v>6128</v>
      </c>
      <c r="B4797" t="s">
        <v>6128</v>
      </c>
    </row>
    <row r="4798" spans="1:2">
      <c r="A4798" t="s">
        <v>6129</v>
      </c>
      <c r="B4798" t="s">
        <v>6129</v>
      </c>
    </row>
    <row r="4799" spans="1:2">
      <c r="A4799" t="s">
        <v>6130</v>
      </c>
      <c r="B4799" t="s">
        <v>19232</v>
      </c>
    </row>
    <row r="4800" spans="1:2">
      <c r="A4800" t="s">
        <v>6131</v>
      </c>
      <c r="B4800" t="s">
        <v>19233</v>
      </c>
    </row>
    <row r="4801" spans="1:2">
      <c r="A4801" t="s">
        <v>6132</v>
      </c>
      <c r="B4801" t="s">
        <v>6132</v>
      </c>
    </row>
    <row r="4802" spans="1:2">
      <c r="A4802" t="s">
        <v>1414</v>
      </c>
      <c r="B4802" t="s">
        <v>1413</v>
      </c>
    </row>
    <row r="4803" spans="1:2">
      <c r="A4803" t="s">
        <v>6133</v>
      </c>
      <c r="B4803" t="s">
        <v>6133</v>
      </c>
    </row>
    <row r="4804" spans="1:2">
      <c r="A4804" t="s">
        <v>6134</v>
      </c>
      <c r="B4804" t="s">
        <v>6134</v>
      </c>
    </row>
    <row r="4805" spans="1:2">
      <c r="A4805" t="s">
        <v>1431</v>
      </c>
      <c r="B4805" t="s">
        <v>1431</v>
      </c>
    </row>
    <row r="4806" spans="1:2">
      <c r="A4806" t="s">
        <v>6135</v>
      </c>
      <c r="B4806" t="s">
        <v>19234</v>
      </c>
    </row>
    <row r="4807" spans="1:2">
      <c r="A4807" t="s">
        <v>6136</v>
      </c>
      <c r="B4807" t="s">
        <v>19235</v>
      </c>
    </row>
    <row r="4808" spans="1:2">
      <c r="A4808" t="s">
        <v>6137</v>
      </c>
      <c r="B4808" t="s">
        <v>6137</v>
      </c>
    </row>
    <row r="4809" spans="1:2">
      <c r="A4809" t="s">
        <v>6138</v>
      </c>
      <c r="B4809" t="s">
        <v>19236</v>
      </c>
    </row>
    <row r="4810" spans="1:2">
      <c r="A4810" t="s">
        <v>6139</v>
      </c>
      <c r="B4810" t="s">
        <v>6139</v>
      </c>
    </row>
    <row r="4811" spans="1:2">
      <c r="A4811" t="s">
        <v>6141</v>
      </c>
      <c r="B4811" t="s">
        <v>19237</v>
      </c>
    </row>
    <row r="4812" spans="1:2">
      <c r="A4812" t="s">
        <v>6142</v>
      </c>
      <c r="B4812" t="s">
        <v>19238</v>
      </c>
    </row>
    <row r="4813" spans="1:2">
      <c r="A4813" t="s">
        <v>6143</v>
      </c>
      <c r="B4813" t="s">
        <v>6143</v>
      </c>
    </row>
    <row r="4814" spans="1:2">
      <c r="A4814" t="s">
        <v>6144</v>
      </c>
      <c r="B4814" t="s">
        <v>19239</v>
      </c>
    </row>
    <row r="4815" spans="1:2">
      <c r="A4815" t="s">
        <v>807</v>
      </c>
      <c r="B4815" t="s">
        <v>806</v>
      </c>
    </row>
    <row r="4816" spans="1:2">
      <c r="A4816" t="s">
        <v>6145</v>
      </c>
      <c r="B4816" t="s">
        <v>19240</v>
      </c>
    </row>
    <row r="4817" spans="1:2">
      <c r="A4817" t="s">
        <v>6146</v>
      </c>
      <c r="B4817" t="s">
        <v>6146</v>
      </c>
    </row>
    <row r="4818" spans="1:2">
      <c r="A4818" t="s">
        <v>6147</v>
      </c>
      <c r="B4818" t="s">
        <v>6147</v>
      </c>
    </row>
    <row r="4819" spans="1:2">
      <c r="A4819" t="s">
        <v>437</v>
      </c>
      <c r="B4819" t="s">
        <v>436</v>
      </c>
    </row>
    <row r="4820" spans="1:2">
      <c r="A4820" t="s">
        <v>6148</v>
      </c>
      <c r="B4820" t="s">
        <v>6148</v>
      </c>
    </row>
    <row r="4821" spans="1:2">
      <c r="A4821" t="s">
        <v>6149</v>
      </c>
      <c r="B4821" t="s">
        <v>19241</v>
      </c>
    </row>
    <row r="4822" spans="1:2">
      <c r="A4822" t="s">
        <v>6150</v>
      </c>
      <c r="B4822" t="s">
        <v>6150</v>
      </c>
    </row>
    <row r="4823" spans="1:2">
      <c r="A4823" t="s">
        <v>6151</v>
      </c>
      <c r="B4823" t="s">
        <v>6151</v>
      </c>
    </row>
    <row r="4824" spans="1:2">
      <c r="A4824" t="s">
        <v>6152</v>
      </c>
      <c r="B4824" t="s">
        <v>19242</v>
      </c>
    </row>
    <row r="4825" spans="1:2">
      <c r="A4825" t="s">
        <v>6153</v>
      </c>
      <c r="B4825" t="s">
        <v>6153</v>
      </c>
    </row>
    <row r="4826" spans="1:2">
      <c r="A4826" t="s">
        <v>6154</v>
      </c>
      <c r="B4826" t="s">
        <v>6154</v>
      </c>
    </row>
    <row r="4827" spans="1:2">
      <c r="A4827" t="s">
        <v>6155</v>
      </c>
      <c r="B4827" t="s">
        <v>19243</v>
      </c>
    </row>
    <row r="4828" spans="1:2">
      <c r="A4828" t="s">
        <v>6158</v>
      </c>
      <c r="B4828" t="s">
        <v>19244</v>
      </c>
    </row>
    <row r="4829" spans="1:2">
      <c r="A4829" t="s">
        <v>6159</v>
      </c>
      <c r="B4829" t="s">
        <v>6159</v>
      </c>
    </row>
    <row r="4830" spans="1:2">
      <c r="A4830" t="s">
        <v>874</v>
      </c>
      <c r="B4830" t="s">
        <v>873</v>
      </c>
    </row>
    <row r="4831" spans="1:2">
      <c r="A4831" t="s">
        <v>6160</v>
      </c>
      <c r="B4831" t="s">
        <v>6160</v>
      </c>
    </row>
    <row r="4832" spans="1:2">
      <c r="A4832" t="s">
        <v>6161</v>
      </c>
      <c r="B4832" t="s">
        <v>19245</v>
      </c>
    </row>
    <row r="4833" spans="1:2">
      <c r="A4833" t="s">
        <v>6162</v>
      </c>
      <c r="B4833" t="s">
        <v>19246</v>
      </c>
    </row>
    <row r="4834" spans="1:2">
      <c r="A4834" t="s">
        <v>6163</v>
      </c>
      <c r="B4834" t="s">
        <v>6163</v>
      </c>
    </row>
    <row r="4835" spans="1:2">
      <c r="A4835" t="s">
        <v>6164</v>
      </c>
      <c r="B4835" t="s">
        <v>19247</v>
      </c>
    </row>
    <row r="4836" spans="1:2">
      <c r="A4836" t="s">
        <v>6165</v>
      </c>
      <c r="B4836" t="s">
        <v>6165</v>
      </c>
    </row>
    <row r="4837" spans="1:2">
      <c r="A4837" t="s">
        <v>6166</v>
      </c>
      <c r="B4837" t="s">
        <v>19248</v>
      </c>
    </row>
    <row r="4838" spans="1:2">
      <c r="A4838" t="s">
        <v>6167</v>
      </c>
      <c r="B4838" t="s">
        <v>19249</v>
      </c>
    </row>
    <row r="4839" spans="1:2">
      <c r="A4839" t="s">
        <v>6168</v>
      </c>
      <c r="B4839" t="s">
        <v>19250</v>
      </c>
    </row>
    <row r="4840" spans="1:2">
      <c r="A4840" t="s">
        <v>6169</v>
      </c>
      <c r="B4840" t="s">
        <v>19251</v>
      </c>
    </row>
    <row r="4841" spans="1:2">
      <c r="A4841" t="s">
        <v>6170</v>
      </c>
      <c r="B4841" t="s">
        <v>6170</v>
      </c>
    </row>
    <row r="4842" spans="1:2">
      <c r="A4842" t="s">
        <v>6171</v>
      </c>
      <c r="B4842" t="s">
        <v>6171</v>
      </c>
    </row>
    <row r="4843" spans="1:2">
      <c r="A4843" t="s">
        <v>6172</v>
      </c>
      <c r="B4843" t="s">
        <v>19252</v>
      </c>
    </row>
    <row r="4844" spans="1:2">
      <c r="A4844" t="s">
        <v>1223</v>
      </c>
      <c r="B4844" t="s">
        <v>1223</v>
      </c>
    </row>
    <row r="4845" spans="1:2">
      <c r="A4845" t="s">
        <v>6174</v>
      </c>
      <c r="B4845" t="s">
        <v>19253</v>
      </c>
    </row>
    <row r="4846" spans="1:2">
      <c r="A4846" t="s">
        <v>6175</v>
      </c>
      <c r="B4846" t="s">
        <v>19254</v>
      </c>
    </row>
    <row r="4847" spans="1:2">
      <c r="A4847" t="s">
        <v>6176</v>
      </c>
      <c r="B4847" t="s">
        <v>19255</v>
      </c>
    </row>
    <row r="4848" spans="1:2">
      <c r="A4848" t="s">
        <v>6177</v>
      </c>
      <c r="B4848" t="s">
        <v>6177</v>
      </c>
    </row>
    <row r="4849" spans="1:2">
      <c r="A4849" t="s">
        <v>6178</v>
      </c>
      <c r="B4849" t="s">
        <v>19256</v>
      </c>
    </row>
    <row r="4850" spans="1:2">
      <c r="A4850" t="s">
        <v>6179</v>
      </c>
      <c r="B4850" t="s">
        <v>19257</v>
      </c>
    </row>
    <row r="4851" spans="1:2">
      <c r="A4851" t="s">
        <v>6180</v>
      </c>
      <c r="B4851" t="s">
        <v>19258</v>
      </c>
    </row>
    <row r="4852" spans="1:2">
      <c r="A4852" t="s">
        <v>6181</v>
      </c>
      <c r="B4852" t="s">
        <v>6181</v>
      </c>
    </row>
    <row r="4853" spans="1:2">
      <c r="A4853" t="s">
        <v>6182</v>
      </c>
      <c r="B4853" t="s">
        <v>6182</v>
      </c>
    </row>
    <row r="4854" spans="1:2">
      <c r="A4854" t="s">
        <v>6183</v>
      </c>
      <c r="B4854" t="s">
        <v>19259</v>
      </c>
    </row>
    <row r="4855" spans="1:2">
      <c r="A4855" t="s">
        <v>6184</v>
      </c>
      <c r="B4855" t="s">
        <v>19260</v>
      </c>
    </row>
    <row r="4856" spans="1:2">
      <c r="A4856" t="s">
        <v>6185</v>
      </c>
      <c r="B4856" t="s">
        <v>6185</v>
      </c>
    </row>
    <row r="4857" spans="1:2">
      <c r="A4857" t="s">
        <v>6186</v>
      </c>
      <c r="B4857" t="s">
        <v>6186</v>
      </c>
    </row>
    <row r="4858" spans="1:2">
      <c r="A4858" t="s">
        <v>6187</v>
      </c>
      <c r="B4858" t="s">
        <v>6187</v>
      </c>
    </row>
    <row r="4859" spans="1:2">
      <c r="A4859" t="s">
        <v>1184</v>
      </c>
      <c r="B4859" t="s">
        <v>1184</v>
      </c>
    </row>
    <row r="4860" spans="1:2">
      <c r="A4860" t="s">
        <v>6188</v>
      </c>
      <c r="B4860" t="s">
        <v>6188</v>
      </c>
    </row>
    <row r="4861" spans="1:2">
      <c r="A4861" t="s">
        <v>6189</v>
      </c>
      <c r="B4861" t="s">
        <v>19261</v>
      </c>
    </row>
    <row r="4862" spans="1:2">
      <c r="A4862" t="s">
        <v>6190</v>
      </c>
      <c r="B4862" t="s">
        <v>6190</v>
      </c>
    </row>
    <row r="4863" spans="1:2">
      <c r="A4863" t="s">
        <v>6191</v>
      </c>
      <c r="B4863" t="s">
        <v>6191</v>
      </c>
    </row>
    <row r="4864" spans="1:2">
      <c r="A4864" t="s">
        <v>6192</v>
      </c>
      <c r="B4864" t="s">
        <v>6192</v>
      </c>
    </row>
    <row r="4865" spans="1:2">
      <c r="A4865" t="s">
        <v>6193</v>
      </c>
      <c r="B4865" t="s">
        <v>19262</v>
      </c>
    </row>
    <row r="4866" spans="1:2">
      <c r="A4866" t="s">
        <v>6194</v>
      </c>
      <c r="B4866" t="s">
        <v>19263</v>
      </c>
    </row>
    <row r="4867" spans="1:2">
      <c r="A4867" t="s">
        <v>6195</v>
      </c>
      <c r="B4867" t="s">
        <v>6195</v>
      </c>
    </row>
    <row r="4868" spans="1:2">
      <c r="A4868" t="s">
        <v>6196</v>
      </c>
      <c r="B4868" t="s">
        <v>6196</v>
      </c>
    </row>
    <row r="4869" spans="1:2">
      <c r="A4869" t="s">
        <v>6197</v>
      </c>
      <c r="B4869" t="s">
        <v>6197</v>
      </c>
    </row>
    <row r="4870" spans="1:2">
      <c r="A4870" t="s">
        <v>6198</v>
      </c>
      <c r="B4870" t="s">
        <v>19264</v>
      </c>
    </row>
    <row r="4871" spans="1:2">
      <c r="A4871" t="s">
        <v>6199</v>
      </c>
      <c r="B4871" t="s">
        <v>19265</v>
      </c>
    </row>
    <row r="4872" spans="1:2">
      <c r="A4872" t="s">
        <v>6200</v>
      </c>
      <c r="B4872" t="s">
        <v>19266</v>
      </c>
    </row>
    <row r="4873" spans="1:2">
      <c r="A4873" t="s">
        <v>6201</v>
      </c>
      <c r="B4873" t="s">
        <v>6201</v>
      </c>
    </row>
    <row r="4874" spans="1:2">
      <c r="A4874" t="s">
        <v>6202</v>
      </c>
      <c r="B4874" t="s">
        <v>6202</v>
      </c>
    </row>
    <row r="4875" spans="1:2">
      <c r="A4875" t="s">
        <v>6203</v>
      </c>
      <c r="B4875" t="s">
        <v>19267</v>
      </c>
    </row>
    <row r="4876" spans="1:2">
      <c r="A4876" t="s">
        <v>6204</v>
      </c>
      <c r="B4876" t="s">
        <v>19268</v>
      </c>
    </row>
    <row r="4877" spans="1:2">
      <c r="A4877" t="s">
        <v>6205</v>
      </c>
      <c r="B4877" t="s">
        <v>6205</v>
      </c>
    </row>
    <row r="4878" spans="1:2">
      <c r="A4878" t="s">
        <v>6206</v>
      </c>
      <c r="B4878" t="s">
        <v>19269</v>
      </c>
    </row>
    <row r="4879" spans="1:2">
      <c r="A4879" t="s">
        <v>630</v>
      </c>
      <c r="B4879" t="s">
        <v>629</v>
      </c>
    </row>
    <row r="4880" spans="1:2">
      <c r="A4880" t="s">
        <v>6207</v>
      </c>
      <c r="B4880" t="s">
        <v>6207</v>
      </c>
    </row>
    <row r="4881" spans="1:2">
      <c r="A4881" t="s">
        <v>6208</v>
      </c>
      <c r="B4881" t="s">
        <v>19270</v>
      </c>
    </row>
    <row r="4882" spans="1:2">
      <c r="A4882" t="s">
        <v>6209</v>
      </c>
      <c r="B4882" t="s">
        <v>19271</v>
      </c>
    </row>
    <row r="4883" spans="1:2">
      <c r="A4883" t="s">
        <v>6210</v>
      </c>
      <c r="B4883" t="s">
        <v>19272</v>
      </c>
    </row>
    <row r="4884" spans="1:2">
      <c r="A4884" t="s">
        <v>6211</v>
      </c>
      <c r="B4884" t="s">
        <v>6211</v>
      </c>
    </row>
    <row r="4885" spans="1:2">
      <c r="A4885" t="s">
        <v>6212</v>
      </c>
      <c r="B4885" t="s">
        <v>6212</v>
      </c>
    </row>
    <row r="4886" spans="1:2">
      <c r="A4886" t="s">
        <v>6213</v>
      </c>
      <c r="B4886" t="s">
        <v>19273</v>
      </c>
    </row>
    <row r="4887" spans="1:2">
      <c r="A4887" t="s">
        <v>6214</v>
      </c>
      <c r="B4887" t="s">
        <v>19274</v>
      </c>
    </row>
    <row r="4888" spans="1:2">
      <c r="A4888" t="s">
        <v>6215</v>
      </c>
      <c r="B4888" t="s">
        <v>19275</v>
      </c>
    </row>
    <row r="4889" spans="1:2">
      <c r="A4889" t="s">
        <v>6216</v>
      </c>
      <c r="B4889" t="s">
        <v>6216</v>
      </c>
    </row>
    <row r="4890" spans="1:2">
      <c r="A4890" t="s">
        <v>1121</v>
      </c>
      <c r="B4890" t="s">
        <v>1121</v>
      </c>
    </row>
    <row r="4891" spans="1:2">
      <c r="A4891" t="s">
        <v>6217</v>
      </c>
      <c r="B4891" t="s">
        <v>19276</v>
      </c>
    </row>
    <row r="4892" spans="1:2">
      <c r="A4892" t="s">
        <v>6218</v>
      </c>
      <c r="B4892" t="s">
        <v>19277</v>
      </c>
    </row>
    <row r="4893" spans="1:2">
      <c r="A4893" t="s">
        <v>6219</v>
      </c>
      <c r="B4893" t="s">
        <v>6219</v>
      </c>
    </row>
    <row r="4894" spans="1:2">
      <c r="A4894" t="s">
        <v>6220</v>
      </c>
      <c r="B4894" t="s">
        <v>19278</v>
      </c>
    </row>
    <row r="4895" spans="1:2">
      <c r="A4895" t="s">
        <v>6221</v>
      </c>
      <c r="B4895" t="s">
        <v>19279</v>
      </c>
    </row>
    <row r="4896" spans="1:2">
      <c r="A4896" t="s">
        <v>998</v>
      </c>
      <c r="B4896" t="s">
        <v>997</v>
      </c>
    </row>
    <row r="4897" spans="1:2">
      <c r="A4897" t="s">
        <v>6222</v>
      </c>
      <c r="B4897" t="s">
        <v>18205</v>
      </c>
    </row>
    <row r="4898" spans="1:2">
      <c r="A4898" t="s">
        <v>6223</v>
      </c>
      <c r="B4898" t="s">
        <v>19280</v>
      </c>
    </row>
    <row r="4899" spans="1:2">
      <c r="A4899" t="s">
        <v>6224</v>
      </c>
      <c r="B4899" t="s">
        <v>6224</v>
      </c>
    </row>
    <row r="4900" spans="1:2">
      <c r="A4900" t="s">
        <v>6225</v>
      </c>
      <c r="B4900" t="s">
        <v>6225</v>
      </c>
    </row>
    <row r="4901" spans="1:2">
      <c r="A4901" t="s">
        <v>6226</v>
      </c>
      <c r="B4901" t="s">
        <v>19281</v>
      </c>
    </row>
    <row r="4902" spans="1:2">
      <c r="A4902" t="s">
        <v>6227</v>
      </c>
      <c r="B4902" t="s">
        <v>19282</v>
      </c>
    </row>
    <row r="4903" spans="1:2">
      <c r="A4903" t="s">
        <v>6228</v>
      </c>
      <c r="B4903" t="s">
        <v>19283</v>
      </c>
    </row>
    <row r="4904" spans="1:2">
      <c r="A4904" t="s">
        <v>6229</v>
      </c>
      <c r="B4904" t="s">
        <v>19284</v>
      </c>
    </row>
    <row r="4905" spans="1:2">
      <c r="A4905" t="s">
        <v>6230</v>
      </c>
      <c r="B4905" t="s">
        <v>6230</v>
      </c>
    </row>
    <row r="4906" spans="1:2">
      <c r="A4906" t="s">
        <v>6231</v>
      </c>
      <c r="B4906" t="s">
        <v>6231</v>
      </c>
    </row>
    <row r="4907" spans="1:2">
      <c r="A4907" t="s">
        <v>6232</v>
      </c>
      <c r="B4907" t="s">
        <v>19285</v>
      </c>
    </row>
    <row r="4908" spans="1:2">
      <c r="A4908" t="s">
        <v>6233</v>
      </c>
      <c r="B4908" t="s">
        <v>19286</v>
      </c>
    </row>
    <row r="4909" spans="1:2">
      <c r="A4909" t="s">
        <v>6234</v>
      </c>
      <c r="B4909" t="s">
        <v>19287</v>
      </c>
    </row>
    <row r="4910" spans="1:2">
      <c r="A4910" t="s">
        <v>6235</v>
      </c>
      <c r="B4910" t="s">
        <v>19288</v>
      </c>
    </row>
    <row r="4911" spans="1:2">
      <c r="A4911" t="s">
        <v>6236</v>
      </c>
      <c r="B4911" t="s">
        <v>19289</v>
      </c>
    </row>
    <row r="4912" spans="1:2">
      <c r="A4912" t="s">
        <v>6237</v>
      </c>
      <c r="B4912" t="s">
        <v>6237</v>
      </c>
    </row>
    <row r="4913" spans="1:2">
      <c r="A4913" t="s">
        <v>6238</v>
      </c>
      <c r="B4913" t="s">
        <v>19290</v>
      </c>
    </row>
    <row r="4914" spans="1:2">
      <c r="A4914" t="s">
        <v>6239</v>
      </c>
      <c r="B4914" t="s">
        <v>6239</v>
      </c>
    </row>
    <row r="4915" spans="1:2">
      <c r="A4915" t="s">
        <v>6240</v>
      </c>
      <c r="B4915" t="s">
        <v>19291</v>
      </c>
    </row>
    <row r="4916" spans="1:2">
      <c r="A4916" t="s">
        <v>6241</v>
      </c>
      <c r="B4916" t="s">
        <v>19292</v>
      </c>
    </row>
    <row r="4917" spans="1:2">
      <c r="A4917" t="s">
        <v>6242</v>
      </c>
      <c r="B4917" t="s">
        <v>19293</v>
      </c>
    </row>
    <row r="4918" spans="1:2">
      <c r="A4918" t="s">
        <v>6243</v>
      </c>
      <c r="B4918" t="s">
        <v>6243</v>
      </c>
    </row>
    <row r="4919" spans="1:2">
      <c r="A4919" t="s">
        <v>1203</v>
      </c>
      <c r="B4919" t="s">
        <v>1202</v>
      </c>
    </row>
    <row r="4920" spans="1:2">
      <c r="A4920" t="s">
        <v>6244</v>
      </c>
      <c r="B4920" t="s">
        <v>6244</v>
      </c>
    </row>
    <row r="4921" spans="1:2">
      <c r="A4921" t="s">
        <v>6245</v>
      </c>
      <c r="B4921" t="s">
        <v>19294</v>
      </c>
    </row>
    <row r="4922" spans="1:2">
      <c r="A4922" t="s">
        <v>6246</v>
      </c>
      <c r="B4922" t="s">
        <v>19295</v>
      </c>
    </row>
    <row r="4923" spans="1:2">
      <c r="A4923" t="s">
        <v>6247</v>
      </c>
      <c r="B4923" t="s">
        <v>19296</v>
      </c>
    </row>
    <row r="4924" spans="1:2">
      <c r="A4924" t="s">
        <v>475</v>
      </c>
      <c r="B4924" t="s">
        <v>475</v>
      </c>
    </row>
    <row r="4925" spans="1:2">
      <c r="A4925" t="s">
        <v>6248</v>
      </c>
      <c r="B4925" t="s">
        <v>6248</v>
      </c>
    </row>
    <row r="4926" spans="1:2">
      <c r="A4926" t="s">
        <v>6249</v>
      </c>
      <c r="B4926" t="s">
        <v>6249</v>
      </c>
    </row>
    <row r="4927" spans="1:2">
      <c r="A4927" t="s">
        <v>6250</v>
      </c>
      <c r="B4927" t="s">
        <v>19297</v>
      </c>
    </row>
    <row r="4928" spans="1:2">
      <c r="A4928" t="s">
        <v>6251</v>
      </c>
      <c r="B4928" t="s">
        <v>6251</v>
      </c>
    </row>
    <row r="4929" spans="1:2">
      <c r="A4929" t="s">
        <v>6252</v>
      </c>
      <c r="B4929" t="s">
        <v>19298</v>
      </c>
    </row>
    <row r="4930" spans="1:2">
      <c r="A4930" t="s">
        <v>6253</v>
      </c>
      <c r="B4930" t="s">
        <v>17975</v>
      </c>
    </row>
    <row r="4931" spans="1:2">
      <c r="A4931" t="s">
        <v>6254</v>
      </c>
      <c r="B4931" t="s">
        <v>19299</v>
      </c>
    </row>
    <row r="4932" spans="1:2">
      <c r="A4932" t="s">
        <v>6255</v>
      </c>
      <c r="B4932" t="s">
        <v>19300</v>
      </c>
    </row>
    <row r="4933" spans="1:2">
      <c r="A4933" t="s">
        <v>6256</v>
      </c>
      <c r="B4933" t="s">
        <v>19301</v>
      </c>
    </row>
    <row r="4934" spans="1:2">
      <c r="A4934" t="s">
        <v>6257</v>
      </c>
      <c r="B4934" t="s">
        <v>19302</v>
      </c>
    </row>
    <row r="4935" spans="1:2">
      <c r="A4935" t="s">
        <v>6258</v>
      </c>
      <c r="B4935" t="s">
        <v>19303</v>
      </c>
    </row>
    <row r="4936" spans="1:2">
      <c r="A4936" t="s">
        <v>6259</v>
      </c>
      <c r="B4936" t="s">
        <v>19304</v>
      </c>
    </row>
    <row r="4937" spans="1:2">
      <c r="A4937" t="s">
        <v>6260</v>
      </c>
      <c r="B4937" t="s">
        <v>6260</v>
      </c>
    </row>
    <row r="4938" spans="1:2">
      <c r="A4938" t="s">
        <v>6261</v>
      </c>
      <c r="B4938" t="s">
        <v>6261</v>
      </c>
    </row>
    <row r="4939" spans="1:2">
      <c r="A4939" t="s">
        <v>6262</v>
      </c>
      <c r="B4939" t="s">
        <v>6262</v>
      </c>
    </row>
    <row r="4940" spans="1:2">
      <c r="A4940" t="s">
        <v>6263</v>
      </c>
      <c r="B4940" t="s">
        <v>19305</v>
      </c>
    </row>
    <row r="4941" spans="1:2">
      <c r="A4941" t="s">
        <v>6264</v>
      </c>
      <c r="B4941" t="s">
        <v>6264</v>
      </c>
    </row>
    <row r="4942" spans="1:2">
      <c r="A4942" t="s">
        <v>6265</v>
      </c>
      <c r="B4942" t="s">
        <v>17767</v>
      </c>
    </row>
    <row r="4943" spans="1:2">
      <c r="A4943" t="s">
        <v>6266</v>
      </c>
      <c r="B4943" t="s">
        <v>19306</v>
      </c>
    </row>
    <row r="4944" spans="1:2">
      <c r="A4944" t="s">
        <v>6267</v>
      </c>
      <c r="B4944" t="s">
        <v>19307</v>
      </c>
    </row>
    <row r="4945" spans="1:2">
      <c r="A4945" t="s">
        <v>6268</v>
      </c>
      <c r="B4945" t="s">
        <v>6268</v>
      </c>
    </row>
    <row r="4946" spans="1:2">
      <c r="A4946" t="s">
        <v>6269</v>
      </c>
      <c r="B4946" t="s">
        <v>6269</v>
      </c>
    </row>
    <row r="4947" spans="1:2">
      <c r="A4947" t="s">
        <v>6270</v>
      </c>
      <c r="B4947" t="s">
        <v>19308</v>
      </c>
    </row>
    <row r="4948" spans="1:2">
      <c r="A4948" t="s">
        <v>31</v>
      </c>
      <c r="B4948" t="s">
        <v>30</v>
      </c>
    </row>
    <row r="4949" spans="1:2">
      <c r="A4949" t="s">
        <v>6271</v>
      </c>
      <c r="B4949" t="s">
        <v>19309</v>
      </c>
    </row>
    <row r="4950" spans="1:2">
      <c r="A4950" t="s">
        <v>6272</v>
      </c>
      <c r="B4950" t="s">
        <v>19310</v>
      </c>
    </row>
    <row r="4951" spans="1:2">
      <c r="A4951" t="s">
        <v>6273</v>
      </c>
      <c r="B4951" t="s">
        <v>19311</v>
      </c>
    </row>
    <row r="4952" spans="1:2">
      <c r="A4952" t="s">
        <v>6274</v>
      </c>
      <c r="B4952" t="s">
        <v>6274</v>
      </c>
    </row>
    <row r="4953" spans="1:2">
      <c r="A4953" t="s">
        <v>6275</v>
      </c>
      <c r="B4953" t="s">
        <v>19312</v>
      </c>
    </row>
    <row r="4954" spans="1:2">
      <c r="A4954" t="s">
        <v>6276</v>
      </c>
      <c r="B4954" t="s">
        <v>19313</v>
      </c>
    </row>
    <row r="4955" spans="1:2">
      <c r="A4955" t="s">
        <v>6277</v>
      </c>
      <c r="B4955" t="s">
        <v>19314</v>
      </c>
    </row>
    <row r="4956" spans="1:2">
      <c r="A4956" t="s">
        <v>6278</v>
      </c>
      <c r="B4956" t="s">
        <v>6278</v>
      </c>
    </row>
    <row r="4957" spans="1:2">
      <c r="A4957" t="s">
        <v>861</v>
      </c>
      <c r="B4957" t="s">
        <v>861</v>
      </c>
    </row>
    <row r="4958" spans="1:2">
      <c r="A4958" t="s">
        <v>6279</v>
      </c>
      <c r="B4958" t="s">
        <v>6279</v>
      </c>
    </row>
    <row r="4959" spans="1:2">
      <c r="A4959" t="s">
        <v>6280</v>
      </c>
      <c r="B4959" t="s">
        <v>19315</v>
      </c>
    </row>
    <row r="4960" spans="1:2">
      <c r="A4960" t="s">
        <v>6281</v>
      </c>
      <c r="B4960" t="s">
        <v>19316</v>
      </c>
    </row>
    <row r="4961" spans="1:2">
      <c r="A4961" t="s">
        <v>6282</v>
      </c>
      <c r="B4961" t="s">
        <v>6282</v>
      </c>
    </row>
    <row r="4962" spans="1:2">
      <c r="A4962" t="s">
        <v>6283</v>
      </c>
      <c r="B4962" t="s">
        <v>19317</v>
      </c>
    </row>
    <row r="4963" spans="1:2">
      <c r="A4963" t="s">
        <v>6284</v>
      </c>
      <c r="B4963" t="s">
        <v>19318</v>
      </c>
    </row>
    <row r="4964" spans="1:2">
      <c r="A4964" t="s">
        <v>6285</v>
      </c>
      <c r="B4964" t="s">
        <v>19319</v>
      </c>
    </row>
    <row r="4965" spans="1:2">
      <c r="A4965" t="s">
        <v>6287</v>
      </c>
      <c r="B4965" t="s">
        <v>19320</v>
      </c>
    </row>
    <row r="4966" spans="1:2">
      <c r="A4966" t="s">
        <v>6288</v>
      </c>
      <c r="B4966" t="s">
        <v>19321</v>
      </c>
    </row>
    <row r="4967" spans="1:2">
      <c r="A4967" t="s">
        <v>6290</v>
      </c>
      <c r="B4967" t="s">
        <v>19322</v>
      </c>
    </row>
    <row r="4968" spans="1:2">
      <c r="A4968" t="s">
        <v>6291</v>
      </c>
      <c r="B4968" t="s">
        <v>6291</v>
      </c>
    </row>
    <row r="4969" spans="1:2">
      <c r="A4969" t="s">
        <v>6292</v>
      </c>
      <c r="B4969" t="s">
        <v>6292</v>
      </c>
    </row>
    <row r="4970" spans="1:2">
      <c r="A4970" t="s">
        <v>6293</v>
      </c>
      <c r="B4970" t="s">
        <v>6293</v>
      </c>
    </row>
    <row r="4971" spans="1:2">
      <c r="A4971" t="s">
        <v>6294</v>
      </c>
      <c r="B4971" t="s">
        <v>6294</v>
      </c>
    </row>
    <row r="4972" spans="1:2">
      <c r="A4972" t="s">
        <v>6295</v>
      </c>
      <c r="B4972" t="s">
        <v>6295</v>
      </c>
    </row>
    <row r="4973" spans="1:2">
      <c r="A4973" t="s">
        <v>6296</v>
      </c>
      <c r="B4973" t="s">
        <v>6296</v>
      </c>
    </row>
    <row r="4974" spans="1:2">
      <c r="A4974" t="s">
        <v>6297</v>
      </c>
      <c r="B4974" t="s">
        <v>6297</v>
      </c>
    </row>
    <row r="4975" spans="1:2">
      <c r="A4975" t="s">
        <v>6298</v>
      </c>
      <c r="B4975" t="s">
        <v>19323</v>
      </c>
    </row>
    <row r="4976" spans="1:2">
      <c r="A4976" t="s">
        <v>6299</v>
      </c>
      <c r="B4976" t="s">
        <v>19324</v>
      </c>
    </row>
    <row r="4977" spans="1:2">
      <c r="A4977" t="s">
        <v>6300</v>
      </c>
      <c r="B4977" t="s">
        <v>19325</v>
      </c>
    </row>
    <row r="4978" spans="1:2">
      <c r="A4978" t="s">
        <v>6301</v>
      </c>
      <c r="B4978" t="s">
        <v>6301</v>
      </c>
    </row>
    <row r="4979" spans="1:2">
      <c r="A4979" t="s">
        <v>6302</v>
      </c>
      <c r="B4979" t="s">
        <v>19326</v>
      </c>
    </row>
    <row r="4980" spans="1:2">
      <c r="A4980" t="s">
        <v>6303</v>
      </c>
      <c r="B4980" t="s">
        <v>19327</v>
      </c>
    </row>
    <row r="4981" spans="1:2">
      <c r="A4981" t="s">
        <v>6304</v>
      </c>
      <c r="B4981" t="s">
        <v>6304</v>
      </c>
    </row>
    <row r="4982" spans="1:2">
      <c r="A4982" t="s">
        <v>1144</v>
      </c>
      <c r="B4982" t="s">
        <v>1143</v>
      </c>
    </row>
    <row r="4983" spans="1:2">
      <c r="A4983" t="s">
        <v>6305</v>
      </c>
      <c r="B4983" t="s">
        <v>19328</v>
      </c>
    </row>
    <row r="4984" spans="1:2">
      <c r="A4984" t="s">
        <v>6306</v>
      </c>
      <c r="B4984" t="s">
        <v>19329</v>
      </c>
    </row>
    <row r="4985" spans="1:2">
      <c r="A4985" t="s">
        <v>6307</v>
      </c>
      <c r="B4985" t="s">
        <v>6307</v>
      </c>
    </row>
    <row r="4986" spans="1:2">
      <c r="A4986" t="s">
        <v>6308</v>
      </c>
      <c r="B4986" t="s">
        <v>19330</v>
      </c>
    </row>
    <row r="4987" spans="1:2">
      <c r="A4987" t="s">
        <v>6309</v>
      </c>
      <c r="B4987" t="s">
        <v>19331</v>
      </c>
    </row>
    <row r="4988" spans="1:2">
      <c r="A4988" t="s">
        <v>6310</v>
      </c>
      <c r="B4988" t="s">
        <v>6310</v>
      </c>
    </row>
    <row r="4989" spans="1:2">
      <c r="A4989" t="s">
        <v>6312</v>
      </c>
      <c r="B4989" t="s">
        <v>19332</v>
      </c>
    </row>
    <row r="4990" spans="1:2">
      <c r="A4990" t="s">
        <v>6313</v>
      </c>
      <c r="B4990" t="s">
        <v>19333</v>
      </c>
    </row>
    <row r="4991" spans="1:2">
      <c r="A4991" t="s">
        <v>6314</v>
      </c>
      <c r="B4991" t="s">
        <v>6314</v>
      </c>
    </row>
    <row r="4992" spans="1:2">
      <c r="A4992" t="s">
        <v>6315</v>
      </c>
      <c r="B4992" t="s">
        <v>6315</v>
      </c>
    </row>
    <row r="4993" spans="1:2">
      <c r="A4993" t="s">
        <v>6316</v>
      </c>
      <c r="B4993" t="s">
        <v>6316</v>
      </c>
    </row>
    <row r="4994" spans="1:2">
      <c r="A4994" t="s">
        <v>6317</v>
      </c>
      <c r="B4994" t="s">
        <v>6317</v>
      </c>
    </row>
    <row r="4995" spans="1:2">
      <c r="A4995" t="s">
        <v>6318</v>
      </c>
      <c r="B4995" t="s">
        <v>19334</v>
      </c>
    </row>
    <row r="4996" spans="1:2">
      <c r="A4996" t="s">
        <v>6319</v>
      </c>
      <c r="B4996" t="s">
        <v>6319</v>
      </c>
    </row>
    <row r="4997" spans="1:2">
      <c r="A4997" t="s">
        <v>6320</v>
      </c>
      <c r="B4997" t="s">
        <v>19335</v>
      </c>
    </row>
    <row r="4998" spans="1:2">
      <c r="A4998" t="s">
        <v>6321</v>
      </c>
      <c r="B4998" t="s">
        <v>6321</v>
      </c>
    </row>
    <row r="4999" spans="1:2">
      <c r="A4999" t="s">
        <v>6322</v>
      </c>
      <c r="B4999" t="s">
        <v>19336</v>
      </c>
    </row>
    <row r="5000" spans="1:2">
      <c r="A5000" t="s">
        <v>6323</v>
      </c>
      <c r="B5000" t="s">
        <v>19337</v>
      </c>
    </row>
    <row r="5001" spans="1:2">
      <c r="A5001" t="s">
        <v>6324</v>
      </c>
      <c r="B5001" t="s">
        <v>6324</v>
      </c>
    </row>
    <row r="5002" spans="1:2">
      <c r="A5002" t="s">
        <v>6325</v>
      </c>
      <c r="B5002" t="s">
        <v>19338</v>
      </c>
    </row>
    <row r="5003" spans="1:2">
      <c r="A5003" t="s">
        <v>6326</v>
      </c>
      <c r="B5003" t="s">
        <v>19339</v>
      </c>
    </row>
    <row r="5004" spans="1:2">
      <c r="A5004" t="s">
        <v>484</v>
      </c>
      <c r="B5004" t="s">
        <v>484</v>
      </c>
    </row>
    <row r="5005" spans="1:2">
      <c r="A5005" t="s">
        <v>6327</v>
      </c>
      <c r="B5005" t="s">
        <v>6327</v>
      </c>
    </row>
    <row r="5006" spans="1:2">
      <c r="A5006" t="s">
        <v>6328</v>
      </c>
      <c r="B5006" t="s">
        <v>19340</v>
      </c>
    </row>
    <row r="5007" spans="1:2">
      <c r="A5007" t="s">
        <v>2782</v>
      </c>
      <c r="B5007" t="s">
        <v>2782</v>
      </c>
    </row>
    <row r="5008" spans="1:2">
      <c r="A5008" t="s">
        <v>53</v>
      </c>
      <c r="B5008" t="s">
        <v>52</v>
      </c>
    </row>
    <row r="5009" spans="1:2">
      <c r="A5009" t="s">
        <v>6329</v>
      </c>
      <c r="B5009" t="s">
        <v>19341</v>
      </c>
    </row>
    <row r="5010" spans="1:2">
      <c r="A5010" t="s">
        <v>6330</v>
      </c>
      <c r="B5010" t="s">
        <v>19342</v>
      </c>
    </row>
    <row r="5011" spans="1:2">
      <c r="A5011" t="s">
        <v>6331</v>
      </c>
      <c r="B5011" t="s">
        <v>19343</v>
      </c>
    </row>
    <row r="5012" spans="1:2">
      <c r="A5012" t="s">
        <v>6332</v>
      </c>
      <c r="B5012" t="s">
        <v>6332</v>
      </c>
    </row>
    <row r="5013" spans="1:2">
      <c r="A5013" t="s">
        <v>6333</v>
      </c>
      <c r="B5013" t="s">
        <v>6333</v>
      </c>
    </row>
    <row r="5014" spans="1:2">
      <c r="A5014" t="s">
        <v>6334</v>
      </c>
      <c r="B5014" t="s">
        <v>19344</v>
      </c>
    </row>
    <row r="5015" spans="1:2">
      <c r="A5015" t="s">
        <v>6335</v>
      </c>
      <c r="B5015" t="s">
        <v>6335</v>
      </c>
    </row>
    <row r="5016" spans="1:2">
      <c r="A5016" t="s">
        <v>6336</v>
      </c>
      <c r="B5016" t="s">
        <v>6336</v>
      </c>
    </row>
    <row r="5017" spans="1:2">
      <c r="A5017" t="s">
        <v>6337</v>
      </c>
      <c r="B5017" t="s">
        <v>6337</v>
      </c>
    </row>
    <row r="5018" spans="1:2">
      <c r="A5018" t="s">
        <v>6338</v>
      </c>
      <c r="B5018" t="s">
        <v>6338</v>
      </c>
    </row>
    <row r="5019" spans="1:2">
      <c r="A5019" t="s">
        <v>6339</v>
      </c>
      <c r="B5019" t="s">
        <v>19345</v>
      </c>
    </row>
    <row r="5020" spans="1:2">
      <c r="A5020" t="s">
        <v>6340</v>
      </c>
      <c r="B5020" t="s">
        <v>6340</v>
      </c>
    </row>
    <row r="5021" spans="1:2">
      <c r="A5021" t="s">
        <v>6341</v>
      </c>
      <c r="B5021" t="s">
        <v>6341</v>
      </c>
    </row>
    <row r="5022" spans="1:2">
      <c r="A5022" t="s">
        <v>6342</v>
      </c>
      <c r="B5022" t="s">
        <v>19346</v>
      </c>
    </row>
    <row r="5023" spans="1:2">
      <c r="A5023" t="s">
        <v>6343</v>
      </c>
      <c r="B5023" t="s">
        <v>6343</v>
      </c>
    </row>
    <row r="5024" spans="1:2">
      <c r="A5024" t="s">
        <v>6344</v>
      </c>
      <c r="B5024" t="s">
        <v>6344</v>
      </c>
    </row>
    <row r="5025" spans="1:2">
      <c r="A5025" t="s">
        <v>6345</v>
      </c>
      <c r="B5025" t="s">
        <v>19347</v>
      </c>
    </row>
    <row r="5026" spans="1:2">
      <c r="A5026" t="s">
        <v>6346</v>
      </c>
      <c r="B5026" t="s">
        <v>6346</v>
      </c>
    </row>
    <row r="5027" spans="1:2">
      <c r="A5027" t="s">
        <v>6347</v>
      </c>
      <c r="B5027" t="s">
        <v>6347</v>
      </c>
    </row>
    <row r="5028" spans="1:2">
      <c r="A5028" t="s">
        <v>6349</v>
      </c>
      <c r="B5028" t="s">
        <v>19348</v>
      </c>
    </row>
    <row r="5029" spans="1:2">
      <c r="A5029" t="s">
        <v>564</v>
      </c>
      <c r="B5029" t="s">
        <v>563</v>
      </c>
    </row>
    <row r="5030" spans="1:2">
      <c r="A5030" t="s">
        <v>6350</v>
      </c>
      <c r="B5030" t="s">
        <v>19349</v>
      </c>
    </row>
    <row r="5031" spans="1:2">
      <c r="A5031" t="s">
        <v>533</v>
      </c>
      <c r="B5031" t="s">
        <v>532</v>
      </c>
    </row>
    <row r="5032" spans="1:2">
      <c r="A5032" t="s">
        <v>6351</v>
      </c>
      <c r="B5032" t="s">
        <v>6351</v>
      </c>
    </row>
    <row r="5033" spans="1:2">
      <c r="A5033" t="s">
        <v>6352</v>
      </c>
      <c r="B5033" t="s">
        <v>19350</v>
      </c>
    </row>
    <row r="5034" spans="1:2">
      <c r="A5034" t="s">
        <v>6353</v>
      </c>
      <c r="B5034" t="s">
        <v>19351</v>
      </c>
    </row>
    <row r="5035" spans="1:2">
      <c r="A5035" t="s">
        <v>6354</v>
      </c>
      <c r="B5035" t="s">
        <v>6354</v>
      </c>
    </row>
    <row r="5036" spans="1:2">
      <c r="A5036" t="s">
        <v>6355</v>
      </c>
      <c r="B5036" t="s">
        <v>19352</v>
      </c>
    </row>
    <row r="5037" spans="1:2">
      <c r="A5037" t="s">
        <v>6356</v>
      </c>
      <c r="B5037" t="s">
        <v>19353</v>
      </c>
    </row>
    <row r="5038" spans="1:2">
      <c r="A5038" t="s">
        <v>6357</v>
      </c>
      <c r="B5038" t="s">
        <v>19354</v>
      </c>
    </row>
    <row r="5039" spans="1:2">
      <c r="A5039" t="s">
        <v>6358</v>
      </c>
      <c r="B5039" t="s">
        <v>6358</v>
      </c>
    </row>
    <row r="5040" spans="1:2">
      <c r="A5040" t="s">
        <v>6359</v>
      </c>
      <c r="B5040" t="s">
        <v>19355</v>
      </c>
    </row>
    <row r="5041" spans="1:2">
      <c r="A5041" t="s">
        <v>6360</v>
      </c>
      <c r="B5041" t="s">
        <v>19356</v>
      </c>
    </row>
    <row r="5042" spans="1:2">
      <c r="A5042" t="s">
        <v>6361</v>
      </c>
      <c r="B5042" t="s">
        <v>19357</v>
      </c>
    </row>
    <row r="5043" spans="1:2">
      <c r="A5043" t="s">
        <v>6362</v>
      </c>
      <c r="B5043" t="s">
        <v>6362</v>
      </c>
    </row>
    <row r="5044" spans="1:2">
      <c r="A5044" t="s">
        <v>6363</v>
      </c>
      <c r="B5044" t="s">
        <v>19358</v>
      </c>
    </row>
    <row r="5045" spans="1:2">
      <c r="A5045" t="s">
        <v>6364</v>
      </c>
      <c r="B5045" t="s">
        <v>6364</v>
      </c>
    </row>
    <row r="5046" spans="1:2">
      <c r="A5046" t="s">
        <v>6365</v>
      </c>
      <c r="B5046" t="s">
        <v>6365</v>
      </c>
    </row>
    <row r="5047" spans="1:2">
      <c r="A5047" t="s">
        <v>6366</v>
      </c>
      <c r="B5047" t="s">
        <v>6366</v>
      </c>
    </row>
    <row r="5048" spans="1:2">
      <c r="A5048" t="s">
        <v>6367</v>
      </c>
      <c r="B5048" t="s">
        <v>6367</v>
      </c>
    </row>
    <row r="5049" spans="1:2">
      <c r="A5049" t="s">
        <v>6368</v>
      </c>
      <c r="B5049" t="s">
        <v>19359</v>
      </c>
    </row>
    <row r="5050" spans="1:2">
      <c r="A5050" t="s">
        <v>6369</v>
      </c>
      <c r="B5050" t="s">
        <v>19360</v>
      </c>
    </row>
    <row r="5051" spans="1:2">
      <c r="A5051" t="s">
        <v>6370</v>
      </c>
      <c r="B5051" t="s">
        <v>6370</v>
      </c>
    </row>
    <row r="5052" spans="1:2">
      <c r="A5052" t="s">
        <v>6371</v>
      </c>
      <c r="B5052" t="s">
        <v>19361</v>
      </c>
    </row>
    <row r="5053" spans="1:2">
      <c r="A5053" t="s">
        <v>6373</v>
      </c>
      <c r="B5053" t="s">
        <v>19362</v>
      </c>
    </row>
    <row r="5054" spans="1:2">
      <c r="A5054" t="s">
        <v>6374</v>
      </c>
      <c r="B5054" t="s">
        <v>6374</v>
      </c>
    </row>
    <row r="5055" spans="1:2">
      <c r="A5055" t="s">
        <v>6376</v>
      </c>
      <c r="B5055" t="s">
        <v>19363</v>
      </c>
    </row>
    <row r="5056" spans="1:2">
      <c r="A5056" t="s">
        <v>6377</v>
      </c>
      <c r="B5056" t="s">
        <v>17753</v>
      </c>
    </row>
    <row r="5057" spans="1:2">
      <c r="A5057" t="s">
        <v>6378</v>
      </c>
      <c r="B5057" t="s">
        <v>19364</v>
      </c>
    </row>
    <row r="5058" spans="1:2">
      <c r="A5058" t="s">
        <v>1409</v>
      </c>
      <c r="B5058" t="s">
        <v>1408</v>
      </c>
    </row>
    <row r="5059" spans="1:2">
      <c r="A5059" t="s">
        <v>6379</v>
      </c>
      <c r="B5059" t="s">
        <v>19365</v>
      </c>
    </row>
    <row r="5060" spans="1:2">
      <c r="A5060" t="s">
        <v>6380</v>
      </c>
      <c r="B5060" t="s">
        <v>19366</v>
      </c>
    </row>
    <row r="5061" spans="1:2">
      <c r="A5061" t="s">
        <v>6381</v>
      </c>
      <c r="B5061" t="s">
        <v>19367</v>
      </c>
    </row>
    <row r="5062" spans="1:2">
      <c r="A5062" t="s">
        <v>6382</v>
      </c>
      <c r="B5062" t="s">
        <v>6382</v>
      </c>
    </row>
    <row r="5063" spans="1:2">
      <c r="A5063" t="s">
        <v>6383</v>
      </c>
      <c r="B5063" t="s">
        <v>19368</v>
      </c>
    </row>
    <row r="5064" spans="1:2">
      <c r="A5064" t="s">
        <v>6384</v>
      </c>
      <c r="B5064" t="s">
        <v>19369</v>
      </c>
    </row>
    <row r="5065" spans="1:2">
      <c r="A5065" t="s">
        <v>6385</v>
      </c>
      <c r="B5065" t="s">
        <v>6385</v>
      </c>
    </row>
    <row r="5066" spans="1:2">
      <c r="A5066" t="s">
        <v>6386</v>
      </c>
      <c r="B5066" t="s">
        <v>6386</v>
      </c>
    </row>
    <row r="5067" spans="1:2">
      <c r="A5067" t="s">
        <v>6387</v>
      </c>
      <c r="B5067" t="s">
        <v>19370</v>
      </c>
    </row>
    <row r="5068" spans="1:2">
      <c r="A5068" t="s">
        <v>6388</v>
      </c>
      <c r="B5068" t="s">
        <v>6388</v>
      </c>
    </row>
    <row r="5069" spans="1:2">
      <c r="A5069" t="s">
        <v>6389</v>
      </c>
      <c r="B5069" t="s">
        <v>19371</v>
      </c>
    </row>
    <row r="5070" spans="1:2">
      <c r="A5070" t="s">
        <v>6390</v>
      </c>
      <c r="B5070" t="s">
        <v>6390</v>
      </c>
    </row>
    <row r="5071" spans="1:2">
      <c r="A5071" t="s">
        <v>6391</v>
      </c>
      <c r="B5071" t="s">
        <v>19372</v>
      </c>
    </row>
    <row r="5072" spans="1:2">
      <c r="A5072" t="s">
        <v>6392</v>
      </c>
      <c r="B5072" t="s">
        <v>19373</v>
      </c>
    </row>
    <row r="5073" spans="1:2">
      <c r="A5073" t="s">
        <v>6393</v>
      </c>
      <c r="B5073" t="s">
        <v>19374</v>
      </c>
    </row>
    <row r="5074" spans="1:2">
      <c r="A5074" t="s">
        <v>6394</v>
      </c>
      <c r="B5074" t="s">
        <v>6394</v>
      </c>
    </row>
    <row r="5075" spans="1:2">
      <c r="A5075" t="s">
        <v>6395</v>
      </c>
      <c r="B5075" t="s">
        <v>19375</v>
      </c>
    </row>
    <row r="5076" spans="1:2">
      <c r="A5076" t="s">
        <v>6396</v>
      </c>
      <c r="B5076" t="s">
        <v>6396</v>
      </c>
    </row>
    <row r="5077" spans="1:2">
      <c r="A5077" t="s">
        <v>6397</v>
      </c>
      <c r="B5077" t="s">
        <v>6397</v>
      </c>
    </row>
    <row r="5078" spans="1:2">
      <c r="A5078" t="s">
        <v>6398</v>
      </c>
      <c r="B5078" t="s">
        <v>19376</v>
      </c>
    </row>
    <row r="5079" spans="1:2">
      <c r="A5079" t="s">
        <v>6399</v>
      </c>
      <c r="B5079" t="s">
        <v>19377</v>
      </c>
    </row>
    <row r="5080" spans="1:2">
      <c r="A5080" t="s">
        <v>6400</v>
      </c>
      <c r="B5080" t="s">
        <v>19378</v>
      </c>
    </row>
    <row r="5081" spans="1:2">
      <c r="A5081" t="s">
        <v>6401</v>
      </c>
      <c r="B5081" t="s">
        <v>19379</v>
      </c>
    </row>
    <row r="5082" spans="1:2">
      <c r="A5082" t="s">
        <v>6402</v>
      </c>
      <c r="B5082" t="s">
        <v>6402</v>
      </c>
    </row>
    <row r="5083" spans="1:2">
      <c r="A5083" t="s">
        <v>6403</v>
      </c>
      <c r="B5083" t="s">
        <v>6403</v>
      </c>
    </row>
    <row r="5084" spans="1:2">
      <c r="A5084" t="s">
        <v>6404</v>
      </c>
      <c r="B5084" t="s">
        <v>19380</v>
      </c>
    </row>
    <row r="5085" spans="1:2">
      <c r="A5085" t="s">
        <v>6405</v>
      </c>
      <c r="B5085" t="s">
        <v>6405</v>
      </c>
    </row>
    <row r="5086" spans="1:2">
      <c r="A5086" t="s">
        <v>6406</v>
      </c>
      <c r="B5086" t="s">
        <v>19381</v>
      </c>
    </row>
    <row r="5087" spans="1:2">
      <c r="A5087" t="s">
        <v>6407</v>
      </c>
      <c r="B5087" t="s">
        <v>6407</v>
      </c>
    </row>
    <row r="5088" spans="1:2">
      <c r="A5088" t="s">
        <v>6408</v>
      </c>
      <c r="B5088" t="s">
        <v>6408</v>
      </c>
    </row>
    <row r="5089" spans="1:2">
      <c r="A5089" t="s">
        <v>6409</v>
      </c>
      <c r="B5089" t="s">
        <v>6409</v>
      </c>
    </row>
    <row r="5090" spans="1:2">
      <c r="A5090" t="s">
        <v>6410</v>
      </c>
      <c r="B5090" t="s">
        <v>6410</v>
      </c>
    </row>
    <row r="5091" spans="1:2">
      <c r="A5091" t="s">
        <v>6411</v>
      </c>
      <c r="B5091" t="s">
        <v>19382</v>
      </c>
    </row>
    <row r="5092" spans="1:2">
      <c r="A5092" t="s">
        <v>6412</v>
      </c>
      <c r="B5092" t="s">
        <v>6412</v>
      </c>
    </row>
    <row r="5093" spans="1:2">
      <c r="A5093" t="s">
        <v>6413</v>
      </c>
      <c r="B5093" t="s">
        <v>19383</v>
      </c>
    </row>
    <row r="5094" spans="1:2">
      <c r="A5094" t="s">
        <v>6414</v>
      </c>
      <c r="B5094" t="s">
        <v>6414</v>
      </c>
    </row>
    <row r="5095" spans="1:2">
      <c r="A5095" t="s">
        <v>6415</v>
      </c>
      <c r="B5095" t="s">
        <v>6415</v>
      </c>
    </row>
    <row r="5096" spans="1:2">
      <c r="A5096" t="s">
        <v>6416</v>
      </c>
      <c r="B5096" t="s">
        <v>6416</v>
      </c>
    </row>
    <row r="5097" spans="1:2">
      <c r="A5097" t="s">
        <v>6417</v>
      </c>
      <c r="B5097" t="s">
        <v>19384</v>
      </c>
    </row>
    <row r="5098" spans="1:2">
      <c r="A5098" t="s">
        <v>337</v>
      </c>
      <c r="B5098" t="s">
        <v>337</v>
      </c>
    </row>
    <row r="5099" spans="1:2">
      <c r="A5099" t="s">
        <v>6418</v>
      </c>
      <c r="B5099" t="s">
        <v>6418</v>
      </c>
    </row>
    <row r="5100" spans="1:2">
      <c r="A5100" t="s">
        <v>1170</v>
      </c>
      <c r="B5100" t="s">
        <v>1170</v>
      </c>
    </row>
    <row r="5101" spans="1:2">
      <c r="A5101" t="s">
        <v>6419</v>
      </c>
      <c r="B5101" t="s">
        <v>19385</v>
      </c>
    </row>
    <row r="5102" spans="1:2">
      <c r="A5102" t="s">
        <v>1053</v>
      </c>
      <c r="B5102" t="s">
        <v>1053</v>
      </c>
    </row>
    <row r="5103" spans="1:2">
      <c r="A5103" t="s">
        <v>6421</v>
      </c>
      <c r="B5103" t="s">
        <v>19386</v>
      </c>
    </row>
    <row r="5104" spans="1:2">
      <c r="A5104" t="s">
        <v>1005</v>
      </c>
      <c r="B5104" t="s">
        <v>1004</v>
      </c>
    </row>
    <row r="5105" spans="1:2">
      <c r="A5105" t="s">
        <v>6422</v>
      </c>
      <c r="B5105" t="s">
        <v>19387</v>
      </c>
    </row>
    <row r="5106" spans="1:2">
      <c r="A5106" t="s">
        <v>6423</v>
      </c>
      <c r="B5106" t="s">
        <v>19388</v>
      </c>
    </row>
    <row r="5107" spans="1:2">
      <c r="A5107" t="s">
        <v>6424</v>
      </c>
      <c r="B5107" t="s">
        <v>19389</v>
      </c>
    </row>
    <row r="5108" spans="1:2">
      <c r="A5108" t="s">
        <v>6425</v>
      </c>
      <c r="B5108" t="s">
        <v>19390</v>
      </c>
    </row>
    <row r="5109" spans="1:2">
      <c r="A5109" t="s">
        <v>6427</v>
      </c>
      <c r="B5109" t="s">
        <v>19391</v>
      </c>
    </row>
    <row r="5110" spans="1:2">
      <c r="A5110" t="s">
        <v>6428</v>
      </c>
      <c r="B5110" t="s">
        <v>19392</v>
      </c>
    </row>
    <row r="5111" spans="1:2">
      <c r="A5111" t="s">
        <v>50</v>
      </c>
      <c r="B5111" t="s">
        <v>49</v>
      </c>
    </row>
    <row r="5112" spans="1:2">
      <c r="A5112" t="s">
        <v>1450</v>
      </c>
      <c r="B5112" t="s">
        <v>1449</v>
      </c>
    </row>
    <row r="5113" spans="1:2">
      <c r="A5113" t="s">
        <v>6429</v>
      </c>
      <c r="B5113" t="s">
        <v>6429</v>
      </c>
    </row>
    <row r="5114" spans="1:2">
      <c r="A5114" t="s">
        <v>6430</v>
      </c>
      <c r="B5114" t="s">
        <v>19393</v>
      </c>
    </row>
    <row r="5115" spans="1:2">
      <c r="A5115" t="s">
        <v>6431</v>
      </c>
      <c r="B5115" t="s">
        <v>6431</v>
      </c>
    </row>
    <row r="5116" spans="1:2">
      <c r="A5116" t="s">
        <v>6432</v>
      </c>
      <c r="B5116" t="s">
        <v>6432</v>
      </c>
    </row>
    <row r="5117" spans="1:2">
      <c r="A5117" t="s">
        <v>869</v>
      </c>
      <c r="B5117" t="s">
        <v>868</v>
      </c>
    </row>
    <row r="5118" spans="1:2">
      <c r="A5118" t="s">
        <v>6433</v>
      </c>
      <c r="B5118" t="s">
        <v>6433</v>
      </c>
    </row>
    <row r="5119" spans="1:2">
      <c r="A5119" t="s">
        <v>6434</v>
      </c>
      <c r="B5119" t="s">
        <v>19394</v>
      </c>
    </row>
    <row r="5120" spans="1:2">
      <c r="A5120" t="s">
        <v>6435</v>
      </c>
      <c r="B5120" t="s">
        <v>19395</v>
      </c>
    </row>
    <row r="5121" spans="1:2">
      <c r="A5121" t="s">
        <v>6436</v>
      </c>
      <c r="B5121" t="s">
        <v>6436</v>
      </c>
    </row>
    <row r="5122" spans="1:2">
      <c r="A5122" t="s">
        <v>6437</v>
      </c>
      <c r="B5122" t="s">
        <v>6437</v>
      </c>
    </row>
    <row r="5123" spans="1:2">
      <c r="A5123" t="s">
        <v>6438</v>
      </c>
      <c r="B5123" t="s">
        <v>19396</v>
      </c>
    </row>
    <row r="5124" spans="1:2">
      <c r="A5124" t="s">
        <v>6439</v>
      </c>
      <c r="B5124" t="s">
        <v>6439</v>
      </c>
    </row>
    <row r="5125" spans="1:2">
      <c r="A5125" t="s">
        <v>6440</v>
      </c>
      <c r="B5125" t="s">
        <v>6440</v>
      </c>
    </row>
    <row r="5126" spans="1:2">
      <c r="A5126" t="s">
        <v>6441</v>
      </c>
      <c r="B5126" t="s">
        <v>6441</v>
      </c>
    </row>
    <row r="5127" spans="1:2">
      <c r="A5127" t="s">
        <v>1228</v>
      </c>
      <c r="B5127" t="s">
        <v>1227</v>
      </c>
    </row>
    <row r="5128" spans="1:2">
      <c r="A5128" t="s">
        <v>6442</v>
      </c>
      <c r="B5128" t="s">
        <v>6442</v>
      </c>
    </row>
    <row r="5129" spans="1:2">
      <c r="A5129" t="s">
        <v>6444</v>
      </c>
      <c r="B5129" t="s">
        <v>19397</v>
      </c>
    </row>
    <row r="5130" spans="1:2">
      <c r="A5130" t="s">
        <v>6446</v>
      </c>
      <c r="B5130" t="s">
        <v>19398</v>
      </c>
    </row>
    <row r="5131" spans="1:2">
      <c r="A5131" t="s">
        <v>6447</v>
      </c>
      <c r="B5131" t="s">
        <v>6447</v>
      </c>
    </row>
    <row r="5132" spans="1:2">
      <c r="A5132" t="s">
        <v>1096</v>
      </c>
      <c r="B5132" t="s">
        <v>1096</v>
      </c>
    </row>
    <row r="5133" spans="1:2">
      <c r="A5133" t="s">
        <v>1308</v>
      </c>
      <c r="B5133" t="s">
        <v>1308</v>
      </c>
    </row>
    <row r="5134" spans="1:2">
      <c r="A5134" t="s">
        <v>6448</v>
      </c>
      <c r="B5134" t="s">
        <v>19399</v>
      </c>
    </row>
    <row r="5135" spans="1:2">
      <c r="A5135" t="s">
        <v>211</v>
      </c>
      <c r="B5135" t="s">
        <v>210</v>
      </c>
    </row>
    <row r="5136" spans="1:2">
      <c r="A5136" t="s">
        <v>6449</v>
      </c>
      <c r="B5136" t="s">
        <v>19400</v>
      </c>
    </row>
    <row r="5137" spans="1:2">
      <c r="A5137" t="s">
        <v>6450</v>
      </c>
      <c r="B5137" t="s">
        <v>19401</v>
      </c>
    </row>
    <row r="5138" spans="1:2">
      <c r="A5138" t="s">
        <v>6451</v>
      </c>
      <c r="B5138" t="s">
        <v>19402</v>
      </c>
    </row>
    <row r="5139" spans="1:2">
      <c r="A5139" t="s">
        <v>6452</v>
      </c>
      <c r="B5139" t="s">
        <v>19403</v>
      </c>
    </row>
    <row r="5140" spans="1:2">
      <c r="A5140" t="s">
        <v>6453</v>
      </c>
      <c r="B5140" t="s">
        <v>6453</v>
      </c>
    </row>
    <row r="5141" spans="1:2">
      <c r="A5141" t="s">
        <v>6454</v>
      </c>
      <c r="B5141" t="s">
        <v>6454</v>
      </c>
    </row>
    <row r="5142" spans="1:2">
      <c r="A5142" t="s">
        <v>6455</v>
      </c>
      <c r="B5142" t="s">
        <v>6455</v>
      </c>
    </row>
    <row r="5143" spans="1:2">
      <c r="A5143" t="s">
        <v>6456</v>
      </c>
      <c r="B5143" t="s">
        <v>6456</v>
      </c>
    </row>
    <row r="5144" spans="1:2">
      <c r="A5144" t="s">
        <v>6457</v>
      </c>
      <c r="B5144" t="s">
        <v>6457</v>
      </c>
    </row>
    <row r="5145" spans="1:2">
      <c r="A5145" t="s">
        <v>6458</v>
      </c>
      <c r="B5145" t="s">
        <v>6458</v>
      </c>
    </row>
    <row r="5146" spans="1:2">
      <c r="A5146" t="s">
        <v>6459</v>
      </c>
      <c r="B5146" t="s">
        <v>6459</v>
      </c>
    </row>
    <row r="5147" spans="1:2">
      <c r="A5147" t="s">
        <v>6460</v>
      </c>
      <c r="B5147" t="s">
        <v>19404</v>
      </c>
    </row>
    <row r="5148" spans="1:2">
      <c r="A5148" t="s">
        <v>6461</v>
      </c>
      <c r="B5148" t="s">
        <v>6461</v>
      </c>
    </row>
    <row r="5149" spans="1:2">
      <c r="A5149" t="s">
        <v>6462</v>
      </c>
      <c r="B5149" t="s">
        <v>19405</v>
      </c>
    </row>
    <row r="5150" spans="1:2">
      <c r="A5150" t="s">
        <v>6463</v>
      </c>
      <c r="B5150" t="s">
        <v>6463</v>
      </c>
    </row>
    <row r="5151" spans="1:2">
      <c r="A5151" t="s">
        <v>6464</v>
      </c>
      <c r="B5151" t="s">
        <v>6464</v>
      </c>
    </row>
    <row r="5152" spans="1:2">
      <c r="A5152" t="s">
        <v>680</v>
      </c>
      <c r="B5152" t="s">
        <v>679</v>
      </c>
    </row>
    <row r="5153" spans="1:2">
      <c r="A5153" t="s">
        <v>6465</v>
      </c>
      <c r="B5153" t="s">
        <v>19406</v>
      </c>
    </row>
    <row r="5154" spans="1:2">
      <c r="A5154" t="s">
        <v>6466</v>
      </c>
      <c r="B5154" t="s">
        <v>6466</v>
      </c>
    </row>
    <row r="5155" spans="1:2">
      <c r="A5155" t="s">
        <v>6467</v>
      </c>
      <c r="B5155" t="s">
        <v>19407</v>
      </c>
    </row>
    <row r="5156" spans="1:2">
      <c r="A5156" t="s">
        <v>6468</v>
      </c>
      <c r="B5156" t="s">
        <v>6468</v>
      </c>
    </row>
    <row r="5157" spans="1:2">
      <c r="A5157" t="s">
        <v>6469</v>
      </c>
      <c r="B5157" t="s">
        <v>6469</v>
      </c>
    </row>
    <row r="5158" spans="1:2">
      <c r="A5158" t="s">
        <v>6470</v>
      </c>
      <c r="B5158" t="s">
        <v>6470</v>
      </c>
    </row>
    <row r="5159" spans="1:2">
      <c r="A5159" t="s">
        <v>6472</v>
      </c>
      <c r="B5159" t="s">
        <v>19408</v>
      </c>
    </row>
    <row r="5160" spans="1:2">
      <c r="A5160" t="s">
        <v>6473</v>
      </c>
      <c r="B5160" t="s">
        <v>19409</v>
      </c>
    </row>
    <row r="5161" spans="1:2">
      <c r="A5161" t="s">
        <v>6474</v>
      </c>
      <c r="B5161" t="s">
        <v>6474</v>
      </c>
    </row>
    <row r="5162" spans="1:2">
      <c r="A5162" t="s">
        <v>6475</v>
      </c>
      <c r="B5162" t="s">
        <v>6475</v>
      </c>
    </row>
    <row r="5163" spans="1:2">
      <c r="A5163" t="s">
        <v>6476</v>
      </c>
      <c r="B5163" t="s">
        <v>6476</v>
      </c>
    </row>
    <row r="5164" spans="1:2">
      <c r="A5164" t="s">
        <v>6477</v>
      </c>
      <c r="B5164" t="s">
        <v>19410</v>
      </c>
    </row>
    <row r="5165" spans="1:2">
      <c r="A5165" t="s">
        <v>6478</v>
      </c>
      <c r="B5165" t="s">
        <v>19411</v>
      </c>
    </row>
    <row r="5166" spans="1:2">
      <c r="A5166" t="s">
        <v>6479</v>
      </c>
      <c r="B5166" t="s">
        <v>6479</v>
      </c>
    </row>
    <row r="5167" spans="1:2">
      <c r="A5167" t="s">
        <v>6481</v>
      </c>
      <c r="B5167" t="s">
        <v>6481</v>
      </c>
    </row>
    <row r="5168" spans="1:2">
      <c r="A5168" t="s">
        <v>6482</v>
      </c>
      <c r="B5168" t="s">
        <v>6482</v>
      </c>
    </row>
    <row r="5169" spans="1:2">
      <c r="A5169" t="s">
        <v>6484</v>
      </c>
      <c r="B5169" t="s">
        <v>19412</v>
      </c>
    </row>
    <row r="5170" spans="1:2">
      <c r="A5170" t="s">
        <v>6485</v>
      </c>
      <c r="B5170" t="s">
        <v>6485</v>
      </c>
    </row>
    <row r="5171" spans="1:2">
      <c r="A5171" t="s">
        <v>6486</v>
      </c>
      <c r="B5171" t="s">
        <v>19413</v>
      </c>
    </row>
    <row r="5172" spans="1:2">
      <c r="A5172" t="s">
        <v>6487</v>
      </c>
      <c r="B5172" t="s">
        <v>19414</v>
      </c>
    </row>
    <row r="5173" spans="1:2">
      <c r="A5173" t="s">
        <v>6488</v>
      </c>
      <c r="B5173" t="s">
        <v>19415</v>
      </c>
    </row>
    <row r="5174" spans="1:2">
      <c r="A5174" t="s">
        <v>6489</v>
      </c>
      <c r="B5174" t="s">
        <v>6489</v>
      </c>
    </row>
    <row r="5175" spans="1:2">
      <c r="A5175" t="s">
        <v>6490</v>
      </c>
      <c r="B5175" t="s">
        <v>19416</v>
      </c>
    </row>
    <row r="5176" spans="1:2">
      <c r="A5176" t="s">
        <v>6491</v>
      </c>
      <c r="B5176" t="s">
        <v>6491</v>
      </c>
    </row>
    <row r="5177" spans="1:2">
      <c r="A5177" t="s">
        <v>6492</v>
      </c>
      <c r="B5177" t="s">
        <v>19417</v>
      </c>
    </row>
    <row r="5178" spans="1:2">
      <c r="A5178" t="s">
        <v>6493</v>
      </c>
      <c r="B5178" t="s">
        <v>19418</v>
      </c>
    </row>
    <row r="5179" spans="1:2">
      <c r="A5179" t="s">
        <v>6494</v>
      </c>
      <c r="B5179" t="s">
        <v>6494</v>
      </c>
    </row>
    <row r="5180" spans="1:2">
      <c r="A5180" t="s">
        <v>6495</v>
      </c>
      <c r="B5180" t="s">
        <v>19419</v>
      </c>
    </row>
    <row r="5181" spans="1:2">
      <c r="A5181" t="s">
        <v>6496</v>
      </c>
      <c r="B5181" t="s">
        <v>6496</v>
      </c>
    </row>
    <row r="5182" spans="1:2">
      <c r="A5182" t="s">
        <v>446</v>
      </c>
      <c r="B5182" t="s">
        <v>446</v>
      </c>
    </row>
    <row r="5183" spans="1:2">
      <c r="A5183" t="s">
        <v>6497</v>
      </c>
      <c r="B5183" t="s">
        <v>6497</v>
      </c>
    </row>
    <row r="5184" spans="1:2">
      <c r="A5184" t="s">
        <v>6498</v>
      </c>
      <c r="B5184" t="s">
        <v>6498</v>
      </c>
    </row>
    <row r="5185" spans="1:2">
      <c r="A5185" t="s">
        <v>6499</v>
      </c>
      <c r="B5185" t="s">
        <v>6499</v>
      </c>
    </row>
    <row r="5186" spans="1:2">
      <c r="A5186" t="s">
        <v>6500</v>
      </c>
      <c r="B5186" t="s">
        <v>6500</v>
      </c>
    </row>
    <row r="5187" spans="1:2">
      <c r="A5187" t="s">
        <v>6501</v>
      </c>
      <c r="B5187" t="s">
        <v>6501</v>
      </c>
    </row>
    <row r="5188" spans="1:2">
      <c r="A5188" t="s">
        <v>6502</v>
      </c>
      <c r="B5188" t="s">
        <v>6502</v>
      </c>
    </row>
    <row r="5189" spans="1:2">
      <c r="A5189" t="s">
        <v>6503</v>
      </c>
      <c r="B5189" t="s">
        <v>19420</v>
      </c>
    </row>
    <row r="5190" spans="1:2">
      <c r="A5190" t="s">
        <v>6504</v>
      </c>
      <c r="B5190" t="s">
        <v>6504</v>
      </c>
    </row>
    <row r="5191" spans="1:2">
      <c r="A5191" t="s">
        <v>6505</v>
      </c>
      <c r="B5191" t="s">
        <v>6505</v>
      </c>
    </row>
    <row r="5192" spans="1:2">
      <c r="A5192" t="s">
        <v>6506</v>
      </c>
      <c r="B5192" t="s">
        <v>19421</v>
      </c>
    </row>
    <row r="5193" spans="1:2">
      <c r="A5193" t="s">
        <v>6507</v>
      </c>
      <c r="B5193" t="s">
        <v>19422</v>
      </c>
    </row>
    <row r="5194" spans="1:2">
      <c r="A5194" t="s">
        <v>6508</v>
      </c>
      <c r="B5194" t="s">
        <v>6508</v>
      </c>
    </row>
    <row r="5195" spans="1:2">
      <c r="A5195" t="s">
        <v>6509</v>
      </c>
      <c r="B5195" t="s">
        <v>6509</v>
      </c>
    </row>
    <row r="5196" spans="1:2">
      <c r="A5196" t="s">
        <v>6511</v>
      </c>
      <c r="B5196" t="s">
        <v>19423</v>
      </c>
    </row>
    <row r="5197" spans="1:2">
      <c r="A5197" t="s">
        <v>6513</v>
      </c>
      <c r="B5197" t="s">
        <v>6513</v>
      </c>
    </row>
    <row r="5198" spans="1:2">
      <c r="A5198" t="s">
        <v>6514</v>
      </c>
      <c r="B5198" t="s">
        <v>6514</v>
      </c>
    </row>
    <row r="5199" spans="1:2">
      <c r="A5199" t="s">
        <v>6515</v>
      </c>
      <c r="B5199" t="s">
        <v>19424</v>
      </c>
    </row>
    <row r="5200" spans="1:2">
      <c r="A5200" t="s">
        <v>6516</v>
      </c>
      <c r="B5200" t="s">
        <v>19425</v>
      </c>
    </row>
    <row r="5201" spans="1:2">
      <c r="A5201" t="s">
        <v>6517</v>
      </c>
      <c r="B5201" t="s">
        <v>19426</v>
      </c>
    </row>
    <row r="5202" spans="1:2">
      <c r="A5202" t="s">
        <v>6518</v>
      </c>
      <c r="B5202" t="s">
        <v>6518</v>
      </c>
    </row>
    <row r="5203" spans="1:2">
      <c r="A5203" t="s">
        <v>6519</v>
      </c>
      <c r="B5203" t="s">
        <v>6519</v>
      </c>
    </row>
    <row r="5204" spans="1:2">
      <c r="A5204" t="s">
        <v>6520</v>
      </c>
      <c r="B5204" t="s">
        <v>6520</v>
      </c>
    </row>
    <row r="5205" spans="1:2">
      <c r="A5205" t="s">
        <v>6521</v>
      </c>
      <c r="B5205" t="s">
        <v>19427</v>
      </c>
    </row>
    <row r="5206" spans="1:2">
      <c r="A5206" t="s">
        <v>493</v>
      </c>
      <c r="B5206" t="s">
        <v>492</v>
      </c>
    </row>
    <row r="5207" spans="1:2">
      <c r="A5207" t="s">
        <v>6522</v>
      </c>
      <c r="B5207" t="s">
        <v>6522</v>
      </c>
    </row>
    <row r="5208" spans="1:2">
      <c r="A5208" t="s">
        <v>1430</v>
      </c>
      <c r="B5208" t="s">
        <v>1429</v>
      </c>
    </row>
    <row r="5209" spans="1:2">
      <c r="A5209" t="s">
        <v>1378</v>
      </c>
      <c r="B5209" t="s">
        <v>1377</v>
      </c>
    </row>
    <row r="5210" spans="1:2">
      <c r="A5210" t="s">
        <v>6523</v>
      </c>
      <c r="B5210" t="s">
        <v>6523</v>
      </c>
    </row>
    <row r="5211" spans="1:2">
      <c r="A5211" t="s">
        <v>6524</v>
      </c>
      <c r="B5211" t="s">
        <v>6524</v>
      </c>
    </row>
    <row r="5212" spans="1:2">
      <c r="A5212" t="s">
        <v>143</v>
      </c>
      <c r="B5212" t="s">
        <v>142</v>
      </c>
    </row>
    <row r="5213" spans="1:2">
      <c r="A5213" t="s">
        <v>6525</v>
      </c>
      <c r="B5213" t="s">
        <v>19428</v>
      </c>
    </row>
    <row r="5214" spans="1:2">
      <c r="A5214" t="s">
        <v>1164</v>
      </c>
      <c r="B5214" t="s">
        <v>1163</v>
      </c>
    </row>
    <row r="5215" spans="1:2">
      <c r="A5215" t="s">
        <v>1398</v>
      </c>
      <c r="B5215" t="s">
        <v>1398</v>
      </c>
    </row>
    <row r="5216" spans="1:2">
      <c r="A5216" t="s">
        <v>6526</v>
      </c>
      <c r="B5216" t="s">
        <v>19429</v>
      </c>
    </row>
    <row r="5217" spans="1:2">
      <c r="A5217" t="s">
        <v>6527</v>
      </c>
      <c r="B5217" t="s">
        <v>19430</v>
      </c>
    </row>
    <row r="5218" spans="1:2">
      <c r="A5218" t="s">
        <v>6528</v>
      </c>
      <c r="B5218" t="s">
        <v>6528</v>
      </c>
    </row>
    <row r="5219" spans="1:2">
      <c r="A5219" t="s">
        <v>6529</v>
      </c>
      <c r="B5219" t="s">
        <v>19431</v>
      </c>
    </row>
    <row r="5220" spans="1:2">
      <c r="A5220" t="s">
        <v>6530</v>
      </c>
      <c r="B5220" t="s">
        <v>6530</v>
      </c>
    </row>
    <row r="5221" spans="1:2">
      <c r="A5221" t="s">
        <v>6531</v>
      </c>
      <c r="B5221" t="s">
        <v>19432</v>
      </c>
    </row>
    <row r="5222" spans="1:2">
      <c r="A5222" t="s">
        <v>6532</v>
      </c>
      <c r="B5222" t="s">
        <v>6532</v>
      </c>
    </row>
    <row r="5223" spans="1:2">
      <c r="A5223" t="s">
        <v>6533</v>
      </c>
      <c r="B5223" t="s">
        <v>19433</v>
      </c>
    </row>
    <row r="5224" spans="1:2">
      <c r="A5224" t="s">
        <v>6535</v>
      </c>
      <c r="B5224" t="s">
        <v>6535</v>
      </c>
    </row>
    <row r="5225" spans="1:2">
      <c r="A5225" t="s">
        <v>6536</v>
      </c>
      <c r="B5225" t="s">
        <v>6536</v>
      </c>
    </row>
    <row r="5226" spans="1:2">
      <c r="A5226" t="s">
        <v>6537</v>
      </c>
      <c r="B5226" t="s">
        <v>19434</v>
      </c>
    </row>
    <row r="5227" spans="1:2">
      <c r="A5227" t="s">
        <v>791</v>
      </c>
      <c r="B5227" t="s">
        <v>791</v>
      </c>
    </row>
    <row r="5228" spans="1:2">
      <c r="A5228" t="s">
        <v>6538</v>
      </c>
      <c r="B5228" t="s">
        <v>6538</v>
      </c>
    </row>
    <row r="5229" spans="1:2">
      <c r="A5229" t="s">
        <v>6539</v>
      </c>
      <c r="B5229" t="s">
        <v>6539</v>
      </c>
    </row>
    <row r="5230" spans="1:2">
      <c r="A5230" t="s">
        <v>6540</v>
      </c>
      <c r="B5230" t="s">
        <v>19435</v>
      </c>
    </row>
    <row r="5231" spans="1:2">
      <c r="A5231" t="s">
        <v>6541</v>
      </c>
      <c r="B5231" t="s">
        <v>19436</v>
      </c>
    </row>
    <row r="5232" spans="1:2">
      <c r="A5232" t="s">
        <v>6543</v>
      </c>
      <c r="B5232" t="s">
        <v>19437</v>
      </c>
    </row>
    <row r="5233" spans="1:2">
      <c r="A5233" t="s">
        <v>6544</v>
      </c>
      <c r="B5233" t="s">
        <v>19438</v>
      </c>
    </row>
    <row r="5234" spans="1:2">
      <c r="A5234" t="s">
        <v>6546</v>
      </c>
      <c r="B5234" t="s">
        <v>19439</v>
      </c>
    </row>
    <row r="5235" spans="1:2">
      <c r="A5235" t="s">
        <v>6547</v>
      </c>
      <c r="B5235" t="s">
        <v>6547</v>
      </c>
    </row>
    <row r="5236" spans="1:2">
      <c r="A5236" t="s">
        <v>6548</v>
      </c>
      <c r="B5236" t="s">
        <v>6548</v>
      </c>
    </row>
    <row r="5237" spans="1:2">
      <c r="A5237" t="s">
        <v>6549</v>
      </c>
      <c r="B5237" t="s">
        <v>19440</v>
      </c>
    </row>
    <row r="5238" spans="1:2">
      <c r="A5238" t="s">
        <v>6550</v>
      </c>
      <c r="B5238" t="s">
        <v>6550</v>
      </c>
    </row>
    <row r="5239" spans="1:2">
      <c r="A5239" t="s">
        <v>6551</v>
      </c>
      <c r="B5239" t="s">
        <v>6551</v>
      </c>
    </row>
    <row r="5240" spans="1:2">
      <c r="A5240" t="s">
        <v>6552</v>
      </c>
      <c r="B5240" t="s">
        <v>6552</v>
      </c>
    </row>
    <row r="5241" spans="1:2">
      <c r="A5241" t="s">
        <v>6553</v>
      </c>
      <c r="B5241" t="s">
        <v>6553</v>
      </c>
    </row>
    <row r="5242" spans="1:2">
      <c r="A5242" t="s">
        <v>6554</v>
      </c>
      <c r="B5242" t="s">
        <v>6554</v>
      </c>
    </row>
    <row r="5243" spans="1:2">
      <c r="A5243" t="s">
        <v>6555</v>
      </c>
      <c r="B5243" t="s">
        <v>19441</v>
      </c>
    </row>
    <row r="5244" spans="1:2">
      <c r="A5244" t="s">
        <v>6556</v>
      </c>
      <c r="B5244" t="s">
        <v>6556</v>
      </c>
    </row>
    <row r="5245" spans="1:2">
      <c r="A5245" t="s">
        <v>6557</v>
      </c>
      <c r="B5245" t="s">
        <v>6557</v>
      </c>
    </row>
    <row r="5246" spans="1:2">
      <c r="A5246" t="s">
        <v>6558</v>
      </c>
      <c r="B5246" t="s">
        <v>6558</v>
      </c>
    </row>
    <row r="5247" spans="1:2">
      <c r="A5247" t="s">
        <v>6559</v>
      </c>
      <c r="B5247" t="s">
        <v>19442</v>
      </c>
    </row>
    <row r="5248" spans="1:2">
      <c r="A5248" t="s">
        <v>6560</v>
      </c>
      <c r="B5248" t="s">
        <v>19443</v>
      </c>
    </row>
    <row r="5249" spans="1:2">
      <c r="A5249" t="s">
        <v>6561</v>
      </c>
      <c r="B5249" t="s">
        <v>19444</v>
      </c>
    </row>
    <row r="5250" spans="1:2">
      <c r="A5250" t="s">
        <v>6562</v>
      </c>
      <c r="B5250" t="s">
        <v>6562</v>
      </c>
    </row>
    <row r="5251" spans="1:2">
      <c r="A5251" t="s">
        <v>6563</v>
      </c>
      <c r="B5251" t="s">
        <v>6563</v>
      </c>
    </row>
    <row r="5252" spans="1:2">
      <c r="A5252" t="s">
        <v>6564</v>
      </c>
      <c r="B5252" t="s">
        <v>19445</v>
      </c>
    </row>
    <row r="5253" spans="1:2">
      <c r="A5253" t="s">
        <v>6565</v>
      </c>
      <c r="B5253" t="s">
        <v>6565</v>
      </c>
    </row>
    <row r="5254" spans="1:2">
      <c r="A5254" t="s">
        <v>6566</v>
      </c>
      <c r="B5254" t="s">
        <v>19446</v>
      </c>
    </row>
    <row r="5255" spans="1:2">
      <c r="A5255" t="s">
        <v>6567</v>
      </c>
      <c r="B5255" t="s">
        <v>6567</v>
      </c>
    </row>
    <row r="5256" spans="1:2">
      <c r="A5256" t="s">
        <v>6568</v>
      </c>
      <c r="B5256" t="s">
        <v>19447</v>
      </c>
    </row>
    <row r="5257" spans="1:2">
      <c r="A5257" t="s">
        <v>6569</v>
      </c>
      <c r="B5257" t="s">
        <v>19448</v>
      </c>
    </row>
    <row r="5258" spans="1:2">
      <c r="A5258" t="s">
        <v>6570</v>
      </c>
      <c r="B5258" t="s">
        <v>19449</v>
      </c>
    </row>
    <row r="5259" spans="1:2">
      <c r="A5259" t="s">
        <v>6571</v>
      </c>
      <c r="B5259" t="s">
        <v>19450</v>
      </c>
    </row>
    <row r="5260" spans="1:2">
      <c r="A5260" t="s">
        <v>6572</v>
      </c>
      <c r="B5260" t="s">
        <v>6572</v>
      </c>
    </row>
    <row r="5261" spans="1:2">
      <c r="A5261" t="s">
        <v>6574</v>
      </c>
      <c r="B5261" t="s">
        <v>6574</v>
      </c>
    </row>
    <row r="5262" spans="1:2">
      <c r="A5262" t="s">
        <v>6575</v>
      </c>
      <c r="B5262" t="s">
        <v>19451</v>
      </c>
    </row>
    <row r="5263" spans="1:2">
      <c r="A5263" t="s">
        <v>6576</v>
      </c>
      <c r="B5263" t="s">
        <v>6576</v>
      </c>
    </row>
    <row r="5264" spans="1:2">
      <c r="A5264" t="s">
        <v>6577</v>
      </c>
      <c r="B5264" t="s">
        <v>19452</v>
      </c>
    </row>
    <row r="5265" spans="1:2">
      <c r="A5265" t="s">
        <v>6578</v>
      </c>
      <c r="B5265" t="s">
        <v>6578</v>
      </c>
    </row>
    <row r="5266" spans="1:2">
      <c r="A5266" t="s">
        <v>6579</v>
      </c>
      <c r="B5266" t="s">
        <v>6579</v>
      </c>
    </row>
    <row r="5267" spans="1:2">
      <c r="A5267" t="s">
        <v>6580</v>
      </c>
      <c r="B5267" t="s">
        <v>19453</v>
      </c>
    </row>
    <row r="5268" spans="1:2">
      <c r="A5268" t="s">
        <v>6581</v>
      </c>
      <c r="B5268" t="s">
        <v>19454</v>
      </c>
    </row>
    <row r="5269" spans="1:2">
      <c r="A5269" t="s">
        <v>6582</v>
      </c>
      <c r="B5269" t="s">
        <v>6582</v>
      </c>
    </row>
    <row r="5270" spans="1:2">
      <c r="A5270" t="s">
        <v>6583</v>
      </c>
      <c r="B5270" t="s">
        <v>6583</v>
      </c>
    </row>
    <row r="5271" spans="1:2">
      <c r="A5271" t="s">
        <v>6584</v>
      </c>
      <c r="B5271" t="s">
        <v>6584</v>
      </c>
    </row>
    <row r="5272" spans="1:2">
      <c r="A5272" t="s">
        <v>6585</v>
      </c>
      <c r="B5272" t="s">
        <v>6585</v>
      </c>
    </row>
    <row r="5273" spans="1:2">
      <c r="A5273" t="s">
        <v>6586</v>
      </c>
      <c r="B5273" t="s">
        <v>19455</v>
      </c>
    </row>
    <row r="5274" spans="1:2">
      <c r="A5274" t="s">
        <v>6587</v>
      </c>
      <c r="B5274" t="s">
        <v>6587</v>
      </c>
    </row>
    <row r="5275" spans="1:2">
      <c r="A5275" t="s">
        <v>6588</v>
      </c>
      <c r="B5275" t="s">
        <v>19456</v>
      </c>
    </row>
    <row r="5276" spans="1:2">
      <c r="A5276" t="s">
        <v>6589</v>
      </c>
      <c r="B5276" t="s">
        <v>19457</v>
      </c>
    </row>
    <row r="5277" spans="1:2">
      <c r="A5277" t="s">
        <v>6590</v>
      </c>
      <c r="B5277" t="s">
        <v>6590</v>
      </c>
    </row>
    <row r="5278" spans="1:2">
      <c r="A5278" t="s">
        <v>6591</v>
      </c>
      <c r="B5278" t="s">
        <v>6591</v>
      </c>
    </row>
    <row r="5279" spans="1:2">
      <c r="A5279" t="s">
        <v>6592</v>
      </c>
      <c r="B5279" t="s">
        <v>6592</v>
      </c>
    </row>
    <row r="5280" spans="1:2">
      <c r="A5280" t="s">
        <v>6593</v>
      </c>
      <c r="B5280" t="s">
        <v>19458</v>
      </c>
    </row>
    <row r="5281" spans="1:2">
      <c r="A5281" t="s">
        <v>6594</v>
      </c>
      <c r="B5281" t="s">
        <v>6594</v>
      </c>
    </row>
    <row r="5282" spans="1:2">
      <c r="A5282" t="s">
        <v>6595</v>
      </c>
      <c r="B5282" t="s">
        <v>6595</v>
      </c>
    </row>
    <row r="5283" spans="1:2">
      <c r="A5283" t="s">
        <v>6596</v>
      </c>
      <c r="B5283" t="s">
        <v>6596</v>
      </c>
    </row>
    <row r="5284" spans="1:2">
      <c r="A5284" t="s">
        <v>1155</v>
      </c>
      <c r="B5284" t="s">
        <v>1155</v>
      </c>
    </row>
    <row r="5285" spans="1:2">
      <c r="A5285" t="s">
        <v>6597</v>
      </c>
      <c r="B5285" t="s">
        <v>19459</v>
      </c>
    </row>
    <row r="5286" spans="1:2">
      <c r="A5286" t="s">
        <v>6598</v>
      </c>
      <c r="B5286" t="s">
        <v>6598</v>
      </c>
    </row>
    <row r="5287" spans="1:2">
      <c r="A5287" t="s">
        <v>6599</v>
      </c>
      <c r="B5287" t="s">
        <v>19460</v>
      </c>
    </row>
    <row r="5288" spans="1:2">
      <c r="A5288" t="s">
        <v>6600</v>
      </c>
      <c r="B5288" t="s">
        <v>19461</v>
      </c>
    </row>
    <row r="5289" spans="1:2">
      <c r="A5289" t="s">
        <v>6601</v>
      </c>
      <c r="B5289" t="s">
        <v>6601</v>
      </c>
    </row>
    <row r="5290" spans="1:2">
      <c r="A5290" t="s">
        <v>6602</v>
      </c>
      <c r="B5290" t="s">
        <v>19462</v>
      </c>
    </row>
    <row r="5291" spans="1:2">
      <c r="A5291" t="s">
        <v>6604</v>
      </c>
      <c r="B5291" t="s">
        <v>19463</v>
      </c>
    </row>
    <row r="5292" spans="1:2">
      <c r="A5292" t="s">
        <v>6605</v>
      </c>
      <c r="B5292" t="s">
        <v>6605</v>
      </c>
    </row>
    <row r="5293" spans="1:2">
      <c r="A5293" t="s">
        <v>6606</v>
      </c>
      <c r="B5293" t="s">
        <v>6606</v>
      </c>
    </row>
    <row r="5294" spans="1:2">
      <c r="A5294" t="s">
        <v>6607</v>
      </c>
      <c r="B5294" t="s">
        <v>6607</v>
      </c>
    </row>
    <row r="5295" spans="1:2">
      <c r="A5295" t="s">
        <v>6608</v>
      </c>
      <c r="B5295" t="s">
        <v>6608</v>
      </c>
    </row>
    <row r="5296" spans="1:2">
      <c r="A5296" t="s">
        <v>6609</v>
      </c>
      <c r="B5296" t="s">
        <v>6609</v>
      </c>
    </row>
    <row r="5297" spans="1:2">
      <c r="A5297" t="s">
        <v>6610</v>
      </c>
      <c r="B5297" t="s">
        <v>6610</v>
      </c>
    </row>
    <row r="5298" spans="1:2">
      <c r="A5298" t="s">
        <v>6611</v>
      </c>
      <c r="B5298" t="s">
        <v>19464</v>
      </c>
    </row>
    <row r="5299" spans="1:2">
      <c r="A5299" t="s">
        <v>6612</v>
      </c>
      <c r="B5299" t="s">
        <v>6612</v>
      </c>
    </row>
    <row r="5300" spans="1:2">
      <c r="A5300" t="s">
        <v>6613</v>
      </c>
      <c r="B5300" t="s">
        <v>6613</v>
      </c>
    </row>
    <row r="5301" spans="1:2">
      <c r="A5301" t="s">
        <v>6614</v>
      </c>
      <c r="B5301" t="s">
        <v>6614</v>
      </c>
    </row>
    <row r="5302" spans="1:2">
      <c r="A5302" t="s">
        <v>6615</v>
      </c>
      <c r="B5302" t="s">
        <v>19465</v>
      </c>
    </row>
    <row r="5303" spans="1:2">
      <c r="A5303" t="s">
        <v>6616</v>
      </c>
      <c r="B5303" t="s">
        <v>19466</v>
      </c>
    </row>
    <row r="5304" spans="1:2">
      <c r="A5304" t="s">
        <v>6617</v>
      </c>
      <c r="B5304" t="s">
        <v>6617</v>
      </c>
    </row>
    <row r="5305" spans="1:2">
      <c r="A5305" t="s">
        <v>6618</v>
      </c>
      <c r="B5305" t="s">
        <v>19467</v>
      </c>
    </row>
    <row r="5306" spans="1:2">
      <c r="A5306" t="s">
        <v>6619</v>
      </c>
      <c r="B5306" t="s">
        <v>19468</v>
      </c>
    </row>
    <row r="5307" spans="1:2">
      <c r="A5307" t="s">
        <v>6620</v>
      </c>
      <c r="B5307" t="s">
        <v>19469</v>
      </c>
    </row>
    <row r="5308" spans="1:2">
      <c r="A5308" t="s">
        <v>6622</v>
      </c>
      <c r="B5308" t="s">
        <v>6622</v>
      </c>
    </row>
    <row r="5309" spans="1:2">
      <c r="A5309" t="s">
        <v>6623</v>
      </c>
      <c r="B5309" t="s">
        <v>6623</v>
      </c>
    </row>
    <row r="5310" spans="1:2">
      <c r="A5310" t="s">
        <v>6624</v>
      </c>
      <c r="B5310" t="s">
        <v>6624</v>
      </c>
    </row>
    <row r="5311" spans="1:2">
      <c r="A5311" t="s">
        <v>6625</v>
      </c>
      <c r="B5311" t="s">
        <v>6625</v>
      </c>
    </row>
    <row r="5312" spans="1:2">
      <c r="A5312" t="s">
        <v>505</v>
      </c>
      <c r="B5312" t="s">
        <v>504</v>
      </c>
    </row>
    <row r="5313" spans="1:2">
      <c r="A5313" t="s">
        <v>6627</v>
      </c>
      <c r="B5313" t="s">
        <v>19470</v>
      </c>
    </row>
    <row r="5314" spans="1:2">
      <c r="A5314" t="s">
        <v>6628</v>
      </c>
      <c r="B5314" t="s">
        <v>6628</v>
      </c>
    </row>
    <row r="5315" spans="1:2">
      <c r="A5315" t="s">
        <v>6629</v>
      </c>
      <c r="B5315" t="s">
        <v>6629</v>
      </c>
    </row>
    <row r="5316" spans="1:2">
      <c r="A5316" t="s">
        <v>6630</v>
      </c>
      <c r="B5316" t="s">
        <v>19471</v>
      </c>
    </row>
    <row r="5317" spans="1:2">
      <c r="A5317" t="s">
        <v>6631</v>
      </c>
      <c r="B5317" t="s">
        <v>19472</v>
      </c>
    </row>
    <row r="5318" spans="1:2">
      <c r="A5318" t="s">
        <v>6632</v>
      </c>
      <c r="B5318" t="s">
        <v>6632</v>
      </c>
    </row>
    <row r="5319" spans="1:2">
      <c r="A5319" t="s">
        <v>6633</v>
      </c>
      <c r="B5319" t="s">
        <v>6633</v>
      </c>
    </row>
    <row r="5320" spans="1:2">
      <c r="A5320" t="s">
        <v>6634</v>
      </c>
      <c r="B5320" t="s">
        <v>6634</v>
      </c>
    </row>
    <row r="5321" spans="1:2">
      <c r="A5321" t="s">
        <v>6635</v>
      </c>
      <c r="B5321" t="s">
        <v>19473</v>
      </c>
    </row>
    <row r="5322" spans="1:2">
      <c r="A5322" t="s">
        <v>6636</v>
      </c>
      <c r="B5322" t="s">
        <v>19474</v>
      </c>
    </row>
    <row r="5323" spans="1:2">
      <c r="A5323" t="s">
        <v>6637</v>
      </c>
      <c r="B5323" t="s">
        <v>6637</v>
      </c>
    </row>
    <row r="5324" spans="1:2">
      <c r="A5324" t="s">
        <v>6638</v>
      </c>
      <c r="B5324" t="s">
        <v>6638</v>
      </c>
    </row>
    <row r="5325" spans="1:2">
      <c r="A5325" t="s">
        <v>6639</v>
      </c>
      <c r="B5325" t="s">
        <v>6639</v>
      </c>
    </row>
    <row r="5326" spans="1:2">
      <c r="A5326" t="s">
        <v>6640</v>
      </c>
      <c r="B5326" t="s">
        <v>6640</v>
      </c>
    </row>
    <row r="5327" spans="1:2">
      <c r="A5327" t="s">
        <v>6641</v>
      </c>
      <c r="B5327" t="s">
        <v>6641</v>
      </c>
    </row>
    <row r="5328" spans="1:2">
      <c r="A5328" t="s">
        <v>6642</v>
      </c>
      <c r="B5328" t="s">
        <v>19475</v>
      </c>
    </row>
    <row r="5329" spans="1:2">
      <c r="A5329" t="s">
        <v>6643</v>
      </c>
      <c r="B5329" t="s">
        <v>6643</v>
      </c>
    </row>
    <row r="5330" spans="1:2">
      <c r="A5330" t="s">
        <v>6644</v>
      </c>
      <c r="B5330" t="s">
        <v>19476</v>
      </c>
    </row>
    <row r="5331" spans="1:2">
      <c r="A5331" t="s">
        <v>6645</v>
      </c>
      <c r="B5331" t="s">
        <v>19477</v>
      </c>
    </row>
    <row r="5332" spans="1:2">
      <c r="A5332" t="s">
        <v>6646</v>
      </c>
      <c r="B5332" t="s">
        <v>19478</v>
      </c>
    </row>
    <row r="5333" spans="1:2">
      <c r="A5333" t="s">
        <v>6647</v>
      </c>
      <c r="B5333" t="s">
        <v>6647</v>
      </c>
    </row>
    <row r="5334" spans="1:2">
      <c r="A5334" t="s">
        <v>6648</v>
      </c>
      <c r="B5334" t="s">
        <v>6648</v>
      </c>
    </row>
    <row r="5335" spans="1:2">
      <c r="A5335" t="s">
        <v>456</v>
      </c>
      <c r="B5335" t="s">
        <v>455</v>
      </c>
    </row>
    <row r="5336" spans="1:2">
      <c r="A5336" t="s">
        <v>6649</v>
      </c>
      <c r="B5336" t="s">
        <v>6649</v>
      </c>
    </row>
    <row r="5337" spans="1:2">
      <c r="A5337" t="s">
        <v>6650</v>
      </c>
      <c r="B5337" t="s">
        <v>19479</v>
      </c>
    </row>
    <row r="5338" spans="1:2">
      <c r="A5338" t="s">
        <v>6651</v>
      </c>
      <c r="B5338" t="s">
        <v>19480</v>
      </c>
    </row>
    <row r="5339" spans="1:2">
      <c r="A5339" t="s">
        <v>6653</v>
      </c>
      <c r="B5339" t="s">
        <v>19481</v>
      </c>
    </row>
    <row r="5340" spans="1:2">
      <c r="A5340" t="s">
        <v>6654</v>
      </c>
      <c r="B5340" t="s">
        <v>6654</v>
      </c>
    </row>
    <row r="5341" spans="1:2">
      <c r="A5341" t="s">
        <v>6655</v>
      </c>
      <c r="B5341" t="s">
        <v>19482</v>
      </c>
    </row>
    <row r="5342" spans="1:2">
      <c r="A5342" t="s">
        <v>6656</v>
      </c>
      <c r="B5342" t="s">
        <v>6656</v>
      </c>
    </row>
    <row r="5343" spans="1:2">
      <c r="A5343" t="s">
        <v>6658</v>
      </c>
      <c r="B5343" t="s">
        <v>6658</v>
      </c>
    </row>
    <row r="5344" spans="1:2">
      <c r="A5344" t="s">
        <v>6659</v>
      </c>
      <c r="B5344" t="s">
        <v>6659</v>
      </c>
    </row>
    <row r="5345" spans="1:2">
      <c r="A5345" t="s">
        <v>6660</v>
      </c>
      <c r="B5345" t="s">
        <v>6660</v>
      </c>
    </row>
    <row r="5346" spans="1:2">
      <c r="A5346" t="s">
        <v>6661</v>
      </c>
      <c r="B5346" t="s">
        <v>6661</v>
      </c>
    </row>
    <row r="5347" spans="1:2">
      <c r="A5347" t="s">
        <v>6662</v>
      </c>
      <c r="B5347" t="s">
        <v>6662</v>
      </c>
    </row>
    <row r="5348" spans="1:2">
      <c r="A5348" t="s">
        <v>6663</v>
      </c>
      <c r="B5348" t="s">
        <v>6663</v>
      </c>
    </row>
    <row r="5349" spans="1:2">
      <c r="A5349" t="s">
        <v>6664</v>
      </c>
      <c r="B5349" t="s">
        <v>19483</v>
      </c>
    </row>
    <row r="5350" spans="1:2">
      <c r="A5350" t="s">
        <v>6665</v>
      </c>
      <c r="B5350" t="s">
        <v>19484</v>
      </c>
    </row>
    <row r="5351" spans="1:2">
      <c r="A5351" t="s">
        <v>6666</v>
      </c>
      <c r="B5351" t="s">
        <v>19485</v>
      </c>
    </row>
    <row r="5352" spans="1:2">
      <c r="A5352" t="s">
        <v>6667</v>
      </c>
      <c r="B5352" t="s">
        <v>19486</v>
      </c>
    </row>
    <row r="5353" spans="1:2">
      <c r="A5353" t="s">
        <v>6668</v>
      </c>
      <c r="B5353" t="s">
        <v>19487</v>
      </c>
    </row>
    <row r="5354" spans="1:2">
      <c r="A5354" t="s">
        <v>6669</v>
      </c>
      <c r="B5354" t="s">
        <v>6669</v>
      </c>
    </row>
    <row r="5355" spans="1:2">
      <c r="A5355" t="s">
        <v>6670</v>
      </c>
      <c r="B5355" t="s">
        <v>6670</v>
      </c>
    </row>
    <row r="5356" spans="1:2">
      <c r="A5356" t="s">
        <v>6671</v>
      </c>
      <c r="B5356" t="s">
        <v>19488</v>
      </c>
    </row>
    <row r="5357" spans="1:2">
      <c r="A5357" t="s">
        <v>430</v>
      </c>
      <c r="B5357" t="s">
        <v>429</v>
      </c>
    </row>
    <row r="5358" spans="1:2">
      <c r="A5358" t="s">
        <v>6673</v>
      </c>
      <c r="B5358" t="s">
        <v>6673</v>
      </c>
    </row>
    <row r="5359" spans="1:2">
      <c r="A5359" t="s">
        <v>6674</v>
      </c>
      <c r="B5359" t="s">
        <v>19489</v>
      </c>
    </row>
    <row r="5360" spans="1:2">
      <c r="A5360" t="s">
        <v>1065</v>
      </c>
      <c r="B5360" t="s">
        <v>1065</v>
      </c>
    </row>
    <row r="5361" spans="1:2">
      <c r="A5361" t="s">
        <v>6675</v>
      </c>
      <c r="B5361" t="s">
        <v>6675</v>
      </c>
    </row>
    <row r="5362" spans="1:2">
      <c r="A5362" t="s">
        <v>6676</v>
      </c>
      <c r="B5362" t="s">
        <v>6676</v>
      </c>
    </row>
    <row r="5363" spans="1:2">
      <c r="A5363" t="s">
        <v>6677</v>
      </c>
      <c r="B5363" t="s">
        <v>6677</v>
      </c>
    </row>
    <row r="5364" spans="1:2">
      <c r="A5364" t="s">
        <v>6678</v>
      </c>
      <c r="B5364" t="s">
        <v>6678</v>
      </c>
    </row>
    <row r="5365" spans="1:2">
      <c r="A5365" t="s">
        <v>6679</v>
      </c>
      <c r="B5365" t="s">
        <v>6679</v>
      </c>
    </row>
    <row r="5366" spans="1:2">
      <c r="A5366" t="s">
        <v>6680</v>
      </c>
      <c r="B5366" t="s">
        <v>6680</v>
      </c>
    </row>
    <row r="5367" spans="1:2">
      <c r="A5367" t="s">
        <v>6681</v>
      </c>
      <c r="B5367" t="s">
        <v>19490</v>
      </c>
    </row>
    <row r="5368" spans="1:2">
      <c r="A5368" t="s">
        <v>6682</v>
      </c>
      <c r="B5368" t="s">
        <v>6682</v>
      </c>
    </row>
    <row r="5369" spans="1:2">
      <c r="A5369" t="s">
        <v>6683</v>
      </c>
      <c r="B5369" t="s">
        <v>6683</v>
      </c>
    </row>
    <row r="5370" spans="1:2">
      <c r="A5370" t="s">
        <v>6684</v>
      </c>
      <c r="B5370" t="s">
        <v>6684</v>
      </c>
    </row>
    <row r="5371" spans="1:2">
      <c r="A5371" t="s">
        <v>6685</v>
      </c>
      <c r="B5371" t="s">
        <v>19491</v>
      </c>
    </row>
    <row r="5372" spans="1:2">
      <c r="A5372" t="s">
        <v>6686</v>
      </c>
      <c r="B5372" t="s">
        <v>19492</v>
      </c>
    </row>
    <row r="5373" spans="1:2">
      <c r="A5373" t="s">
        <v>6687</v>
      </c>
      <c r="B5373" t="s">
        <v>19493</v>
      </c>
    </row>
    <row r="5374" spans="1:2">
      <c r="A5374" t="s">
        <v>6688</v>
      </c>
      <c r="B5374" t="s">
        <v>19494</v>
      </c>
    </row>
    <row r="5375" spans="1:2">
      <c r="A5375" t="s">
        <v>6689</v>
      </c>
      <c r="B5375" t="s">
        <v>19495</v>
      </c>
    </row>
    <row r="5376" spans="1:2">
      <c r="A5376" t="s">
        <v>6690</v>
      </c>
      <c r="B5376" t="s">
        <v>19496</v>
      </c>
    </row>
    <row r="5377" spans="1:2">
      <c r="A5377" t="s">
        <v>6691</v>
      </c>
      <c r="B5377" t="s">
        <v>6691</v>
      </c>
    </row>
    <row r="5378" spans="1:2">
      <c r="A5378" t="s">
        <v>6692</v>
      </c>
      <c r="B5378" t="s">
        <v>19497</v>
      </c>
    </row>
    <row r="5379" spans="1:2">
      <c r="A5379" t="s">
        <v>6693</v>
      </c>
      <c r="B5379" t="s">
        <v>19498</v>
      </c>
    </row>
    <row r="5380" spans="1:2">
      <c r="A5380" t="s">
        <v>6695</v>
      </c>
      <c r="B5380" t="s">
        <v>19499</v>
      </c>
    </row>
    <row r="5381" spans="1:2">
      <c r="A5381" t="s">
        <v>6696</v>
      </c>
      <c r="B5381" t="s">
        <v>19500</v>
      </c>
    </row>
    <row r="5382" spans="1:2">
      <c r="A5382" t="s">
        <v>6697</v>
      </c>
      <c r="B5382" t="s">
        <v>19501</v>
      </c>
    </row>
    <row r="5383" spans="1:2">
      <c r="A5383" t="s">
        <v>6698</v>
      </c>
      <c r="B5383" t="s">
        <v>19502</v>
      </c>
    </row>
    <row r="5384" spans="1:2">
      <c r="A5384" t="s">
        <v>6699</v>
      </c>
      <c r="B5384" t="s">
        <v>6699</v>
      </c>
    </row>
    <row r="5385" spans="1:2">
      <c r="A5385" t="s">
        <v>6701</v>
      </c>
      <c r="B5385" t="s">
        <v>19503</v>
      </c>
    </row>
    <row r="5386" spans="1:2">
      <c r="A5386" t="s">
        <v>6702</v>
      </c>
      <c r="B5386" t="s">
        <v>19504</v>
      </c>
    </row>
    <row r="5387" spans="1:2">
      <c r="A5387" t="s">
        <v>6703</v>
      </c>
      <c r="B5387" t="s">
        <v>6703</v>
      </c>
    </row>
    <row r="5388" spans="1:2">
      <c r="A5388" t="s">
        <v>6704</v>
      </c>
      <c r="B5388" t="s">
        <v>19505</v>
      </c>
    </row>
    <row r="5389" spans="1:2">
      <c r="A5389" t="s">
        <v>6705</v>
      </c>
      <c r="B5389" t="s">
        <v>6705</v>
      </c>
    </row>
    <row r="5390" spans="1:2">
      <c r="A5390" t="s">
        <v>6707</v>
      </c>
      <c r="B5390" t="s">
        <v>6707</v>
      </c>
    </row>
    <row r="5391" spans="1:2">
      <c r="A5391" t="s">
        <v>6708</v>
      </c>
      <c r="B5391" t="s">
        <v>19506</v>
      </c>
    </row>
    <row r="5392" spans="1:2">
      <c r="A5392" t="s">
        <v>6709</v>
      </c>
      <c r="B5392" t="s">
        <v>19507</v>
      </c>
    </row>
    <row r="5393" spans="1:2">
      <c r="A5393" t="s">
        <v>6710</v>
      </c>
      <c r="B5393" t="s">
        <v>19508</v>
      </c>
    </row>
    <row r="5394" spans="1:2">
      <c r="A5394" t="s">
        <v>6711</v>
      </c>
      <c r="B5394" t="s">
        <v>19509</v>
      </c>
    </row>
    <row r="5395" spans="1:2">
      <c r="A5395" t="s">
        <v>6712</v>
      </c>
      <c r="B5395" t="s">
        <v>17412</v>
      </c>
    </row>
    <row r="5396" spans="1:2">
      <c r="A5396" t="s">
        <v>6713</v>
      </c>
      <c r="B5396" t="s">
        <v>6713</v>
      </c>
    </row>
    <row r="5397" spans="1:2">
      <c r="A5397" t="s">
        <v>6714</v>
      </c>
      <c r="B5397" t="s">
        <v>17107</v>
      </c>
    </row>
    <row r="5398" spans="1:2">
      <c r="A5398" t="s">
        <v>6715</v>
      </c>
      <c r="B5398" t="s">
        <v>6715</v>
      </c>
    </row>
    <row r="5399" spans="1:2">
      <c r="A5399" t="s">
        <v>6716</v>
      </c>
      <c r="B5399" t="s">
        <v>19510</v>
      </c>
    </row>
    <row r="5400" spans="1:2">
      <c r="A5400" t="s">
        <v>6717</v>
      </c>
      <c r="B5400" t="s">
        <v>6717</v>
      </c>
    </row>
    <row r="5401" spans="1:2">
      <c r="A5401" t="s">
        <v>6718</v>
      </c>
      <c r="B5401" t="s">
        <v>19511</v>
      </c>
    </row>
    <row r="5402" spans="1:2">
      <c r="A5402" t="s">
        <v>6719</v>
      </c>
      <c r="B5402" t="s">
        <v>19512</v>
      </c>
    </row>
    <row r="5403" spans="1:2">
      <c r="A5403" t="s">
        <v>6720</v>
      </c>
      <c r="B5403" t="s">
        <v>19513</v>
      </c>
    </row>
    <row r="5404" spans="1:2">
      <c r="A5404" t="s">
        <v>6722</v>
      </c>
      <c r="B5404" t="s">
        <v>19514</v>
      </c>
    </row>
    <row r="5405" spans="1:2">
      <c r="A5405" t="s">
        <v>6723</v>
      </c>
      <c r="B5405" t="s">
        <v>6723</v>
      </c>
    </row>
    <row r="5406" spans="1:2">
      <c r="A5406" t="s">
        <v>6724</v>
      </c>
      <c r="B5406" t="s">
        <v>6724</v>
      </c>
    </row>
    <row r="5407" spans="1:2">
      <c r="A5407" t="s">
        <v>6725</v>
      </c>
      <c r="B5407" t="s">
        <v>6725</v>
      </c>
    </row>
    <row r="5408" spans="1:2">
      <c r="A5408" t="s">
        <v>6726</v>
      </c>
      <c r="B5408" t="s">
        <v>19515</v>
      </c>
    </row>
    <row r="5409" spans="1:2">
      <c r="A5409" t="s">
        <v>6727</v>
      </c>
      <c r="B5409" t="s">
        <v>6727</v>
      </c>
    </row>
    <row r="5410" spans="1:2">
      <c r="A5410" t="s">
        <v>6728</v>
      </c>
      <c r="B5410" t="s">
        <v>6728</v>
      </c>
    </row>
    <row r="5411" spans="1:2">
      <c r="A5411" t="s">
        <v>6729</v>
      </c>
      <c r="B5411" t="s">
        <v>6729</v>
      </c>
    </row>
    <row r="5412" spans="1:2">
      <c r="A5412" t="s">
        <v>62</v>
      </c>
      <c r="B5412" t="s">
        <v>62</v>
      </c>
    </row>
    <row r="5413" spans="1:2">
      <c r="A5413" t="s">
        <v>6730</v>
      </c>
      <c r="B5413" t="s">
        <v>19516</v>
      </c>
    </row>
    <row r="5414" spans="1:2">
      <c r="A5414" t="s">
        <v>6731</v>
      </c>
      <c r="B5414" t="s">
        <v>6731</v>
      </c>
    </row>
    <row r="5415" spans="1:2">
      <c r="A5415" t="s">
        <v>6732</v>
      </c>
      <c r="B5415" t="s">
        <v>19517</v>
      </c>
    </row>
    <row r="5416" spans="1:2">
      <c r="A5416" t="s">
        <v>6733</v>
      </c>
      <c r="B5416" t="s">
        <v>6733</v>
      </c>
    </row>
    <row r="5417" spans="1:2">
      <c r="A5417" t="s">
        <v>6734</v>
      </c>
      <c r="B5417" t="s">
        <v>6734</v>
      </c>
    </row>
    <row r="5418" spans="1:2">
      <c r="A5418" t="s">
        <v>6735</v>
      </c>
      <c r="B5418" t="s">
        <v>6735</v>
      </c>
    </row>
    <row r="5419" spans="1:2">
      <c r="A5419" t="s">
        <v>6736</v>
      </c>
      <c r="B5419" t="s">
        <v>19518</v>
      </c>
    </row>
    <row r="5420" spans="1:2">
      <c r="A5420" t="s">
        <v>6738</v>
      </c>
      <c r="B5420" t="s">
        <v>6738</v>
      </c>
    </row>
    <row r="5421" spans="1:2">
      <c r="A5421" t="s">
        <v>6739</v>
      </c>
      <c r="B5421" t="s">
        <v>19519</v>
      </c>
    </row>
    <row r="5422" spans="1:2">
      <c r="A5422" t="s">
        <v>6740</v>
      </c>
      <c r="B5422" t="s">
        <v>19520</v>
      </c>
    </row>
    <row r="5423" spans="1:2">
      <c r="A5423" t="s">
        <v>6741</v>
      </c>
      <c r="B5423" t="s">
        <v>19521</v>
      </c>
    </row>
    <row r="5424" spans="1:2">
      <c r="A5424" t="s">
        <v>6742</v>
      </c>
      <c r="B5424" t="s">
        <v>6742</v>
      </c>
    </row>
    <row r="5425" spans="1:2">
      <c r="A5425" t="s">
        <v>6743</v>
      </c>
      <c r="B5425" t="s">
        <v>19522</v>
      </c>
    </row>
    <row r="5426" spans="1:2">
      <c r="A5426" t="s">
        <v>6744</v>
      </c>
      <c r="B5426" t="s">
        <v>6744</v>
      </c>
    </row>
    <row r="5427" spans="1:2">
      <c r="A5427" t="s">
        <v>6745</v>
      </c>
      <c r="B5427" t="s">
        <v>19523</v>
      </c>
    </row>
    <row r="5428" spans="1:2">
      <c r="A5428" t="s">
        <v>6746</v>
      </c>
      <c r="B5428" t="s">
        <v>19524</v>
      </c>
    </row>
    <row r="5429" spans="1:2">
      <c r="A5429" t="s">
        <v>6747</v>
      </c>
      <c r="B5429" t="s">
        <v>6747</v>
      </c>
    </row>
    <row r="5430" spans="1:2">
      <c r="A5430" t="s">
        <v>6748</v>
      </c>
      <c r="B5430" t="s">
        <v>19525</v>
      </c>
    </row>
    <row r="5431" spans="1:2">
      <c r="A5431" t="s">
        <v>6749</v>
      </c>
      <c r="B5431" t="s">
        <v>6749</v>
      </c>
    </row>
    <row r="5432" spans="1:2">
      <c r="A5432" t="s">
        <v>6750</v>
      </c>
      <c r="B5432" t="s">
        <v>19526</v>
      </c>
    </row>
    <row r="5433" spans="1:2">
      <c r="A5433" t="s">
        <v>6751</v>
      </c>
      <c r="B5433" t="s">
        <v>19527</v>
      </c>
    </row>
    <row r="5434" spans="1:2">
      <c r="A5434" t="s">
        <v>6752</v>
      </c>
      <c r="B5434" t="s">
        <v>19528</v>
      </c>
    </row>
    <row r="5435" spans="1:2">
      <c r="A5435" t="s">
        <v>6753</v>
      </c>
      <c r="B5435" t="s">
        <v>19529</v>
      </c>
    </row>
    <row r="5436" spans="1:2">
      <c r="A5436" t="s">
        <v>6754</v>
      </c>
      <c r="B5436" t="s">
        <v>19530</v>
      </c>
    </row>
    <row r="5437" spans="1:2">
      <c r="A5437" t="s">
        <v>6755</v>
      </c>
      <c r="B5437" t="s">
        <v>19531</v>
      </c>
    </row>
    <row r="5438" spans="1:2">
      <c r="A5438" t="s">
        <v>6756</v>
      </c>
      <c r="B5438" t="s">
        <v>6756</v>
      </c>
    </row>
    <row r="5439" spans="1:2">
      <c r="A5439" t="s">
        <v>6757</v>
      </c>
      <c r="B5439" t="s">
        <v>19532</v>
      </c>
    </row>
    <row r="5440" spans="1:2">
      <c r="A5440" t="s">
        <v>6758</v>
      </c>
      <c r="B5440" t="s">
        <v>19533</v>
      </c>
    </row>
    <row r="5441" spans="1:2">
      <c r="A5441" t="s">
        <v>6759</v>
      </c>
      <c r="B5441" t="s">
        <v>19534</v>
      </c>
    </row>
    <row r="5442" spans="1:2">
      <c r="A5442" t="s">
        <v>6760</v>
      </c>
      <c r="B5442" t="s">
        <v>19535</v>
      </c>
    </row>
    <row r="5443" spans="1:2">
      <c r="A5443" t="s">
        <v>6761</v>
      </c>
      <c r="B5443" t="s">
        <v>19536</v>
      </c>
    </row>
    <row r="5444" spans="1:2">
      <c r="A5444" t="s">
        <v>6762</v>
      </c>
      <c r="B5444" t="s">
        <v>19537</v>
      </c>
    </row>
    <row r="5445" spans="1:2">
      <c r="A5445" t="s">
        <v>6763</v>
      </c>
      <c r="B5445" t="s">
        <v>6763</v>
      </c>
    </row>
    <row r="5446" spans="1:2">
      <c r="A5446" t="s">
        <v>6764</v>
      </c>
      <c r="B5446" t="s">
        <v>6764</v>
      </c>
    </row>
    <row r="5447" spans="1:2">
      <c r="A5447" t="s">
        <v>6765</v>
      </c>
      <c r="B5447" t="s">
        <v>19538</v>
      </c>
    </row>
    <row r="5448" spans="1:2">
      <c r="A5448" t="s">
        <v>6766</v>
      </c>
      <c r="B5448" t="s">
        <v>6766</v>
      </c>
    </row>
    <row r="5449" spans="1:2">
      <c r="A5449" t="s">
        <v>898</v>
      </c>
      <c r="B5449" t="s">
        <v>898</v>
      </c>
    </row>
    <row r="5450" spans="1:2">
      <c r="A5450" t="s">
        <v>6767</v>
      </c>
      <c r="B5450" t="s">
        <v>6767</v>
      </c>
    </row>
    <row r="5451" spans="1:2">
      <c r="A5451" t="s">
        <v>6768</v>
      </c>
      <c r="B5451" t="s">
        <v>19539</v>
      </c>
    </row>
    <row r="5452" spans="1:2">
      <c r="A5452" t="s">
        <v>6769</v>
      </c>
      <c r="B5452" t="s">
        <v>6769</v>
      </c>
    </row>
    <row r="5453" spans="1:2">
      <c r="A5453" t="s">
        <v>6770</v>
      </c>
      <c r="B5453" t="s">
        <v>19540</v>
      </c>
    </row>
    <row r="5454" spans="1:2">
      <c r="A5454" t="s">
        <v>6771</v>
      </c>
      <c r="B5454" t="s">
        <v>6771</v>
      </c>
    </row>
    <row r="5455" spans="1:2">
      <c r="A5455" t="s">
        <v>6772</v>
      </c>
      <c r="B5455" t="s">
        <v>6772</v>
      </c>
    </row>
    <row r="5456" spans="1:2">
      <c r="A5456" t="s">
        <v>6773</v>
      </c>
      <c r="B5456" t="s">
        <v>19541</v>
      </c>
    </row>
    <row r="5457" spans="1:2">
      <c r="A5457" t="s">
        <v>6774</v>
      </c>
      <c r="B5457" t="s">
        <v>19542</v>
      </c>
    </row>
    <row r="5458" spans="1:2">
      <c r="A5458" t="s">
        <v>6775</v>
      </c>
      <c r="B5458" t="s">
        <v>19543</v>
      </c>
    </row>
    <row r="5459" spans="1:2">
      <c r="A5459" t="s">
        <v>6776</v>
      </c>
      <c r="B5459" t="s">
        <v>19544</v>
      </c>
    </row>
    <row r="5460" spans="1:2">
      <c r="A5460" t="s">
        <v>6777</v>
      </c>
      <c r="B5460" t="s">
        <v>6777</v>
      </c>
    </row>
    <row r="5461" spans="1:2">
      <c r="A5461" t="s">
        <v>6778</v>
      </c>
      <c r="B5461" t="s">
        <v>19545</v>
      </c>
    </row>
    <row r="5462" spans="1:2">
      <c r="A5462" t="s">
        <v>6779</v>
      </c>
      <c r="B5462" t="s">
        <v>19546</v>
      </c>
    </row>
    <row r="5463" spans="1:2">
      <c r="A5463" t="s">
        <v>6780</v>
      </c>
      <c r="B5463" t="s">
        <v>6780</v>
      </c>
    </row>
    <row r="5464" spans="1:2">
      <c r="A5464" t="s">
        <v>991</v>
      </c>
      <c r="B5464" t="s">
        <v>991</v>
      </c>
    </row>
    <row r="5465" spans="1:2">
      <c r="A5465" t="s">
        <v>724</v>
      </c>
      <c r="B5465" t="s">
        <v>723</v>
      </c>
    </row>
    <row r="5466" spans="1:2">
      <c r="A5466" t="s">
        <v>6782</v>
      </c>
      <c r="B5466" t="s">
        <v>19547</v>
      </c>
    </row>
    <row r="5467" spans="1:2">
      <c r="A5467" t="s">
        <v>6783</v>
      </c>
      <c r="B5467" t="s">
        <v>19548</v>
      </c>
    </row>
    <row r="5468" spans="1:2">
      <c r="A5468" t="s">
        <v>55</v>
      </c>
      <c r="B5468" t="s">
        <v>54</v>
      </c>
    </row>
    <row r="5469" spans="1:2">
      <c r="A5469" t="s">
        <v>6784</v>
      </c>
      <c r="B5469" t="s">
        <v>6784</v>
      </c>
    </row>
    <row r="5470" spans="1:2">
      <c r="A5470" t="s">
        <v>6785</v>
      </c>
      <c r="B5470" t="s">
        <v>6785</v>
      </c>
    </row>
    <row r="5471" spans="1:2">
      <c r="A5471" t="s">
        <v>6786</v>
      </c>
      <c r="B5471" t="s">
        <v>6786</v>
      </c>
    </row>
    <row r="5472" spans="1:2">
      <c r="A5472" t="s">
        <v>6787</v>
      </c>
      <c r="B5472" t="s">
        <v>6787</v>
      </c>
    </row>
    <row r="5473" spans="1:2">
      <c r="A5473" t="s">
        <v>6788</v>
      </c>
      <c r="B5473" t="s">
        <v>6788</v>
      </c>
    </row>
    <row r="5474" spans="1:2">
      <c r="A5474" t="s">
        <v>6789</v>
      </c>
      <c r="B5474" t="s">
        <v>6789</v>
      </c>
    </row>
    <row r="5475" spans="1:2">
      <c r="A5475" t="s">
        <v>6790</v>
      </c>
      <c r="B5475" t="s">
        <v>6790</v>
      </c>
    </row>
    <row r="5476" spans="1:2">
      <c r="A5476" t="s">
        <v>6791</v>
      </c>
      <c r="B5476" t="s">
        <v>19549</v>
      </c>
    </row>
    <row r="5477" spans="1:2">
      <c r="A5477" t="s">
        <v>6792</v>
      </c>
      <c r="B5477" t="s">
        <v>19550</v>
      </c>
    </row>
    <row r="5478" spans="1:2">
      <c r="A5478" t="s">
        <v>6793</v>
      </c>
      <c r="B5478" t="s">
        <v>6793</v>
      </c>
    </row>
    <row r="5479" spans="1:2">
      <c r="A5479" t="s">
        <v>6794</v>
      </c>
      <c r="B5479" t="s">
        <v>19551</v>
      </c>
    </row>
    <row r="5480" spans="1:2">
      <c r="A5480" t="s">
        <v>6795</v>
      </c>
      <c r="B5480" t="s">
        <v>6795</v>
      </c>
    </row>
    <row r="5481" spans="1:2">
      <c r="A5481" t="s">
        <v>6796</v>
      </c>
      <c r="B5481" t="s">
        <v>6796</v>
      </c>
    </row>
    <row r="5482" spans="1:2">
      <c r="A5482" t="s">
        <v>6797</v>
      </c>
      <c r="B5482" t="s">
        <v>19552</v>
      </c>
    </row>
    <row r="5483" spans="1:2">
      <c r="A5483" t="s">
        <v>6798</v>
      </c>
      <c r="B5483" t="s">
        <v>6798</v>
      </c>
    </row>
    <row r="5484" spans="1:2">
      <c r="A5484" t="s">
        <v>6800</v>
      </c>
      <c r="B5484" t="s">
        <v>6800</v>
      </c>
    </row>
    <row r="5485" spans="1:2">
      <c r="A5485" t="s">
        <v>6801</v>
      </c>
      <c r="B5485" t="s">
        <v>6801</v>
      </c>
    </row>
    <row r="5486" spans="1:2">
      <c r="A5486" t="s">
        <v>6802</v>
      </c>
      <c r="B5486" t="s">
        <v>19553</v>
      </c>
    </row>
    <row r="5487" spans="1:2">
      <c r="A5487" t="s">
        <v>6803</v>
      </c>
      <c r="B5487" t="s">
        <v>19554</v>
      </c>
    </row>
    <row r="5488" spans="1:2">
      <c r="A5488" t="s">
        <v>6804</v>
      </c>
      <c r="B5488" t="s">
        <v>19555</v>
      </c>
    </row>
    <row r="5489" spans="1:2">
      <c r="A5489" t="s">
        <v>6805</v>
      </c>
      <c r="B5489" t="s">
        <v>6805</v>
      </c>
    </row>
    <row r="5490" spans="1:2">
      <c r="A5490" t="s">
        <v>6806</v>
      </c>
      <c r="B5490" t="s">
        <v>19556</v>
      </c>
    </row>
    <row r="5491" spans="1:2">
      <c r="A5491" t="s">
        <v>6807</v>
      </c>
      <c r="B5491" t="s">
        <v>19557</v>
      </c>
    </row>
    <row r="5492" spans="1:2">
      <c r="A5492" t="s">
        <v>6808</v>
      </c>
      <c r="B5492" t="s">
        <v>6808</v>
      </c>
    </row>
    <row r="5493" spans="1:2">
      <c r="A5493" t="s">
        <v>6809</v>
      </c>
      <c r="B5493" t="s">
        <v>6809</v>
      </c>
    </row>
    <row r="5494" spans="1:2">
      <c r="A5494" t="s">
        <v>6810</v>
      </c>
      <c r="B5494" t="s">
        <v>6810</v>
      </c>
    </row>
    <row r="5495" spans="1:2">
      <c r="A5495" t="s">
        <v>6811</v>
      </c>
      <c r="B5495" t="s">
        <v>19558</v>
      </c>
    </row>
    <row r="5496" spans="1:2">
      <c r="A5496" t="s">
        <v>6812</v>
      </c>
      <c r="B5496" t="s">
        <v>6812</v>
      </c>
    </row>
    <row r="5497" spans="1:2">
      <c r="A5497" t="s">
        <v>6813</v>
      </c>
      <c r="B5497" t="s">
        <v>19559</v>
      </c>
    </row>
    <row r="5498" spans="1:2">
      <c r="A5498" t="s">
        <v>6814</v>
      </c>
      <c r="B5498" t="s">
        <v>6814</v>
      </c>
    </row>
    <row r="5499" spans="1:2">
      <c r="A5499" t="s">
        <v>6815</v>
      </c>
      <c r="B5499" t="s">
        <v>19560</v>
      </c>
    </row>
    <row r="5500" spans="1:2">
      <c r="A5500" t="s">
        <v>1156</v>
      </c>
      <c r="B5500" t="s">
        <v>1156</v>
      </c>
    </row>
    <row r="5501" spans="1:2">
      <c r="A5501" t="s">
        <v>6816</v>
      </c>
      <c r="B5501" t="s">
        <v>6816</v>
      </c>
    </row>
    <row r="5502" spans="1:2">
      <c r="A5502" t="s">
        <v>6817</v>
      </c>
      <c r="B5502" t="s">
        <v>6817</v>
      </c>
    </row>
    <row r="5503" spans="1:2">
      <c r="A5503" t="s">
        <v>6818</v>
      </c>
      <c r="B5503" t="s">
        <v>6818</v>
      </c>
    </row>
    <row r="5504" spans="1:2">
      <c r="A5504" t="s">
        <v>6819</v>
      </c>
      <c r="B5504" t="s">
        <v>19561</v>
      </c>
    </row>
    <row r="5505" spans="1:2">
      <c r="A5505" t="s">
        <v>6820</v>
      </c>
      <c r="B5505" t="s">
        <v>19562</v>
      </c>
    </row>
    <row r="5506" spans="1:2">
      <c r="A5506" t="s">
        <v>6821</v>
      </c>
      <c r="B5506" t="s">
        <v>6821</v>
      </c>
    </row>
    <row r="5507" spans="1:2">
      <c r="A5507" t="s">
        <v>6822</v>
      </c>
      <c r="B5507" t="s">
        <v>6822</v>
      </c>
    </row>
    <row r="5508" spans="1:2">
      <c r="A5508" t="s">
        <v>6823</v>
      </c>
      <c r="B5508" t="s">
        <v>19563</v>
      </c>
    </row>
    <row r="5509" spans="1:2">
      <c r="A5509" t="s">
        <v>6824</v>
      </c>
      <c r="B5509" t="s">
        <v>19564</v>
      </c>
    </row>
    <row r="5510" spans="1:2">
      <c r="A5510" t="s">
        <v>6825</v>
      </c>
      <c r="B5510" t="s">
        <v>6825</v>
      </c>
    </row>
    <row r="5511" spans="1:2">
      <c r="A5511" t="s">
        <v>6826</v>
      </c>
      <c r="B5511" t="s">
        <v>6826</v>
      </c>
    </row>
    <row r="5512" spans="1:2">
      <c r="A5512" t="s">
        <v>6827</v>
      </c>
      <c r="B5512" t="s">
        <v>19565</v>
      </c>
    </row>
    <row r="5513" spans="1:2">
      <c r="A5513" t="s">
        <v>6828</v>
      </c>
      <c r="B5513" t="s">
        <v>19566</v>
      </c>
    </row>
    <row r="5514" spans="1:2">
      <c r="A5514" t="s">
        <v>6829</v>
      </c>
      <c r="B5514" t="s">
        <v>19567</v>
      </c>
    </row>
    <row r="5515" spans="1:2">
      <c r="A5515" t="s">
        <v>6830</v>
      </c>
      <c r="B5515" t="s">
        <v>19568</v>
      </c>
    </row>
    <row r="5516" spans="1:2">
      <c r="A5516" t="s">
        <v>6831</v>
      </c>
      <c r="B5516" t="s">
        <v>6831</v>
      </c>
    </row>
    <row r="5517" spans="1:2">
      <c r="A5517" t="s">
        <v>6832</v>
      </c>
      <c r="B5517" t="s">
        <v>19569</v>
      </c>
    </row>
    <row r="5518" spans="1:2">
      <c r="A5518" t="s">
        <v>6833</v>
      </c>
      <c r="B5518" t="s">
        <v>19570</v>
      </c>
    </row>
    <row r="5519" spans="1:2">
      <c r="A5519" t="s">
        <v>6834</v>
      </c>
      <c r="B5519" t="s">
        <v>6834</v>
      </c>
    </row>
    <row r="5520" spans="1:2">
      <c r="A5520" t="s">
        <v>6835</v>
      </c>
      <c r="B5520" t="s">
        <v>6835</v>
      </c>
    </row>
    <row r="5521" spans="1:2">
      <c r="A5521" t="s">
        <v>6836</v>
      </c>
      <c r="B5521" t="s">
        <v>19571</v>
      </c>
    </row>
    <row r="5522" spans="1:2">
      <c r="A5522" t="s">
        <v>6837</v>
      </c>
      <c r="B5522" t="s">
        <v>6837</v>
      </c>
    </row>
    <row r="5523" spans="1:2">
      <c r="A5523" t="s">
        <v>6838</v>
      </c>
      <c r="B5523" t="s">
        <v>19572</v>
      </c>
    </row>
    <row r="5524" spans="1:2">
      <c r="A5524" t="s">
        <v>6839</v>
      </c>
      <c r="B5524" t="s">
        <v>19573</v>
      </c>
    </row>
    <row r="5525" spans="1:2">
      <c r="A5525" t="s">
        <v>6840</v>
      </c>
      <c r="B5525" t="s">
        <v>19574</v>
      </c>
    </row>
    <row r="5526" spans="1:2">
      <c r="A5526" t="s">
        <v>6841</v>
      </c>
      <c r="B5526" t="s">
        <v>6841</v>
      </c>
    </row>
    <row r="5527" spans="1:2">
      <c r="A5527" t="s">
        <v>6842</v>
      </c>
      <c r="B5527" t="s">
        <v>6842</v>
      </c>
    </row>
    <row r="5528" spans="1:2">
      <c r="A5528" t="s">
        <v>6843</v>
      </c>
      <c r="B5528" t="s">
        <v>19575</v>
      </c>
    </row>
    <row r="5529" spans="1:2">
      <c r="A5529" t="s">
        <v>6844</v>
      </c>
      <c r="B5529" t="s">
        <v>19576</v>
      </c>
    </row>
    <row r="5530" spans="1:2">
      <c r="A5530" t="s">
        <v>6845</v>
      </c>
      <c r="B5530" t="s">
        <v>19577</v>
      </c>
    </row>
    <row r="5531" spans="1:2">
      <c r="A5531" t="s">
        <v>6846</v>
      </c>
      <c r="B5531" t="s">
        <v>19578</v>
      </c>
    </row>
    <row r="5532" spans="1:2">
      <c r="A5532" t="s">
        <v>835</v>
      </c>
      <c r="B5532" t="s">
        <v>834</v>
      </c>
    </row>
    <row r="5533" spans="1:2">
      <c r="A5533" t="s">
        <v>941</v>
      </c>
      <c r="B5533" t="s">
        <v>941</v>
      </c>
    </row>
    <row r="5534" spans="1:2">
      <c r="A5534" t="s">
        <v>6847</v>
      </c>
      <c r="B5534" t="s">
        <v>6847</v>
      </c>
    </row>
    <row r="5535" spans="1:2">
      <c r="A5535" t="s">
        <v>6848</v>
      </c>
      <c r="B5535" t="s">
        <v>19579</v>
      </c>
    </row>
    <row r="5536" spans="1:2">
      <c r="A5536" t="s">
        <v>6849</v>
      </c>
      <c r="B5536" t="s">
        <v>19580</v>
      </c>
    </row>
    <row r="5537" spans="1:2">
      <c r="A5537" t="s">
        <v>6850</v>
      </c>
      <c r="B5537" t="s">
        <v>6850</v>
      </c>
    </row>
    <row r="5538" spans="1:2">
      <c r="A5538" t="s">
        <v>6851</v>
      </c>
      <c r="B5538" t="s">
        <v>6851</v>
      </c>
    </row>
    <row r="5539" spans="1:2">
      <c r="A5539" t="s">
        <v>996</v>
      </c>
      <c r="B5539" t="s">
        <v>995</v>
      </c>
    </row>
    <row r="5540" spans="1:2">
      <c r="A5540" t="s">
        <v>6852</v>
      </c>
      <c r="B5540" t="s">
        <v>6852</v>
      </c>
    </row>
    <row r="5541" spans="1:2">
      <c r="A5541" t="s">
        <v>6853</v>
      </c>
      <c r="B5541" t="s">
        <v>19581</v>
      </c>
    </row>
    <row r="5542" spans="1:2">
      <c r="A5542" t="s">
        <v>6854</v>
      </c>
      <c r="B5542" t="s">
        <v>19582</v>
      </c>
    </row>
    <row r="5543" spans="1:2">
      <c r="A5543" t="s">
        <v>6855</v>
      </c>
      <c r="B5543" t="s">
        <v>19583</v>
      </c>
    </row>
    <row r="5544" spans="1:2">
      <c r="A5544" t="s">
        <v>6856</v>
      </c>
      <c r="B5544" t="s">
        <v>6856</v>
      </c>
    </row>
    <row r="5545" spans="1:2">
      <c r="A5545" t="s">
        <v>6857</v>
      </c>
      <c r="B5545" t="s">
        <v>6857</v>
      </c>
    </row>
    <row r="5546" spans="1:2">
      <c r="A5546" t="s">
        <v>6858</v>
      </c>
      <c r="B5546" t="s">
        <v>6858</v>
      </c>
    </row>
    <row r="5547" spans="1:2">
      <c r="A5547" t="s">
        <v>6859</v>
      </c>
      <c r="B5547" t="s">
        <v>19584</v>
      </c>
    </row>
    <row r="5548" spans="1:2">
      <c r="A5548" t="s">
        <v>6860</v>
      </c>
      <c r="B5548" t="s">
        <v>19585</v>
      </c>
    </row>
    <row r="5549" spans="1:2">
      <c r="A5549" t="s">
        <v>6861</v>
      </c>
      <c r="B5549" t="s">
        <v>19586</v>
      </c>
    </row>
    <row r="5550" spans="1:2">
      <c r="A5550" t="s">
        <v>6862</v>
      </c>
      <c r="B5550" t="s">
        <v>6862</v>
      </c>
    </row>
    <row r="5551" spans="1:2">
      <c r="A5551" t="s">
        <v>6863</v>
      </c>
      <c r="B5551" t="s">
        <v>6863</v>
      </c>
    </row>
    <row r="5552" spans="1:2">
      <c r="A5552" t="s">
        <v>6865</v>
      </c>
      <c r="B5552" t="s">
        <v>6865</v>
      </c>
    </row>
    <row r="5553" spans="1:2">
      <c r="A5553" t="s">
        <v>6866</v>
      </c>
      <c r="B5553" t="s">
        <v>6866</v>
      </c>
    </row>
    <row r="5554" spans="1:2">
      <c r="A5554" t="s">
        <v>6867</v>
      </c>
      <c r="B5554" t="s">
        <v>19587</v>
      </c>
    </row>
    <row r="5555" spans="1:2">
      <c r="A5555" t="s">
        <v>6868</v>
      </c>
      <c r="B5555" t="s">
        <v>6868</v>
      </c>
    </row>
    <row r="5556" spans="1:2">
      <c r="A5556" t="s">
        <v>6869</v>
      </c>
      <c r="B5556" t="s">
        <v>6869</v>
      </c>
    </row>
    <row r="5557" spans="1:2">
      <c r="A5557" t="s">
        <v>6870</v>
      </c>
      <c r="B5557" t="s">
        <v>6870</v>
      </c>
    </row>
    <row r="5558" spans="1:2">
      <c r="A5558" t="s">
        <v>6871</v>
      </c>
      <c r="B5558" t="s">
        <v>19588</v>
      </c>
    </row>
    <row r="5559" spans="1:2">
      <c r="A5559" t="s">
        <v>6872</v>
      </c>
      <c r="B5559" t="s">
        <v>6872</v>
      </c>
    </row>
    <row r="5560" spans="1:2">
      <c r="A5560" t="s">
        <v>6873</v>
      </c>
      <c r="B5560" t="s">
        <v>6873</v>
      </c>
    </row>
    <row r="5561" spans="1:2">
      <c r="A5561" t="s">
        <v>6874</v>
      </c>
      <c r="B5561" t="s">
        <v>6874</v>
      </c>
    </row>
    <row r="5562" spans="1:2">
      <c r="A5562" t="s">
        <v>6875</v>
      </c>
      <c r="B5562" t="s">
        <v>6875</v>
      </c>
    </row>
    <row r="5563" spans="1:2">
      <c r="A5563" t="s">
        <v>6876</v>
      </c>
      <c r="B5563" t="s">
        <v>19589</v>
      </c>
    </row>
    <row r="5564" spans="1:2">
      <c r="A5564" t="s">
        <v>6877</v>
      </c>
      <c r="B5564" t="s">
        <v>6877</v>
      </c>
    </row>
    <row r="5565" spans="1:2">
      <c r="A5565" t="s">
        <v>6878</v>
      </c>
      <c r="B5565" t="s">
        <v>19590</v>
      </c>
    </row>
    <row r="5566" spans="1:2">
      <c r="A5566" t="s">
        <v>6879</v>
      </c>
      <c r="B5566" t="s">
        <v>19591</v>
      </c>
    </row>
    <row r="5567" spans="1:2">
      <c r="A5567" t="s">
        <v>6880</v>
      </c>
      <c r="B5567" t="s">
        <v>19592</v>
      </c>
    </row>
    <row r="5568" spans="1:2">
      <c r="A5568" t="s">
        <v>6881</v>
      </c>
      <c r="B5568" t="s">
        <v>19593</v>
      </c>
    </row>
    <row r="5569" spans="1:2">
      <c r="A5569" t="s">
        <v>1394</v>
      </c>
      <c r="B5569" t="s">
        <v>1394</v>
      </c>
    </row>
    <row r="5570" spans="1:2">
      <c r="A5570" t="s">
        <v>6882</v>
      </c>
      <c r="B5570" t="s">
        <v>6882</v>
      </c>
    </row>
    <row r="5571" spans="1:2">
      <c r="A5571" t="s">
        <v>6883</v>
      </c>
      <c r="B5571" t="s">
        <v>19594</v>
      </c>
    </row>
    <row r="5572" spans="1:2">
      <c r="A5572" t="s">
        <v>6884</v>
      </c>
      <c r="B5572" t="s">
        <v>6884</v>
      </c>
    </row>
    <row r="5573" spans="1:2">
      <c r="A5573" t="s">
        <v>6885</v>
      </c>
      <c r="B5573" t="s">
        <v>6885</v>
      </c>
    </row>
    <row r="5574" spans="1:2">
      <c r="A5574" t="s">
        <v>6886</v>
      </c>
      <c r="B5574" t="s">
        <v>19595</v>
      </c>
    </row>
    <row r="5575" spans="1:2">
      <c r="A5575" t="s">
        <v>6887</v>
      </c>
      <c r="B5575" t="s">
        <v>6887</v>
      </c>
    </row>
    <row r="5576" spans="1:2">
      <c r="A5576" t="s">
        <v>6888</v>
      </c>
      <c r="B5576" t="s">
        <v>19596</v>
      </c>
    </row>
    <row r="5577" spans="1:2">
      <c r="A5577" t="s">
        <v>6889</v>
      </c>
      <c r="B5577" t="s">
        <v>19597</v>
      </c>
    </row>
    <row r="5578" spans="1:2">
      <c r="A5578" t="s">
        <v>6890</v>
      </c>
      <c r="B5578" t="s">
        <v>17214</v>
      </c>
    </row>
    <row r="5579" spans="1:2">
      <c r="A5579" t="s">
        <v>6891</v>
      </c>
      <c r="B5579" t="s">
        <v>6891</v>
      </c>
    </row>
    <row r="5580" spans="1:2">
      <c r="A5580" t="s">
        <v>6892</v>
      </c>
      <c r="B5580" t="s">
        <v>19598</v>
      </c>
    </row>
    <row r="5581" spans="1:2">
      <c r="A5581" t="s">
        <v>6893</v>
      </c>
      <c r="B5581" t="s">
        <v>6893</v>
      </c>
    </row>
    <row r="5582" spans="1:2">
      <c r="A5582" t="s">
        <v>6894</v>
      </c>
      <c r="B5582" t="s">
        <v>19599</v>
      </c>
    </row>
    <row r="5583" spans="1:2">
      <c r="A5583" t="s">
        <v>6895</v>
      </c>
      <c r="B5583" t="s">
        <v>6895</v>
      </c>
    </row>
    <row r="5584" spans="1:2">
      <c r="A5584" t="s">
        <v>6896</v>
      </c>
      <c r="B5584" t="s">
        <v>6896</v>
      </c>
    </row>
    <row r="5585" spans="1:2">
      <c r="A5585" t="s">
        <v>6897</v>
      </c>
      <c r="B5585" t="s">
        <v>6897</v>
      </c>
    </row>
    <row r="5586" spans="1:2">
      <c r="A5586" t="s">
        <v>6898</v>
      </c>
      <c r="B5586" t="s">
        <v>6898</v>
      </c>
    </row>
    <row r="5587" spans="1:2">
      <c r="A5587" t="s">
        <v>6899</v>
      </c>
      <c r="B5587" t="s">
        <v>19600</v>
      </c>
    </row>
    <row r="5588" spans="1:2">
      <c r="A5588" t="s">
        <v>6900</v>
      </c>
      <c r="B5588" t="s">
        <v>19601</v>
      </c>
    </row>
    <row r="5589" spans="1:2">
      <c r="A5589" t="s">
        <v>6901</v>
      </c>
      <c r="B5589" t="s">
        <v>6901</v>
      </c>
    </row>
    <row r="5590" spans="1:2">
      <c r="A5590" t="s">
        <v>6902</v>
      </c>
      <c r="B5590" t="s">
        <v>6902</v>
      </c>
    </row>
    <row r="5591" spans="1:2">
      <c r="A5591" t="s">
        <v>6903</v>
      </c>
      <c r="B5591" t="s">
        <v>19602</v>
      </c>
    </row>
    <row r="5592" spans="1:2">
      <c r="A5592" t="s">
        <v>6904</v>
      </c>
      <c r="B5592" t="s">
        <v>19603</v>
      </c>
    </row>
    <row r="5593" spans="1:2">
      <c r="A5593" t="s">
        <v>6905</v>
      </c>
      <c r="B5593" t="s">
        <v>6905</v>
      </c>
    </row>
    <row r="5594" spans="1:2">
      <c r="A5594" t="s">
        <v>6906</v>
      </c>
      <c r="B5594" t="s">
        <v>6906</v>
      </c>
    </row>
    <row r="5595" spans="1:2">
      <c r="A5595" t="s">
        <v>6907</v>
      </c>
      <c r="B5595" t="s">
        <v>19604</v>
      </c>
    </row>
    <row r="5596" spans="1:2">
      <c r="A5596" t="s">
        <v>6908</v>
      </c>
      <c r="B5596" t="s">
        <v>6908</v>
      </c>
    </row>
    <row r="5597" spans="1:2">
      <c r="A5597" t="s">
        <v>6909</v>
      </c>
      <c r="B5597" t="s">
        <v>19605</v>
      </c>
    </row>
    <row r="5598" spans="1:2">
      <c r="A5598" t="s">
        <v>6910</v>
      </c>
      <c r="B5598" t="s">
        <v>6910</v>
      </c>
    </row>
    <row r="5599" spans="1:2">
      <c r="A5599" t="s">
        <v>1173</v>
      </c>
      <c r="B5599" t="s">
        <v>1173</v>
      </c>
    </row>
    <row r="5600" spans="1:2">
      <c r="A5600" t="s">
        <v>6911</v>
      </c>
      <c r="B5600" t="s">
        <v>6911</v>
      </c>
    </row>
    <row r="5601" spans="1:2">
      <c r="A5601" t="s">
        <v>6912</v>
      </c>
      <c r="B5601" t="s">
        <v>6912</v>
      </c>
    </row>
    <row r="5602" spans="1:2">
      <c r="A5602" t="s">
        <v>6913</v>
      </c>
      <c r="B5602" t="s">
        <v>19606</v>
      </c>
    </row>
    <row r="5603" spans="1:2">
      <c r="A5603" t="s">
        <v>6914</v>
      </c>
      <c r="B5603" t="s">
        <v>6914</v>
      </c>
    </row>
    <row r="5604" spans="1:2">
      <c r="A5604" t="s">
        <v>6915</v>
      </c>
      <c r="B5604" t="s">
        <v>19607</v>
      </c>
    </row>
    <row r="5605" spans="1:2">
      <c r="A5605" t="s">
        <v>6916</v>
      </c>
      <c r="B5605" t="s">
        <v>6916</v>
      </c>
    </row>
    <row r="5606" spans="1:2">
      <c r="A5606" t="s">
        <v>6917</v>
      </c>
      <c r="B5606" t="s">
        <v>19608</v>
      </c>
    </row>
    <row r="5607" spans="1:2">
      <c r="A5607" t="s">
        <v>6918</v>
      </c>
      <c r="B5607" t="s">
        <v>19609</v>
      </c>
    </row>
    <row r="5608" spans="1:2">
      <c r="A5608" t="s">
        <v>6919</v>
      </c>
      <c r="B5608" t="s">
        <v>19610</v>
      </c>
    </row>
    <row r="5609" spans="1:2">
      <c r="A5609" t="s">
        <v>6920</v>
      </c>
      <c r="B5609" t="s">
        <v>6920</v>
      </c>
    </row>
    <row r="5610" spans="1:2">
      <c r="A5610" t="s">
        <v>6921</v>
      </c>
      <c r="B5610" t="s">
        <v>19611</v>
      </c>
    </row>
    <row r="5611" spans="1:2">
      <c r="A5611" t="s">
        <v>6923</v>
      </c>
      <c r="B5611" t="s">
        <v>19612</v>
      </c>
    </row>
    <row r="5612" spans="1:2">
      <c r="A5612" t="s">
        <v>6924</v>
      </c>
      <c r="B5612" t="s">
        <v>19613</v>
      </c>
    </row>
    <row r="5613" spans="1:2">
      <c r="A5613" t="s">
        <v>6925</v>
      </c>
      <c r="B5613" t="s">
        <v>6925</v>
      </c>
    </row>
    <row r="5614" spans="1:2">
      <c r="A5614" t="s">
        <v>6926</v>
      </c>
      <c r="B5614" t="s">
        <v>19614</v>
      </c>
    </row>
    <row r="5615" spans="1:2">
      <c r="A5615" t="s">
        <v>6927</v>
      </c>
      <c r="B5615" t="s">
        <v>19615</v>
      </c>
    </row>
    <row r="5616" spans="1:2">
      <c r="A5616" t="s">
        <v>6928</v>
      </c>
      <c r="B5616" t="s">
        <v>6928</v>
      </c>
    </row>
    <row r="5617" spans="1:2">
      <c r="A5617" t="s">
        <v>6929</v>
      </c>
      <c r="B5617" t="s">
        <v>19616</v>
      </c>
    </row>
    <row r="5618" spans="1:2">
      <c r="A5618" t="s">
        <v>6930</v>
      </c>
      <c r="B5618" t="s">
        <v>6930</v>
      </c>
    </row>
    <row r="5619" spans="1:2">
      <c r="A5619" t="s">
        <v>726</v>
      </c>
      <c r="B5619" t="s">
        <v>725</v>
      </c>
    </row>
    <row r="5620" spans="1:2">
      <c r="A5620" t="s">
        <v>6931</v>
      </c>
      <c r="B5620" t="s">
        <v>6931</v>
      </c>
    </row>
    <row r="5621" spans="1:2">
      <c r="A5621" t="s">
        <v>6932</v>
      </c>
      <c r="B5621" t="s">
        <v>19617</v>
      </c>
    </row>
    <row r="5622" spans="1:2">
      <c r="A5622" t="s">
        <v>1235</v>
      </c>
      <c r="B5622" t="s">
        <v>1235</v>
      </c>
    </row>
    <row r="5623" spans="1:2">
      <c r="A5623" t="s">
        <v>6933</v>
      </c>
      <c r="B5623" t="s">
        <v>6933</v>
      </c>
    </row>
    <row r="5624" spans="1:2">
      <c r="A5624" t="s">
        <v>6934</v>
      </c>
      <c r="B5624" t="s">
        <v>19618</v>
      </c>
    </row>
    <row r="5625" spans="1:2">
      <c r="A5625" t="s">
        <v>6935</v>
      </c>
      <c r="B5625" t="s">
        <v>19619</v>
      </c>
    </row>
    <row r="5626" spans="1:2">
      <c r="A5626" t="s">
        <v>139</v>
      </c>
      <c r="B5626" t="s">
        <v>138</v>
      </c>
    </row>
    <row r="5627" spans="1:2">
      <c r="A5627" t="s">
        <v>6936</v>
      </c>
      <c r="B5627" t="s">
        <v>6936</v>
      </c>
    </row>
    <row r="5628" spans="1:2">
      <c r="A5628" t="s">
        <v>6937</v>
      </c>
      <c r="B5628" t="s">
        <v>17330</v>
      </c>
    </row>
    <row r="5629" spans="1:2">
      <c r="A5629" t="s">
        <v>6938</v>
      </c>
      <c r="B5629" t="s">
        <v>6938</v>
      </c>
    </row>
    <row r="5630" spans="1:2">
      <c r="A5630" t="s">
        <v>6939</v>
      </c>
      <c r="B5630" t="s">
        <v>6939</v>
      </c>
    </row>
    <row r="5631" spans="1:2">
      <c r="A5631" t="s">
        <v>6940</v>
      </c>
      <c r="B5631" t="s">
        <v>19620</v>
      </c>
    </row>
    <row r="5632" spans="1:2">
      <c r="A5632" t="s">
        <v>6941</v>
      </c>
      <c r="B5632" t="s">
        <v>6941</v>
      </c>
    </row>
    <row r="5633" spans="1:2">
      <c r="A5633" t="s">
        <v>6942</v>
      </c>
      <c r="B5633" t="s">
        <v>19621</v>
      </c>
    </row>
    <row r="5634" spans="1:2">
      <c r="A5634" t="s">
        <v>6943</v>
      </c>
      <c r="B5634" t="s">
        <v>19622</v>
      </c>
    </row>
    <row r="5635" spans="1:2">
      <c r="A5635" t="s">
        <v>6944</v>
      </c>
      <c r="B5635" t="s">
        <v>6944</v>
      </c>
    </row>
    <row r="5636" spans="1:2">
      <c r="A5636" t="s">
        <v>6945</v>
      </c>
      <c r="B5636" t="s">
        <v>6945</v>
      </c>
    </row>
    <row r="5637" spans="1:2">
      <c r="A5637" t="s">
        <v>6946</v>
      </c>
      <c r="B5637" t="s">
        <v>19623</v>
      </c>
    </row>
    <row r="5638" spans="1:2">
      <c r="A5638" t="s">
        <v>6947</v>
      </c>
      <c r="B5638" t="s">
        <v>6947</v>
      </c>
    </row>
    <row r="5639" spans="1:2">
      <c r="A5639" t="s">
        <v>6948</v>
      </c>
      <c r="B5639" t="s">
        <v>19624</v>
      </c>
    </row>
    <row r="5640" spans="1:2">
      <c r="A5640" t="s">
        <v>6949</v>
      </c>
      <c r="B5640" t="s">
        <v>6949</v>
      </c>
    </row>
    <row r="5641" spans="1:2">
      <c r="A5641" t="s">
        <v>6950</v>
      </c>
      <c r="B5641" t="s">
        <v>19625</v>
      </c>
    </row>
    <row r="5642" spans="1:2">
      <c r="A5642" t="s">
        <v>6951</v>
      </c>
      <c r="B5642" t="s">
        <v>19626</v>
      </c>
    </row>
    <row r="5643" spans="1:2">
      <c r="A5643" t="s">
        <v>6952</v>
      </c>
      <c r="B5643" t="s">
        <v>6952</v>
      </c>
    </row>
    <row r="5644" spans="1:2">
      <c r="A5644" t="s">
        <v>6953</v>
      </c>
      <c r="B5644" t="s">
        <v>6953</v>
      </c>
    </row>
    <row r="5645" spans="1:2">
      <c r="A5645" t="s">
        <v>6954</v>
      </c>
      <c r="B5645" t="s">
        <v>19627</v>
      </c>
    </row>
    <row r="5646" spans="1:2">
      <c r="A5646" t="s">
        <v>1303</v>
      </c>
      <c r="B5646" t="s">
        <v>1303</v>
      </c>
    </row>
    <row r="5647" spans="1:2">
      <c r="A5647" t="s">
        <v>6955</v>
      </c>
      <c r="B5647" t="s">
        <v>19628</v>
      </c>
    </row>
    <row r="5648" spans="1:2">
      <c r="A5648" t="s">
        <v>6956</v>
      </c>
      <c r="B5648" t="s">
        <v>19629</v>
      </c>
    </row>
    <row r="5649" spans="1:2">
      <c r="A5649" t="s">
        <v>1420</v>
      </c>
      <c r="B5649" t="s">
        <v>1419</v>
      </c>
    </row>
    <row r="5650" spans="1:2">
      <c r="A5650" t="s">
        <v>6957</v>
      </c>
      <c r="B5650" t="s">
        <v>19630</v>
      </c>
    </row>
    <row r="5651" spans="1:2">
      <c r="A5651" t="s">
        <v>6958</v>
      </c>
      <c r="B5651" t="s">
        <v>19631</v>
      </c>
    </row>
    <row r="5652" spans="1:2">
      <c r="A5652" t="s">
        <v>384</v>
      </c>
      <c r="B5652" t="s">
        <v>384</v>
      </c>
    </row>
    <row r="5653" spans="1:2">
      <c r="A5653" t="s">
        <v>6959</v>
      </c>
      <c r="B5653" t="s">
        <v>19632</v>
      </c>
    </row>
    <row r="5654" spans="1:2">
      <c r="A5654" t="s">
        <v>849</v>
      </c>
      <c r="B5654" t="s">
        <v>848</v>
      </c>
    </row>
    <row r="5655" spans="1:2">
      <c r="A5655" t="s">
        <v>1441</v>
      </c>
      <c r="B5655" t="s">
        <v>1441</v>
      </c>
    </row>
    <row r="5656" spans="1:2">
      <c r="A5656" t="s">
        <v>6960</v>
      </c>
      <c r="B5656" t="s">
        <v>6960</v>
      </c>
    </row>
    <row r="5657" spans="1:2">
      <c r="A5657" t="s">
        <v>6961</v>
      </c>
      <c r="B5657" t="s">
        <v>6961</v>
      </c>
    </row>
    <row r="5658" spans="1:2">
      <c r="A5658" t="s">
        <v>6962</v>
      </c>
      <c r="B5658" t="s">
        <v>6962</v>
      </c>
    </row>
    <row r="5659" spans="1:2">
      <c r="A5659" t="s">
        <v>6963</v>
      </c>
      <c r="B5659" t="s">
        <v>19633</v>
      </c>
    </row>
    <row r="5660" spans="1:2">
      <c r="A5660" t="s">
        <v>6964</v>
      </c>
      <c r="B5660" t="s">
        <v>19634</v>
      </c>
    </row>
    <row r="5661" spans="1:2">
      <c r="A5661" t="s">
        <v>6965</v>
      </c>
      <c r="B5661" t="s">
        <v>6965</v>
      </c>
    </row>
    <row r="5662" spans="1:2">
      <c r="A5662" t="s">
        <v>6966</v>
      </c>
      <c r="B5662" t="s">
        <v>19635</v>
      </c>
    </row>
    <row r="5663" spans="1:2">
      <c r="A5663" t="s">
        <v>6967</v>
      </c>
      <c r="B5663" t="s">
        <v>19636</v>
      </c>
    </row>
    <row r="5664" spans="1:2">
      <c r="A5664" t="s">
        <v>6968</v>
      </c>
      <c r="B5664" t="s">
        <v>19637</v>
      </c>
    </row>
    <row r="5665" spans="1:2">
      <c r="A5665" t="s">
        <v>6969</v>
      </c>
      <c r="B5665" t="s">
        <v>19638</v>
      </c>
    </row>
    <row r="5666" spans="1:2">
      <c r="A5666" t="s">
        <v>6970</v>
      </c>
      <c r="B5666" t="s">
        <v>19639</v>
      </c>
    </row>
    <row r="5667" spans="1:2">
      <c r="A5667" t="s">
        <v>6971</v>
      </c>
      <c r="B5667" t="s">
        <v>19640</v>
      </c>
    </row>
    <row r="5668" spans="1:2">
      <c r="A5668" t="s">
        <v>6972</v>
      </c>
      <c r="B5668" t="s">
        <v>19641</v>
      </c>
    </row>
    <row r="5669" spans="1:2">
      <c r="A5669" t="s">
        <v>6973</v>
      </c>
      <c r="B5669" t="s">
        <v>19642</v>
      </c>
    </row>
    <row r="5670" spans="1:2">
      <c r="A5670" t="s">
        <v>6974</v>
      </c>
      <c r="B5670" t="s">
        <v>6974</v>
      </c>
    </row>
    <row r="5671" spans="1:2">
      <c r="A5671" t="s">
        <v>6975</v>
      </c>
      <c r="B5671" t="s">
        <v>19643</v>
      </c>
    </row>
    <row r="5672" spans="1:2">
      <c r="A5672" t="s">
        <v>6976</v>
      </c>
      <c r="B5672" t="s">
        <v>19644</v>
      </c>
    </row>
    <row r="5673" spans="1:2">
      <c r="A5673" t="s">
        <v>6977</v>
      </c>
      <c r="B5673" t="s">
        <v>19645</v>
      </c>
    </row>
    <row r="5674" spans="1:2">
      <c r="A5674" t="s">
        <v>6978</v>
      </c>
      <c r="B5674" t="s">
        <v>19646</v>
      </c>
    </row>
    <row r="5675" spans="1:2">
      <c r="A5675" t="s">
        <v>6979</v>
      </c>
      <c r="B5675" t="s">
        <v>6979</v>
      </c>
    </row>
    <row r="5676" spans="1:2">
      <c r="A5676" t="s">
        <v>6980</v>
      </c>
      <c r="B5676" t="s">
        <v>6980</v>
      </c>
    </row>
    <row r="5677" spans="1:2">
      <c r="A5677" t="s">
        <v>6981</v>
      </c>
      <c r="B5677" t="s">
        <v>19647</v>
      </c>
    </row>
    <row r="5678" spans="1:2">
      <c r="A5678" t="s">
        <v>6982</v>
      </c>
      <c r="B5678" t="s">
        <v>6982</v>
      </c>
    </row>
    <row r="5679" spans="1:2">
      <c r="A5679" t="s">
        <v>6983</v>
      </c>
      <c r="B5679" t="s">
        <v>19648</v>
      </c>
    </row>
    <row r="5680" spans="1:2">
      <c r="A5680" t="s">
        <v>6984</v>
      </c>
      <c r="B5680" t="s">
        <v>19649</v>
      </c>
    </row>
    <row r="5681" spans="1:2">
      <c r="A5681" t="s">
        <v>6985</v>
      </c>
      <c r="B5681" t="s">
        <v>6985</v>
      </c>
    </row>
    <row r="5682" spans="1:2">
      <c r="A5682" t="s">
        <v>507</v>
      </c>
      <c r="B5682" t="s">
        <v>507</v>
      </c>
    </row>
    <row r="5683" spans="1:2">
      <c r="A5683" t="s">
        <v>6986</v>
      </c>
      <c r="B5683" t="s">
        <v>19650</v>
      </c>
    </row>
    <row r="5684" spans="1:2">
      <c r="A5684" t="s">
        <v>6987</v>
      </c>
      <c r="B5684" t="s">
        <v>6987</v>
      </c>
    </row>
    <row r="5685" spans="1:2">
      <c r="A5685" t="s">
        <v>6988</v>
      </c>
      <c r="B5685" t="s">
        <v>19651</v>
      </c>
    </row>
    <row r="5686" spans="1:2">
      <c r="A5686" t="s">
        <v>908</v>
      </c>
      <c r="B5686" t="s">
        <v>907</v>
      </c>
    </row>
    <row r="5687" spans="1:2">
      <c r="A5687" t="s">
        <v>6989</v>
      </c>
      <c r="B5687" t="s">
        <v>19652</v>
      </c>
    </row>
    <row r="5688" spans="1:2">
      <c r="A5688" t="s">
        <v>6990</v>
      </c>
      <c r="B5688" t="s">
        <v>19653</v>
      </c>
    </row>
    <row r="5689" spans="1:2">
      <c r="A5689" t="s">
        <v>6991</v>
      </c>
      <c r="B5689" t="s">
        <v>19654</v>
      </c>
    </row>
    <row r="5690" spans="1:2">
      <c r="A5690" t="s">
        <v>6992</v>
      </c>
      <c r="B5690" t="s">
        <v>19655</v>
      </c>
    </row>
    <row r="5691" spans="1:2">
      <c r="A5691" t="s">
        <v>6993</v>
      </c>
      <c r="B5691" t="s">
        <v>19656</v>
      </c>
    </row>
    <row r="5692" spans="1:2">
      <c r="A5692" t="s">
        <v>6994</v>
      </c>
      <c r="B5692" t="s">
        <v>6994</v>
      </c>
    </row>
    <row r="5693" spans="1:2">
      <c r="A5693" t="s">
        <v>6995</v>
      </c>
      <c r="B5693" t="s">
        <v>6995</v>
      </c>
    </row>
    <row r="5694" spans="1:2">
      <c r="A5694" t="s">
        <v>6996</v>
      </c>
      <c r="B5694" t="s">
        <v>6996</v>
      </c>
    </row>
    <row r="5695" spans="1:2">
      <c r="A5695" t="s">
        <v>6997</v>
      </c>
      <c r="B5695" t="s">
        <v>6997</v>
      </c>
    </row>
    <row r="5696" spans="1:2">
      <c r="A5696" t="s">
        <v>6998</v>
      </c>
      <c r="B5696" t="s">
        <v>6998</v>
      </c>
    </row>
    <row r="5697" spans="1:2">
      <c r="A5697" t="s">
        <v>6999</v>
      </c>
      <c r="B5697" t="s">
        <v>19657</v>
      </c>
    </row>
    <row r="5698" spans="1:2">
      <c r="A5698" t="s">
        <v>7000</v>
      </c>
      <c r="B5698" t="s">
        <v>7000</v>
      </c>
    </row>
    <row r="5699" spans="1:2">
      <c r="A5699" t="s">
        <v>7001</v>
      </c>
      <c r="B5699" t="s">
        <v>7001</v>
      </c>
    </row>
    <row r="5700" spans="1:2">
      <c r="A5700" t="s">
        <v>7002</v>
      </c>
      <c r="B5700" t="s">
        <v>19658</v>
      </c>
    </row>
    <row r="5701" spans="1:2">
      <c r="A5701" t="s">
        <v>7003</v>
      </c>
      <c r="B5701" t="s">
        <v>7003</v>
      </c>
    </row>
    <row r="5702" spans="1:2">
      <c r="A5702" t="s">
        <v>7004</v>
      </c>
      <c r="B5702" t="s">
        <v>7004</v>
      </c>
    </row>
    <row r="5703" spans="1:2">
      <c r="A5703" t="s">
        <v>353</v>
      </c>
      <c r="B5703" t="s">
        <v>353</v>
      </c>
    </row>
    <row r="5704" spans="1:2">
      <c r="A5704" t="s">
        <v>1301</v>
      </c>
      <c r="B5704" t="s">
        <v>1300</v>
      </c>
    </row>
    <row r="5705" spans="1:2">
      <c r="A5705" t="s">
        <v>1472</v>
      </c>
      <c r="B5705" t="s">
        <v>1472</v>
      </c>
    </row>
    <row r="5706" spans="1:2">
      <c r="A5706" t="s">
        <v>7006</v>
      </c>
      <c r="B5706" t="s">
        <v>7006</v>
      </c>
    </row>
    <row r="5707" spans="1:2">
      <c r="A5707" t="s">
        <v>7007</v>
      </c>
      <c r="B5707" t="s">
        <v>7007</v>
      </c>
    </row>
    <row r="5708" spans="1:2">
      <c r="A5708" t="s">
        <v>7008</v>
      </c>
      <c r="B5708" t="s">
        <v>19659</v>
      </c>
    </row>
    <row r="5709" spans="1:2">
      <c r="A5709" t="s">
        <v>7009</v>
      </c>
      <c r="B5709" t="s">
        <v>19660</v>
      </c>
    </row>
    <row r="5710" spans="1:2">
      <c r="A5710" t="s">
        <v>7010</v>
      </c>
      <c r="B5710" t="s">
        <v>7010</v>
      </c>
    </row>
    <row r="5711" spans="1:2">
      <c r="A5711" t="s">
        <v>7011</v>
      </c>
      <c r="B5711" t="s">
        <v>7011</v>
      </c>
    </row>
    <row r="5712" spans="1:2">
      <c r="A5712" t="s">
        <v>7012</v>
      </c>
      <c r="B5712" t="s">
        <v>19661</v>
      </c>
    </row>
    <row r="5713" spans="1:2">
      <c r="A5713" t="s">
        <v>468</v>
      </c>
      <c r="B5713" t="s">
        <v>467</v>
      </c>
    </row>
    <row r="5714" spans="1:2">
      <c r="A5714" t="s">
        <v>7013</v>
      </c>
      <c r="B5714" t="s">
        <v>19662</v>
      </c>
    </row>
    <row r="5715" spans="1:2">
      <c r="A5715" t="s">
        <v>7016</v>
      </c>
      <c r="B5715" t="s">
        <v>7016</v>
      </c>
    </row>
    <row r="5716" spans="1:2">
      <c r="A5716" t="s">
        <v>7017</v>
      </c>
      <c r="B5716" t="s">
        <v>7017</v>
      </c>
    </row>
    <row r="5717" spans="1:2">
      <c r="A5717" t="s">
        <v>7018</v>
      </c>
      <c r="B5717" t="s">
        <v>19663</v>
      </c>
    </row>
    <row r="5718" spans="1:2">
      <c r="A5718" t="s">
        <v>7019</v>
      </c>
      <c r="B5718" t="s">
        <v>19664</v>
      </c>
    </row>
    <row r="5719" spans="1:2">
      <c r="A5719" t="s">
        <v>7020</v>
      </c>
      <c r="B5719" t="s">
        <v>7020</v>
      </c>
    </row>
    <row r="5720" spans="1:2">
      <c r="A5720" t="s">
        <v>7021</v>
      </c>
      <c r="B5720" t="s">
        <v>19665</v>
      </c>
    </row>
    <row r="5721" spans="1:2">
      <c r="A5721" t="s">
        <v>7022</v>
      </c>
      <c r="B5721" t="s">
        <v>7022</v>
      </c>
    </row>
    <row r="5722" spans="1:2">
      <c r="A5722" t="s">
        <v>7023</v>
      </c>
      <c r="B5722" t="s">
        <v>7023</v>
      </c>
    </row>
    <row r="5723" spans="1:2">
      <c r="A5723" t="s">
        <v>7024</v>
      </c>
      <c r="B5723" t="s">
        <v>19666</v>
      </c>
    </row>
    <row r="5724" spans="1:2">
      <c r="A5724" t="s">
        <v>7026</v>
      </c>
      <c r="B5724" t="s">
        <v>7026</v>
      </c>
    </row>
    <row r="5725" spans="1:2">
      <c r="A5725" t="s">
        <v>7027</v>
      </c>
      <c r="B5725" t="s">
        <v>19667</v>
      </c>
    </row>
    <row r="5726" spans="1:2">
      <c r="A5726" t="s">
        <v>7028</v>
      </c>
      <c r="B5726" t="s">
        <v>7028</v>
      </c>
    </row>
    <row r="5727" spans="1:2">
      <c r="A5727" t="s">
        <v>7029</v>
      </c>
      <c r="B5727" t="s">
        <v>7029</v>
      </c>
    </row>
    <row r="5728" spans="1:2">
      <c r="A5728" t="s">
        <v>7030</v>
      </c>
      <c r="B5728" t="s">
        <v>19668</v>
      </c>
    </row>
    <row r="5729" spans="1:2">
      <c r="A5729" t="s">
        <v>7031</v>
      </c>
      <c r="B5729" t="s">
        <v>19669</v>
      </c>
    </row>
    <row r="5730" spans="1:2">
      <c r="A5730" t="s">
        <v>7032</v>
      </c>
      <c r="B5730" t="s">
        <v>7032</v>
      </c>
    </row>
    <row r="5731" spans="1:2">
      <c r="A5731" t="s">
        <v>281</v>
      </c>
      <c r="B5731" t="s">
        <v>281</v>
      </c>
    </row>
    <row r="5732" spans="1:2">
      <c r="A5732" t="s">
        <v>7033</v>
      </c>
      <c r="B5732" t="s">
        <v>7033</v>
      </c>
    </row>
    <row r="5733" spans="1:2">
      <c r="A5733" t="s">
        <v>7034</v>
      </c>
      <c r="B5733" t="s">
        <v>7034</v>
      </c>
    </row>
    <row r="5734" spans="1:2">
      <c r="A5734" t="s">
        <v>470</v>
      </c>
      <c r="B5734" t="s">
        <v>470</v>
      </c>
    </row>
    <row r="5735" spans="1:2">
      <c r="A5735" t="s">
        <v>7035</v>
      </c>
      <c r="B5735" t="s">
        <v>19670</v>
      </c>
    </row>
    <row r="5736" spans="1:2">
      <c r="A5736" t="s">
        <v>7036</v>
      </c>
      <c r="B5736" t="s">
        <v>7036</v>
      </c>
    </row>
    <row r="5737" spans="1:2">
      <c r="A5737" t="s">
        <v>7037</v>
      </c>
      <c r="B5737" t="s">
        <v>7037</v>
      </c>
    </row>
    <row r="5738" spans="1:2">
      <c r="A5738" t="s">
        <v>7038</v>
      </c>
      <c r="B5738" t="s">
        <v>19671</v>
      </c>
    </row>
    <row r="5739" spans="1:2">
      <c r="A5739" t="s">
        <v>7039</v>
      </c>
      <c r="B5739" t="s">
        <v>7039</v>
      </c>
    </row>
    <row r="5740" spans="1:2">
      <c r="A5740" t="s">
        <v>7040</v>
      </c>
      <c r="B5740" t="s">
        <v>19672</v>
      </c>
    </row>
    <row r="5741" spans="1:2">
      <c r="A5741" t="s">
        <v>565</v>
      </c>
      <c r="B5741" t="s">
        <v>565</v>
      </c>
    </row>
    <row r="5742" spans="1:2">
      <c r="A5742" t="s">
        <v>7041</v>
      </c>
      <c r="B5742" t="s">
        <v>19673</v>
      </c>
    </row>
    <row r="5743" spans="1:2">
      <c r="A5743" t="s">
        <v>7042</v>
      </c>
      <c r="B5743" t="s">
        <v>7042</v>
      </c>
    </row>
    <row r="5744" spans="1:2">
      <c r="A5744" t="s">
        <v>7043</v>
      </c>
      <c r="B5744" t="s">
        <v>17130</v>
      </c>
    </row>
    <row r="5745" spans="1:2">
      <c r="A5745" t="s">
        <v>7045</v>
      </c>
      <c r="B5745" t="s">
        <v>7045</v>
      </c>
    </row>
    <row r="5746" spans="1:2">
      <c r="A5746" t="s">
        <v>7046</v>
      </c>
      <c r="B5746" t="s">
        <v>7046</v>
      </c>
    </row>
    <row r="5747" spans="1:2">
      <c r="A5747" t="s">
        <v>7047</v>
      </c>
      <c r="B5747" t="s">
        <v>7047</v>
      </c>
    </row>
    <row r="5748" spans="1:2">
      <c r="A5748" t="s">
        <v>7048</v>
      </c>
      <c r="B5748" t="s">
        <v>7048</v>
      </c>
    </row>
    <row r="5749" spans="1:2">
      <c r="A5749" t="s">
        <v>7049</v>
      </c>
      <c r="B5749" t="s">
        <v>19674</v>
      </c>
    </row>
    <row r="5750" spans="1:2">
      <c r="A5750" t="s">
        <v>7050</v>
      </c>
      <c r="B5750" t="s">
        <v>7050</v>
      </c>
    </row>
    <row r="5751" spans="1:2">
      <c r="A5751" t="s">
        <v>7051</v>
      </c>
      <c r="B5751" t="s">
        <v>17564</v>
      </c>
    </row>
    <row r="5752" spans="1:2">
      <c r="A5752" t="s">
        <v>7052</v>
      </c>
      <c r="B5752" t="s">
        <v>19675</v>
      </c>
    </row>
    <row r="5753" spans="1:2">
      <c r="A5753" t="s">
        <v>7053</v>
      </c>
      <c r="B5753" t="s">
        <v>7053</v>
      </c>
    </row>
    <row r="5754" spans="1:2">
      <c r="A5754" t="s">
        <v>7055</v>
      </c>
      <c r="B5754" t="s">
        <v>19676</v>
      </c>
    </row>
    <row r="5755" spans="1:2">
      <c r="A5755" t="s">
        <v>7056</v>
      </c>
      <c r="B5755" t="s">
        <v>19677</v>
      </c>
    </row>
    <row r="5756" spans="1:2">
      <c r="A5756" t="s">
        <v>7057</v>
      </c>
      <c r="B5756" t="s">
        <v>19678</v>
      </c>
    </row>
    <row r="5757" spans="1:2">
      <c r="A5757" t="s">
        <v>7058</v>
      </c>
      <c r="B5757" t="s">
        <v>19679</v>
      </c>
    </row>
    <row r="5758" spans="1:2">
      <c r="A5758" t="s">
        <v>452</v>
      </c>
      <c r="B5758" t="s">
        <v>452</v>
      </c>
    </row>
    <row r="5759" spans="1:2">
      <c r="A5759" t="s">
        <v>7059</v>
      </c>
      <c r="B5759" t="s">
        <v>19680</v>
      </c>
    </row>
    <row r="5760" spans="1:2">
      <c r="A5760" t="s">
        <v>859</v>
      </c>
      <c r="B5760" t="s">
        <v>859</v>
      </c>
    </row>
    <row r="5761" spans="1:2">
      <c r="A5761" t="s">
        <v>7060</v>
      </c>
      <c r="B5761" t="s">
        <v>19681</v>
      </c>
    </row>
    <row r="5762" spans="1:2">
      <c r="A5762" t="s">
        <v>7061</v>
      </c>
      <c r="B5762" t="s">
        <v>7061</v>
      </c>
    </row>
    <row r="5763" spans="1:2">
      <c r="A5763" t="s">
        <v>7062</v>
      </c>
      <c r="B5763" t="s">
        <v>7062</v>
      </c>
    </row>
    <row r="5764" spans="1:2">
      <c r="A5764" t="s">
        <v>7063</v>
      </c>
      <c r="B5764" t="s">
        <v>19682</v>
      </c>
    </row>
    <row r="5765" spans="1:2">
      <c r="A5765" t="s">
        <v>7064</v>
      </c>
      <c r="B5765" t="s">
        <v>7064</v>
      </c>
    </row>
    <row r="5766" spans="1:2">
      <c r="A5766" t="s">
        <v>7065</v>
      </c>
      <c r="B5766" t="s">
        <v>19683</v>
      </c>
    </row>
    <row r="5767" spans="1:2">
      <c r="A5767" t="s">
        <v>7066</v>
      </c>
      <c r="B5767" t="s">
        <v>19684</v>
      </c>
    </row>
    <row r="5768" spans="1:2">
      <c r="A5768" t="s">
        <v>919</v>
      </c>
      <c r="B5768" t="s">
        <v>919</v>
      </c>
    </row>
    <row r="5769" spans="1:2">
      <c r="A5769" t="s">
        <v>7067</v>
      </c>
      <c r="B5769" t="s">
        <v>19685</v>
      </c>
    </row>
    <row r="5770" spans="1:2">
      <c r="A5770" t="s">
        <v>7068</v>
      </c>
      <c r="B5770" t="s">
        <v>7068</v>
      </c>
    </row>
    <row r="5771" spans="1:2">
      <c r="A5771" t="s">
        <v>7069</v>
      </c>
      <c r="B5771" t="s">
        <v>19686</v>
      </c>
    </row>
    <row r="5772" spans="1:2">
      <c r="A5772" t="s">
        <v>7070</v>
      </c>
      <c r="B5772" t="s">
        <v>19687</v>
      </c>
    </row>
    <row r="5773" spans="1:2">
      <c r="A5773" t="s">
        <v>7071</v>
      </c>
      <c r="B5773" t="s">
        <v>19688</v>
      </c>
    </row>
    <row r="5774" spans="1:2">
      <c r="A5774" t="s">
        <v>7072</v>
      </c>
      <c r="B5774" t="s">
        <v>19689</v>
      </c>
    </row>
    <row r="5775" spans="1:2">
      <c r="A5775" t="s">
        <v>7073</v>
      </c>
      <c r="B5775" t="s">
        <v>19690</v>
      </c>
    </row>
    <row r="5776" spans="1:2">
      <c r="A5776" t="s">
        <v>7074</v>
      </c>
      <c r="B5776" t="s">
        <v>7074</v>
      </c>
    </row>
    <row r="5777" spans="1:2">
      <c r="A5777" t="s">
        <v>7075</v>
      </c>
      <c r="B5777" t="s">
        <v>19691</v>
      </c>
    </row>
    <row r="5778" spans="1:2">
      <c r="A5778" t="s">
        <v>7076</v>
      </c>
      <c r="B5778" t="s">
        <v>19692</v>
      </c>
    </row>
    <row r="5779" spans="1:2">
      <c r="A5779" t="s">
        <v>7077</v>
      </c>
      <c r="B5779" t="s">
        <v>19693</v>
      </c>
    </row>
    <row r="5780" spans="1:2">
      <c r="A5780" t="s">
        <v>7078</v>
      </c>
      <c r="B5780" t="s">
        <v>19694</v>
      </c>
    </row>
    <row r="5781" spans="1:2">
      <c r="A5781" t="s">
        <v>7079</v>
      </c>
      <c r="B5781" t="s">
        <v>19695</v>
      </c>
    </row>
    <row r="5782" spans="1:2">
      <c r="A5782" t="s">
        <v>923</v>
      </c>
      <c r="B5782" t="s">
        <v>922</v>
      </c>
    </row>
    <row r="5783" spans="1:2">
      <c r="A5783" t="s">
        <v>7080</v>
      </c>
      <c r="B5783" t="s">
        <v>19696</v>
      </c>
    </row>
    <row r="5784" spans="1:2">
      <c r="A5784" t="s">
        <v>7081</v>
      </c>
      <c r="B5784" t="s">
        <v>7081</v>
      </c>
    </row>
    <row r="5785" spans="1:2">
      <c r="A5785" t="s">
        <v>7082</v>
      </c>
      <c r="B5785" t="s">
        <v>7082</v>
      </c>
    </row>
    <row r="5786" spans="1:2">
      <c r="A5786" t="s">
        <v>7083</v>
      </c>
      <c r="B5786" t="s">
        <v>7083</v>
      </c>
    </row>
    <row r="5787" spans="1:2">
      <c r="A5787" t="s">
        <v>7084</v>
      </c>
      <c r="B5787" t="s">
        <v>7084</v>
      </c>
    </row>
    <row r="5788" spans="1:2">
      <c r="A5788" t="s">
        <v>7085</v>
      </c>
      <c r="B5788" t="s">
        <v>19697</v>
      </c>
    </row>
    <row r="5789" spans="1:2">
      <c r="A5789" t="s">
        <v>7086</v>
      </c>
      <c r="B5789" t="s">
        <v>19698</v>
      </c>
    </row>
    <row r="5790" spans="1:2">
      <c r="A5790" t="s">
        <v>7087</v>
      </c>
      <c r="B5790" t="s">
        <v>19699</v>
      </c>
    </row>
    <row r="5791" spans="1:2">
      <c r="A5791" t="s">
        <v>7088</v>
      </c>
      <c r="B5791" t="s">
        <v>19700</v>
      </c>
    </row>
    <row r="5792" spans="1:2">
      <c r="A5792" t="s">
        <v>7089</v>
      </c>
      <c r="B5792" t="s">
        <v>19701</v>
      </c>
    </row>
    <row r="5793" spans="1:2">
      <c r="A5793" t="s">
        <v>7090</v>
      </c>
      <c r="B5793" t="s">
        <v>19702</v>
      </c>
    </row>
    <row r="5794" spans="1:2">
      <c r="A5794" t="s">
        <v>7091</v>
      </c>
      <c r="B5794" t="s">
        <v>19703</v>
      </c>
    </row>
    <row r="5795" spans="1:2">
      <c r="A5795" t="s">
        <v>7092</v>
      </c>
      <c r="B5795" t="s">
        <v>7092</v>
      </c>
    </row>
    <row r="5796" spans="1:2">
      <c r="A5796" t="s">
        <v>7093</v>
      </c>
      <c r="B5796" t="s">
        <v>19704</v>
      </c>
    </row>
    <row r="5797" spans="1:2">
      <c r="A5797" t="s">
        <v>7094</v>
      </c>
      <c r="B5797" t="s">
        <v>19705</v>
      </c>
    </row>
    <row r="5798" spans="1:2">
      <c r="A5798" t="s">
        <v>1070</v>
      </c>
      <c r="B5798" t="s">
        <v>1070</v>
      </c>
    </row>
    <row r="5799" spans="1:2">
      <c r="A5799" t="s">
        <v>7095</v>
      </c>
      <c r="B5799" t="s">
        <v>19706</v>
      </c>
    </row>
    <row r="5800" spans="1:2">
      <c r="A5800" t="s">
        <v>7096</v>
      </c>
      <c r="B5800" t="s">
        <v>19707</v>
      </c>
    </row>
    <row r="5801" spans="1:2">
      <c r="A5801" t="s">
        <v>7097</v>
      </c>
      <c r="B5801" t="s">
        <v>7097</v>
      </c>
    </row>
    <row r="5802" spans="1:2">
      <c r="A5802" t="s">
        <v>7098</v>
      </c>
      <c r="B5802" t="s">
        <v>19708</v>
      </c>
    </row>
    <row r="5803" spans="1:2">
      <c r="A5803" t="s">
        <v>7099</v>
      </c>
      <c r="B5803" t="s">
        <v>19709</v>
      </c>
    </row>
    <row r="5804" spans="1:2">
      <c r="A5804" t="s">
        <v>7100</v>
      </c>
      <c r="B5804" t="s">
        <v>19710</v>
      </c>
    </row>
    <row r="5805" spans="1:2">
      <c r="A5805" t="s">
        <v>7101</v>
      </c>
      <c r="B5805" t="s">
        <v>19711</v>
      </c>
    </row>
    <row r="5806" spans="1:2">
      <c r="A5806" t="s">
        <v>7102</v>
      </c>
      <c r="B5806" t="s">
        <v>19712</v>
      </c>
    </row>
    <row r="5807" spans="1:2">
      <c r="A5807" t="s">
        <v>945</v>
      </c>
      <c r="B5807" t="s">
        <v>944</v>
      </c>
    </row>
    <row r="5808" spans="1:2">
      <c r="A5808" t="s">
        <v>7103</v>
      </c>
      <c r="B5808" t="s">
        <v>7103</v>
      </c>
    </row>
    <row r="5809" spans="1:2">
      <c r="A5809" t="s">
        <v>7104</v>
      </c>
      <c r="B5809" t="s">
        <v>7104</v>
      </c>
    </row>
    <row r="5810" spans="1:2">
      <c r="A5810" t="s">
        <v>7105</v>
      </c>
      <c r="B5810" t="s">
        <v>19713</v>
      </c>
    </row>
    <row r="5811" spans="1:2">
      <c r="A5811" t="s">
        <v>7107</v>
      </c>
      <c r="B5811" t="s">
        <v>7107</v>
      </c>
    </row>
    <row r="5812" spans="1:2">
      <c r="A5812" t="s">
        <v>7108</v>
      </c>
      <c r="B5812" t="s">
        <v>19714</v>
      </c>
    </row>
    <row r="5813" spans="1:2">
      <c r="A5813" t="s">
        <v>7109</v>
      </c>
      <c r="B5813" t="s">
        <v>7109</v>
      </c>
    </row>
    <row r="5814" spans="1:2">
      <c r="A5814" t="s">
        <v>7110</v>
      </c>
      <c r="B5814" t="s">
        <v>7110</v>
      </c>
    </row>
    <row r="5815" spans="1:2">
      <c r="A5815" t="s">
        <v>692</v>
      </c>
      <c r="B5815" t="s">
        <v>692</v>
      </c>
    </row>
    <row r="5816" spans="1:2">
      <c r="A5816" t="s">
        <v>7111</v>
      </c>
      <c r="B5816" t="s">
        <v>19715</v>
      </c>
    </row>
    <row r="5817" spans="1:2">
      <c r="A5817" t="s">
        <v>7113</v>
      </c>
      <c r="B5817" t="s">
        <v>7113</v>
      </c>
    </row>
    <row r="5818" spans="1:2">
      <c r="A5818" t="s">
        <v>7114</v>
      </c>
      <c r="B5818" t="s">
        <v>7114</v>
      </c>
    </row>
    <row r="5819" spans="1:2">
      <c r="A5819" t="s">
        <v>7115</v>
      </c>
      <c r="B5819" t="s">
        <v>19716</v>
      </c>
    </row>
    <row r="5820" spans="1:2">
      <c r="A5820" t="s">
        <v>7116</v>
      </c>
      <c r="B5820" t="s">
        <v>19717</v>
      </c>
    </row>
    <row r="5821" spans="1:2">
      <c r="A5821" t="s">
        <v>7117</v>
      </c>
      <c r="B5821" t="s">
        <v>7117</v>
      </c>
    </row>
    <row r="5822" spans="1:2">
      <c r="A5822" t="s">
        <v>7118</v>
      </c>
      <c r="B5822" t="s">
        <v>7118</v>
      </c>
    </row>
    <row r="5823" spans="1:2">
      <c r="A5823" t="s">
        <v>7119</v>
      </c>
      <c r="B5823" t="s">
        <v>19718</v>
      </c>
    </row>
    <row r="5824" spans="1:2">
      <c r="A5824" t="s">
        <v>7120</v>
      </c>
      <c r="B5824" t="s">
        <v>19719</v>
      </c>
    </row>
    <row r="5825" spans="1:2">
      <c r="A5825" t="s">
        <v>7121</v>
      </c>
      <c r="B5825" t="s">
        <v>7121</v>
      </c>
    </row>
    <row r="5826" spans="1:2">
      <c r="A5826" t="s">
        <v>7122</v>
      </c>
      <c r="B5826" t="s">
        <v>19720</v>
      </c>
    </row>
    <row r="5827" spans="1:2">
      <c r="A5827" t="s">
        <v>7124</v>
      </c>
      <c r="B5827" t="s">
        <v>19721</v>
      </c>
    </row>
    <row r="5828" spans="1:2">
      <c r="A5828" t="s">
        <v>7125</v>
      </c>
      <c r="B5828" t="s">
        <v>19722</v>
      </c>
    </row>
    <row r="5829" spans="1:2">
      <c r="A5829" t="s">
        <v>7126</v>
      </c>
      <c r="B5829" t="s">
        <v>7126</v>
      </c>
    </row>
    <row r="5830" spans="1:2">
      <c r="A5830" t="s">
        <v>7127</v>
      </c>
      <c r="B5830" t="s">
        <v>19723</v>
      </c>
    </row>
    <row r="5831" spans="1:2">
      <c r="A5831" t="s">
        <v>283</v>
      </c>
      <c r="B5831" t="s">
        <v>283</v>
      </c>
    </row>
    <row r="5832" spans="1:2">
      <c r="A5832" t="s">
        <v>7128</v>
      </c>
      <c r="B5832" t="s">
        <v>7128</v>
      </c>
    </row>
    <row r="5833" spans="1:2">
      <c r="A5833" t="s">
        <v>7129</v>
      </c>
      <c r="B5833" t="s">
        <v>19724</v>
      </c>
    </row>
    <row r="5834" spans="1:2">
      <c r="A5834" t="s">
        <v>7130</v>
      </c>
      <c r="B5834" t="s">
        <v>19725</v>
      </c>
    </row>
    <row r="5835" spans="1:2">
      <c r="A5835" t="s">
        <v>7131</v>
      </c>
      <c r="B5835" t="s">
        <v>7131</v>
      </c>
    </row>
    <row r="5836" spans="1:2">
      <c r="A5836" t="s">
        <v>7132</v>
      </c>
      <c r="B5836" t="s">
        <v>19726</v>
      </c>
    </row>
    <row r="5837" spans="1:2">
      <c r="A5837" t="s">
        <v>7133</v>
      </c>
      <c r="B5837" t="s">
        <v>19727</v>
      </c>
    </row>
    <row r="5838" spans="1:2">
      <c r="A5838" t="s">
        <v>7134</v>
      </c>
      <c r="B5838" t="s">
        <v>19728</v>
      </c>
    </row>
    <row r="5839" spans="1:2">
      <c r="A5839" t="s">
        <v>7135</v>
      </c>
      <c r="B5839" t="s">
        <v>19729</v>
      </c>
    </row>
    <row r="5840" spans="1:2">
      <c r="A5840" t="s">
        <v>7136</v>
      </c>
      <c r="B5840" t="s">
        <v>7136</v>
      </c>
    </row>
    <row r="5841" spans="1:2">
      <c r="A5841" t="s">
        <v>383</v>
      </c>
      <c r="B5841" t="s">
        <v>382</v>
      </c>
    </row>
    <row r="5842" spans="1:2">
      <c r="A5842" t="s">
        <v>7137</v>
      </c>
      <c r="B5842" t="s">
        <v>7137</v>
      </c>
    </row>
    <row r="5843" spans="1:2">
      <c r="A5843" t="s">
        <v>746</v>
      </c>
      <c r="B5843" t="s">
        <v>745</v>
      </c>
    </row>
    <row r="5844" spans="1:2">
      <c r="A5844" t="s">
        <v>7138</v>
      </c>
      <c r="B5844" t="s">
        <v>7138</v>
      </c>
    </row>
    <row r="5845" spans="1:2">
      <c r="A5845" t="s">
        <v>7139</v>
      </c>
      <c r="B5845" t="s">
        <v>19730</v>
      </c>
    </row>
    <row r="5846" spans="1:2">
      <c r="A5846" t="s">
        <v>7140</v>
      </c>
      <c r="B5846" t="s">
        <v>7140</v>
      </c>
    </row>
    <row r="5847" spans="1:2">
      <c r="A5847" t="s">
        <v>7141</v>
      </c>
      <c r="B5847" t="s">
        <v>19731</v>
      </c>
    </row>
    <row r="5848" spans="1:2">
      <c r="A5848" t="s">
        <v>7142</v>
      </c>
      <c r="B5848" t="s">
        <v>19732</v>
      </c>
    </row>
    <row r="5849" spans="1:2">
      <c r="A5849" t="s">
        <v>7143</v>
      </c>
      <c r="B5849" t="s">
        <v>7143</v>
      </c>
    </row>
    <row r="5850" spans="1:2">
      <c r="A5850" t="s">
        <v>7145</v>
      </c>
      <c r="B5850" t="s">
        <v>7145</v>
      </c>
    </row>
    <row r="5851" spans="1:2">
      <c r="A5851" t="s">
        <v>7146</v>
      </c>
      <c r="B5851" t="s">
        <v>19733</v>
      </c>
    </row>
    <row r="5852" spans="1:2">
      <c r="A5852" t="s">
        <v>7147</v>
      </c>
      <c r="B5852" t="s">
        <v>7147</v>
      </c>
    </row>
    <row r="5853" spans="1:2">
      <c r="A5853" t="s">
        <v>7148</v>
      </c>
      <c r="B5853" t="s">
        <v>19734</v>
      </c>
    </row>
    <row r="5854" spans="1:2">
      <c r="A5854" t="s">
        <v>7149</v>
      </c>
      <c r="B5854" t="s">
        <v>19735</v>
      </c>
    </row>
    <row r="5855" spans="1:2">
      <c r="A5855" t="s">
        <v>7150</v>
      </c>
      <c r="B5855" t="s">
        <v>19736</v>
      </c>
    </row>
    <row r="5856" spans="1:2">
      <c r="A5856" t="s">
        <v>7151</v>
      </c>
      <c r="B5856" t="s">
        <v>7151</v>
      </c>
    </row>
    <row r="5857" spans="1:2">
      <c r="A5857" t="s">
        <v>7152</v>
      </c>
      <c r="B5857" t="s">
        <v>19737</v>
      </c>
    </row>
    <row r="5858" spans="1:2">
      <c r="A5858" t="s">
        <v>7153</v>
      </c>
      <c r="B5858" t="s">
        <v>19738</v>
      </c>
    </row>
    <row r="5859" spans="1:2">
      <c r="A5859" t="s">
        <v>7154</v>
      </c>
      <c r="B5859" t="s">
        <v>7154</v>
      </c>
    </row>
    <row r="5860" spans="1:2">
      <c r="A5860" t="s">
        <v>7155</v>
      </c>
      <c r="B5860" t="s">
        <v>7155</v>
      </c>
    </row>
    <row r="5861" spans="1:2">
      <c r="A5861" t="s">
        <v>7156</v>
      </c>
      <c r="B5861" t="s">
        <v>19739</v>
      </c>
    </row>
    <row r="5862" spans="1:2">
      <c r="A5862" t="s">
        <v>880</v>
      </c>
      <c r="B5862" t="s">
        <v>879</v>
      </c>
    </row>
    <row r="5863" spans="1:2">
      <c r="A5863" t="s">
        <v>7157</v>
      </c>
      <c r="B5863" t="s">
        <v>19740</v>
      </c>
    </row>
    <row r="5864" spans="1:2">
      <c r="A5864" t="s">
        <v>7158</v>
      </c>
      <c r="B5864" t="s">
        <v>19741</v>
      </c>
    </row>
    <row r="5865" spans="1:2">
      <c r="A5865" t="s">
        <v>7159</v>
      </c>
      <c r="B5865" t="s">
        <v>7159</v>
      </c>
    </row>
    <row r="5866" spans="1:2">
      <c r="A5866" t="s">
        <v>7160</v>
      </c>
      <c r="B5866" t="s">
        <v>7160</v>
      </c>
    </row>
    <row r="5867" spans="1:2">
      <c r="A5867" t="s">
        <v>7161</v>
      </c>
      <c r="B5867" t="s">
        <v>7161</v>
      </c>
    </row>
    <row r="5868" spans="1:2">
      <c r="A5868" t="s">
        <v>7162</v>
      </c>
      <c r="B5868" t="s">
        <v>7162</v>
      </c>
    </row>
    <row r="5869" spans="1:2">
      <c r="A5869" t="s">
        <v>651</v>
      </c>
      <c r="B5869" t="s">
        <v>651</v>
      </c>
    </row>
    <row r="5870" spans="1:2">
      <c r="A5870" t="s">
        <v>7163</v>
      </c>
      <c r="B5870" t="s">
        <v>7163</v>
      </c>
    </row>
    <row r="5871" spans="1:2">
      <c r="A5871" t="s">
        <v>7164</v>
      </c>
      <c r="B5871" t="s">
        <v>7164</v>
      </c>
    </row>
    <row r="5872" spans="1:2">
      <c r="A5872" t="s">
        <v>7165</v>
      </c>
      <c r="B5872" t="s">
        <v>19742</v>
      </c>
    </row>
    <row r="5873" spans="1:2">
      <c r="A5873" t="s">
        <v>7166</v>
      </c>
      <c r="B5873" t="s">
        <v>7166</v>
      </c>
    </row>
    <row r="5874" spans="1:2">
      <c r="A5874" t="s">
        <v>7167</v>
      </c>
      <c r="B5874" t="s">
        <v>7167</v>
      </c>
    </row>
    <row r="5875" spans="1:2">
      <c r="A5875" t="s">
        <v>7168</v>
      </c>
      <c r="B5875" t="s">
        <v>7168</v>
      </c>
    </row>
    <row r="5876" spans="1:2">
      <c r="A5876" t="s">
        <v>7169</v>
      </c>
      <c r="B5876" t="s">
        <v>19743</v>
      </c>
    </row>
    <row r="5877" spans="1:2">
      <c r="A5877" t="s">
        <v>7170</v>
      </c>
      <c r="B5877" t="s">
        <v>19744</v>
      </c>
    </row>
    <row r="5878" spans="1:2">
      <c r="A5878" t="s">
        <v>215</v>
      </c>
      <c r="B5878" t="s">
        <v>214</v>
      </c>
    </row>
    <row r="5879" spans="1:2">
      <c r="A5879" t="s">
        <v>7171</v>
      </c>
      <c r="B5879" t="s">
        <v>19745</v>
      </c>
    </row>
    <row r="5880" spans="1:2">
      <c r="A5880" t="s">
        <v>7172</v>
      </c>
      <c r="B5880" t="s">
        <v>19746</v>
      </c>
    </row>
    <row r="5881" spans="1:2">
      <c r="A5881" t="s">
        <v>7173</v>
      </c>
      <c r="B5881" t="s">
        <v>19747</v>
      </c>
    </row>
    <row r="5882" spans="1:2">
      <c r="A5882" t="s">
        <v>7174</v>
      </c>
      <c r="B5882" t="s">
        <v>19748</v>
      </c>
    </row>
    <row r="5883" spans="1:2">
      <c r="A5883" t="s">
        <v>7175</v>
      </c>
      <c r="B5883" t="s">
        <v>7175</v>
      </c>
    </row>
    <row r="5884" spans="1:2">
      <c r="A5884" t="s">
        <v>7176</v>
      </c>
      <c r="B5884" t="s">
        <v>19749</v>
      </c>
    </row>
    <row r="5885" spans="1:2">
      <c r="A5885" t="s">
        <v>7178</v>
      </c>
      <c r="B5885" t="s">
        <v>19750</v>
      </c>
    </row>
    <row r="5886" spans="1:2">
      <c r="A5886" t="s">
        <v>7179</v>
      </c>
      <c r="B5886" t="s">
        <v>7179</v>
      </c>
    </row>
    <row r="5887" spans="1:2">
      <c r="A5887" t="s">
        <v>7180</v>
      </c>
      <c r="B5887" t="s">
        <v>7180</v>
      </c>
    </row>
    <row r="5888" spans="1:2">
      <c r="A5888" t="s">
        <v>7181</v>
      </c>
      <c r="B5888" t="s">
        <v>7181</v>
      </c>
    </row>
    <row r="5889" spans="1:2">
      <c r="A5889" t="s">
        <v>7182</v>
      </c>
      <c r="B5889" t="s">
        <v>19751</v>
      </c>
    </row>
    <row r="5890" spans="1:2">
      <c r="A5890" t="s">
        <v>7183</v>
      </c>
      <c r="B5890" t="s">
        <v>19752</v>
      </c>
    </row>
    <row r="5891" spans="1:2">
      <c r="A5891" t="s">
        <v>619</v>
      </c>
      <c r="B5891" t="s">
        <v>618</v>
      </c>
    </row>
    <row r="5892" spans="1:2">
      <c r="A5892" t="s">
        <v>7184</v>
      </c>
      <c r="B5892" t="s">
        <v>19753</v>
      </c>
    </row>
    <row r="5893" spans="1:2">
      <c r="A5893" t="s">
        <v>703</v>
      </c>
      <c r="B5893" t="s">
        <v>702</v>
      </c>
    </row>
    <row r="5894" spans="1:2">
      <c r="A5894" t="s">
        <v>7185</v>
      </c>
      <c r="B5894" t="s">
        <v>19754</v>
      </c>
    </row>
    <row r="5895" spans="1:2">
      <c r="A5895" t="s">
        <v>7186</v>
      </c>
      <c r="B5895" t="s">
        <v>7186</v>
      </c>
    </row>
    <row r="5896" spans="1:2">
      <c r="A5896" t="s">
        <v>7187</v>
      </c>
      <c r="B5896" t="s">
        <v>7187</v>
      </c>
    </row>
    <row r="5897" spans="1:2">
      <c r="A5897" t="s">
        <v>7189</v>
      </c>
      <c r="B5897" t="s">
        <v>19755</v>
      </c>
    </row>
    <row r="5898" spans="1:2">
      <c r="A5898" t="s">
        <v>7190</v>
      </c>
      <c r="B5898" t="s">
        <v>19756</v>
      </c>
    </row>
    <row r="5899" spans="1:2">
      <c r="A5899" t="s">
        <v>7191</v>
      </c>
      <c r="B5899" t="s">
        <v>7191</v>
      </c>
    </row>
    <row r="5900" spans="1:2">
      <c r="A5900" t="s">
        <v>7193</v>
      </c>
      <c r="B5900" t="s">
        <v>19757</v>
      </c>
    </row>
    <row r="5901" spans="1:2">
      <c r="A5901" t="s">
        <v>7194</v>
      </c>
      <c r="B5901" t="s">
        <v>7194</v>
      </c>
    </row>
    <row r="5902" spans="1:2">
      <c r="A5902" t="s">
        <v>7195</v>
      </c>
      <c r="B5902" t="s">
        <v>7195</v>
      </c>
    </row>
    <row r="5903" spans="1:2">
      <c r="A5903" t="s">
        <v>7197</v>
      </c>
      <c r="B5903" t="s">
        <v>19758</v>
      </c>
    </row>
    <row r="5904" spans="1:2">
      <c r="A5904" t="s">
        <v>7198</v>
      </c>
      <c r="B5904" t="s">
        <v>7198</v>
      </c>
    </row>
    <row r="5905" spans="1:2">
      <c r="A5905" t="s">
        <v>7199</v>
      </c>
      <c r="B5905" t="s">
        <v>7199</v>
      </c>
    </row>
    <row r="5906" spans="1:2">
      <c r="A5906" t="s">
        <v>7200</v>
      </c>
      <c r="B5906" t="s">
        <v>7200</v>
      </c>
    </row>
    <row r="5907" spans="1:2">
      <c r="A5907" t="s">
        <v>7201</v>
      </c>
      <c r="B5907" t="s">
        <v>7201</v>
      </c>
    </row>
    <row r="5908" spans="1:2">
      <c r="A5908" t="s">
        <v>7202</v>
      </c>
      <c r="B5908" t="s">
        <v>18204</v>
      </c>
    </row>
    <row r="5909" spans="1:2">
      <c r="A5909" t="s">
        <v>7203</v>
      </c>
      <c r="B5909" t="s">
        <v>19759</v>
      </c>
    </row>
    <row r="5910" spans="1:2">
      <c r="A5910" t="s">
        <v>7204</v>
      </c>
      <c r="B5910" t="s">
        <v>19760</v>
      </c>
    </row>
    <row r="5911" spans="1:2">
      <c r="A5911" t="s">
        <v>7205</v>
      </c>
      <c r="B5911" t="s">
        <v>19761</v>
      </c>
    </row>
    <row r="5912" spans="1:2">
      <c r="A5912" t="s">
        <v>7206</v>
      </c>
      <c r="B5912" t="s">
        <v>19762</v>
      </c>
    </row>
    <row r="5913" spans="1:2">
      <c r="A5913" t="s">
        <v>7207</v>
      </c>
      <c r="B5913" t="s">
        <v>7207</v>
      </c>
    </row>
    <row r="5914" spans="1:2">
      <c r="A5914" t="s">
        <v>7208</v>
      </c>
      <c r="B5914" t="s">
        <v>7208</v>
      </c>
    </row>
    <row r="5915" spans="1:2">
      <c r="A5915" t="s">
        <v>7209</v>
      </c>
      <c r="B5915" t="s">
        <v>19763</v>
      </c>
    </row>
    <row r="5916" spans="1:2">
      <c r="A5916" t="s">
        <v>7210</v>
      </c>
      <c r="B5916" t="s">
        <v>7210</v>
      </c>
    </row>
    <row r="5917" spans="1:2">
      <c r="A5917" t="s">
        <v>7211</v>
      </c>
      <c r="B5917" t="s">
        <v>19764</v>
      </c>
    </row>
    <row r="5918" spans="1:2">
      <c r="A5918" t="s">
        <v>7212</v>
      </c>
      <c r="B5918" t="s">
        <v>19765</v>
      </c>
    </row>
    <row r="5919" spans="1:2">
      <c r="A5919" t="s">
        <v>7213</v>
      </c>
      <c r="B5919" t="s">
        <v>7213</v>
      </c>
    </row>
    <row r="5920" spans="1:2">
      <c r="A5920" t="s">
        <v>7214</v>
      </c>
      <c r="B5920" t="s">
        <v>7214</v>
      </c>
    </row>
    <row r="5921" spans="1:2">
      <c r="A5921" t="s">
        <v>7215</v>
      </c>
      <c r="B5921" t="s">
        <v>7215</v>
      </c>
    </row>
    <row r="5922" spans="1:2">
      <c r="A5922" t="s">
        <v>7216</v>
      </c>
      <c r="B5922" t="s">
        <v>7216</v>
      </c>
    </row>
    <row r="5923" spans="1:2">
      <c r="A5923" t="s">
        <v>7217</v>
      </c>
      <c r="B5923" t="s">
        <v>19766</v>
      </c>
    </row>
    <row r="5924" spans="1:2">
      <c r="A5924" t="s">
        <v>7218</v>
      </c>
      <c r="B5924" t="s">
        <v>7219</v>
      </c>
    </row>
    <row r="5925" spans="1:2">
      <c r="A5925" t="s">
        <v>7219</v>
      </c>
      <c r="B5925" t="s">
        <v>7219</v>
      </c>
    </row>
    <row r="5926" spans="1:2">
      <c r="A5926" t="s">
        <v>7220</v>
      </c>
      <c r="B5926" t="s">
        <v>19767</v>
      </c>
    </row>
    <row r="5927" spans="1:2">
      <c r="A5927" t="s">
        <v>7221</v>
      </c>
      <c r="B5927" t="s">
        <v>19768</v>
      </c>
    </row>
    <row r="5928" spans="1:2">
      <c r="A5928" t="s">
        <v>7222</v>
      </c>
      <c r="B5928" t="s">
        <v>19769</v>
      </c>
    </row>
    <row r="5929" spans="1:2">
      <c r="A5929" t="s">
        <v>7223</v>
      </c>
      <c r="B5929" t="s">
        <v>19770</v>
      </c>
    </row>
    <row r="5930" spans="1:2">
      <c r="A5930" t="s">
        <v>60</v>
      </c>
      <c r="B5930" t="s">
        <v>59</v>
      </c>
    </row>
    <row r="5931" spans="1:2">
      <c r="A5931" t="s">
        <v>7224</v>
      </c>
      <c r="B5931" t="s">
        <v>7224</v>
      </c>
    </row>
    <row r="5932" spans="1:2">
      <c r="A5932" t="s">
        <v>7226</v>
      </c>
      <c r="B5932" t="s">
        <v>7226</v>
      </c>
    </row>
    <row r="5933" spans="1:2">
      <c r="A5933" t="s">
        <v>7227</v>
      </c>
      <c r="B5933" t="s">
        <v>7227</v>
      </c>
    </row>
    <row r="5934" spans="1:2">
      <c r="A5934" t="s">
        <v>7228</v>
      </c>
      <c r="B5934" t="s">
        <v>7228</v>
      </c>
    </row>
    <row r="5935" spans="1:2">
      <c r="A5935" t="s">
        <v>7229</v>
      </c>
      <c r="B5935" t="s">
        <v>7229</v>
      </c>
    </row>
    <row r="5936" spans="1:2">
      <c r="A5936" t="s">
        <v>7230</v>
      </c>
      <c r="B5936" t="s">
        <v>19771</v>
      </c>
    </row>
    <row r="5937" spans="1:2">
      <c r="A5937" t="s">
        <v>7231</v>
      </c>
      <c r="B5937" t="s">
        <v>19772</v>
      </c>
    </row>
    <row r="5938" spans="1:2">
      <c r="A5938" t="s">
        <v>7232</v>
      </c>
      <c r="B5938" t="s">
        <v>7232</v>
      </c>
    </row>
    <row r="5939" spans="1:2">
      <c r="A5939" t="s">
        <v>7233</v>
      </c>
      <c r="B5939" t="s">
        <v>7233</v>
      </c>
    </row>
    <row r="5940" spans="1:2">
      <c r="A5940" t="s">
        <v>7234</v>
      </c>
      <c r="B5940" t="s">
        <v>7234</v>
      </c>
    </row>
    <row r="5941" spans="1:2">
      <c r="A5941" t="s">
        <v>7235</v>
      </c>
      <c r="B5941" t="s">
        <v>19773</v>
      </c>
    </row>
    <row r="5942" spans="1:2">
      <c r="A5942" t="s">
        <v>7236</v>
      </c>
      <c r="B5942" t="s">
        <v>7236</v>
      </c>
    </row>
    <row r="5943" spans="1:2">
      <c r="A5943" t="s">
        <v>7237</v>
      </c>
      <c r="B5943" t="s">
        <v>19774</v>
      </c>
    </row>
    <row r="5944" spans="1:2">
      <c r="A5944" t="s">
        <v>7238</v>
      </c>
      <c r="B5944" t="s">
        <v>19775</v>
      </c>
    </row>
    <row r="5945" spans="1:2">
      <c r="A5945" t="s">
        <v>7239</v>
      </c>
      <c r="B5945" t="s">
        <v>7239</v>
      </c>
    </row>
    <row r="5946" spans="1:2">
      <c r="A5946" t="s">
        <v>7240</v>
      </c>
      <c r="B5946" t="s">
        <v>19776</v>
      </c>
    </row>
    <row r="5947" spans="1:2">
      <c r="A5947" t="s">
        <v>7241</v>
      </c>
      <c r="B5947" t="s">
        <v>7241</v>
      </c>
    </row>
    <row r="5948" spans="1:2">
      <c r="A5948" t="s">
        <v>7242</v>
      </c>
      <c r="B5948" t="s">
        <v>7242</v>
      </c>
    </row>
    <row r="5949" spans="1:2">
      <c r="A5949" t="s">
        <v>7243</v>
      </c>
      <c r="B5949" t="s">
        <v>7243</v>
      </c>
    </row>
    <row r="5950" spans="1:2">
      <c r="A5950" t="s">
        <v>7244</v>
      </c>
      <c r="B5950" t="s">
        <v>19777</v>
      </c>
    </row>
    <row r="5951" spans="1:2">
      <c r="A5951" t="s">
        <v>7245</v>
      </c>
      <c r="B5951" t="s">
        <v>19778</v>
      </c>
    </row>
    <row r="5952" spans="1:2">
      <c r="A5952" t="s">
        <v>1480</v>
      </c>
      <c r="B5952" t="s">
        <v>1479</v>
      </c>
    </row>
    <row r="5953" spans="1:2">
      <c r="A5953" t="s">
        <v>7246</v>
      </c>
      <c r="B5953" t="s">
        <v>7246</v>
      </c>
    </row>
    <row r="5954" spans="1:2">
      <c r="A5954" t="s">
        <v>7247</v>
      </c>
      <c r="B5954" t="s">
        <v>19779</v>
      </c>
    </row>
    <row r="5955" spans="1:2">
      <c r="A5955" t="s">
        <v>7248</v>
      </c>
      <c r="B5955" t="s">
        <v>7248</v>
      </c>
    </row>
    <row r="5956" spans="1:2">
      <c r="A5956" t="s">
        <v>7249</v>
      </c>
      <c r="B5956" t="s">
        <v>19780</v>
      </c>
    </row>
    <row r="5957" spans="1:2">
      <c r="A5957" t="s">
        <v>7250</v>
      </c>
      <c r="B5957" t="s">
        <v>7250</v>
      </c>
    </row>
    <row r="5958" spans="1:2">
      <c r="A5958" t="s">
        <v>7251</v>
      </c>
      <c r="B5958" t="s">
        <v>7251</v>
      </c>
    </row>
    <row r="5959" spans="1:2">
      <c r="A5959" t="s">
        <v>7252</v>
      </c>
      <c r="B5959" t="s">
        <v>19781</v>
      </c>
    </row>
    <row r="5960" spans="1:2">
      <c r="A5960" t="s">
        <v>7253</v>
      </c>
      <c r="B5960" t="s">
        <v>19782</v>
      </c>
    </row>
    <row r="5961" spans="1:2">
      <c r="A5961" t="s">
        <v>7254</v>
      </c>
      <c r="B5961" t="s">
        <v>19783</v>
      </c>
    </row>
    <row r="5962" spans="1:2">
      <c r="A5962" t="s">
        <v>7255</v>
      </c>
      <c r="B5962" t="s">
        <v>19784</v>
      </c>
    </row>
    <row r="5963" spans="1:2">
      <c r="A5963" t="s">
        <v>7256</v>
      </c>
      <c r="B5963" t="s">
        <v>7256</v>
      </c>
    </row>
    <row r="5964" spans="1:2">
      <c r="A5964" t="s">
        <v>7257</v>
      </c>
      <c r="B5964" t="s">
        <v>7257</v>
      </c>
    </row>
    <row r="5965" spans="1:2">
      <c r="A5965" t="s">
        <v>7258</v>
      </c>
      <c r="B5965" t="s">
        <v>19785</v>
      </c>
    </row>
    <row r="5966" spans="1:2">
      <c r="A5966" t="s">
        <v>7259</v>
      </c>
      <c r="B5966" t="s">
        <v>7259</v>
      </c>
    </row>
    <row r="5967" spans="1:2">
      <c r="A5967" t="s">
        <v>7260</v>
      </c>
      <c r="B5967" t="s">
        <v>19786</v>
      </c>
    </row>
    <row r="5968" spans="1:2">
      <c r="A5968" t="s">
        <v>7261</v>
      </c>
      <c r="B5968" t="s">
        <v>7261</v>
      </c>
    </row>
    <row r="5969" spans="1:2">
      <c r="A5969" t="s">
        <v>7262</v>
      </c>
      <c r="B5969" t="s">
        <v>19787</v>
      </c>
    </row>
    <row r="5970" spans="1:2">
      <c r="A5970" t="s">
        <v>7263</v>
      </c>
      <c r="B5970" t="s">
        <v>19788</v>
      </c>
    </row>
    <row r="5971" spans="1:2">
      <c r="A5971" t="s">
        <v>7264</v>
      </c>
      <c r="B5971" t="s">
        <v>19789</v>
      </c>
    </row>
    <row r="5972" spans="1:2">
      <c r="A5972" t="s">
        <v>7265</v>
      </c>
      <c r="B5972" t="s">
        <v>7265</v>
      </c>
    </row>
    <row r="5973" spans="1:2">
      <c r="A5973" t="s">
        <v>7266</v>
      </c>
      <c r="B5973" t="s">
        <v>19790</v>
      </c>
    </row>
    <row r="5974" spans="1:2">
      <c r="A5974" t="s">
        <v>7267</v>
      </c>
      <c r="B5974" t="s">
        <v>19791</v>
      </c>
    </row>
    <row r="5975" spans="1:2">
      <c r="A5975" t="s">
        <v>7268</v>
      </c>
      <c r="B5975" t="s">
        <v>7268</v>
      </c>
    </row>
    <row r="5976" spans="1:2">
      <c r="A5976" t="s">
        <v>405</v>
      </c>
      <c r="B5976" t="s">
        <v>404</v>
      </c>
    </row>
    <row r="5977" spans="1:2">
      <c r="A5977" t="s">
        <v>7269</v>
      </c>
      <c r="B5977" t="s">
        <v>19792</v>
      </c>
    </row>
    <row r="5978" spans="1:2">
      <c r="A5978" t="s">
        <v>7270</v>
      </c>
      <c r="B5978" t="s">
        <v>19793</v>
      </c>
    </row>
    <row r="5979" spans="1:2">
      <c r="A5979" t="s">
        <v>7271</v>
      </c>
      <c r="B5979" t="s">
        <v>19794</v>
      </c>
    </row>
    <row r="5980" spans="1:2">
      <c r="A5980" t="s">
        <v>7272</v>
      </c>
      <c r="B5980" t="s">
        <v>7272</v>
      </c>
    </row>
    <row r="5981" spans="1:2">
      <c r="A5981" t="s">
        <v>7273</v>
      </c>
      <c r="B5981" t="s">
        <v>19795</v>
      </c>
    </row>
    <row r="5982" spans="1:2">
      <c r="A5982" t="s">
        <v>7274</v>
      </c>
      <c r="B5982" t="s">
        <v>7274</v>
      </c>
    </row>
    <row r="5983" spans="1:2">
      <c r="A5983" t="s">
        <v>7275</v>
      </c>
      <c r="B5983" t="s">
        <v>19796</v>
      </c>
    </row>
    <row r="5984" spans="1:2">
      <c r="A5984" t="s">
        <v>7276</v>
      </c>
      <c r="B5984" t="s">
        <v>19797</v>
      </c>
    </row>
    <row r="5985" spans="1:2">
      <c r="A5985" t="s">
        <v>7277</v>
      </c>
      <c r="B5985" t="s">
        <v>7277</v>
      </c>
    </row>
    <row r="5986" spans="1:2">
      <c r="A5986" t="s">
        <v>7278</v>
      </c>
      <c r="B5986">
        <v>45934</v>
      </c>
    </row>
    <row r="5987" spans="1:2">
      <c r="A5987" t="s">
        <v>7279</v>
      </c>
      <c r="B5987" t="s">
        <v>19798</v>
      </c>
    </row>
    <row r="5988" spans="1:2">
      <c r="A5988" t="s">
        <v>7280</v>
      </c>
      <c r="B5988" t="s">
        <v>7280</v>
      </c>
    </row>
    <row r="5989" spans="1:2">
      <c r="A5989" t="s">
        <v>7281</v>
      </c>
      <c r="B5989" t="s">
        <v>19799</v>
      </c>
    </row>
    <row r="5990" spans="1:2">
      <c r="A5990" t="s">
        <v>7282</v>
      </c>
      <c r="B5990" t="s">
        <v>19800</v>
      </c>
    </row>
    <row r="5991" spans="1:2">
      <c r="A5991" t="s">
        <v>7283</v>
      </c>
      <c r="B5991" t="s">
        <v>7283</v>
      </c>
    </row>
    <row r="5992" spans="1:2">
      <c r="A5992" t="s">
        <v>7284</v>
      </c>
      <c r="B5992" t="s">
        <v>19801</v>
      </c>
    </row>
    <row r="5993" spans="1:2">
      <c r="A5993" t="s">
        <v>7285</v>
      </c>
      <c r="B5993" t="s">
        <v>19802</v>
      </c>
    </row>
    <row r="5994" spans="1:2">
      <c r="A5994" t="s">
        <v>7286</v>
      </c>
      <c r="B5994" t="s">
        <v>19803</v>
      </c>
    </row>
    <row r="5995" spans="1:2">
      <c r="A5995" t="s">
        <v>7287</v>
      </c>
      <c r="B5995" t="s">
        <v>19804</v>
      </c>
    </row>
    <row r="5996" spans="1:2">
      <c r="A5996" t="s">
        <v>1206</v>
      </c>
      <c r="B5996" t="s">
        <v>1206</v>
      </c>
    </row>
    <row r="5997" spans="1:2">
      <c r="A5997" t="s">
        <v>7288</v>
      </c>
      <c r="B5997" t="s">
        <v>19805</v>
      </c>
    </row>
    <row r="5998" spans="1:2">
      <c r="A5998" t="s">
        <v>7289</v>
      </c>
      <c r="B5998" t="s">
        <v>19806</v>
      </c>
    </row>
    <row r="5999" spans="1:2">
      <c r="A5999" t="s">
        <v>7290</v>
      </c>
      <c r="B5999" t="s">
        <v>19807</v>
      </c>
    </row>
    <row r="6000" spans="1:2">
      <c r="A6000" t="s">
        <v>7291</v>
      </c>
      <c r="B6000" t="s">
        <v>19808</v>
      </c>
    </row>
    <row r="6001" spans="1:2">
      <c r="A6001" t="s">
        <v>7292</v>
      </c>
      <c r="B6001" t="s">
        <v>7292</v>
      </c>
    </row>
    <row r="6002" spans="1:2">
      <c r="A6002" t="s">
        <v>7293</v>
      </c>
      <c r="B6002" t="s">
        <v>7293</v>
      </c>
    </row>
    <row r="6003" spans="1:2">
      <c r="A6003" t="s">
        <v>7294</v>
      </c>
      <c r="B6003" t="s">
        <v>19809</v>
      </c>
    </row>
    <row r="6004" spans="1:2">
      <c r="A6004" t="s">
        <v>7295</v>
      </c>
      <c r="B6004" t="s">
        <v>19810</v>
      </c>
    </row>
    <row r="6005" spans="1:2">
      <c r="A6005" t="s">
        <v>7296</v>
      </c>
      <c r="B6005" t="s">
        <v>7296</v>
      </c>
    </row>
    <row r="6006" spans="1:2">
      <c r="A6006" t="s">
        <v>7297</v>
      </c>
      <c r="B6006" t="s">
        <v>7297</v>
      </c>
    </row>
    <row r="6007" spans="1:2">
      <c r="A6007" t="s">
        <v>7298</v>
      </c>
      <c r="B6007" t="s">
        <v>7298</v>
      </c>
    </row>
    <row r="6008" spans="1:2">
      <c r="A6008" t="s">
        <v>7299</v>
      </c>
      <c r="B6008" t="s">
        <v>19811</v>
      </c>
    </row>
    <row r="6009" spans="1:2">
      <c r="A6009" t="s">
        <v>7300</v>
      </c>
      <c r="B6009" t="s">
        <v>7300</v>
      </c>
    </row>
    <row r="6010" spans="1:2">
      <c r="A6010" t="s">
        <v>7301</v>
      </c>
      <c r="B6010" t="s">
        <v>7301</v>
      </c>
    </row>
    <row r="6011" spans="1:2">
      <c r="A6011" t="s">
        <v>7302</v>
      </c>
      <c r="B6011" t="s">
        <v>7302</v>
      </c>
    </row>
    <row r="6012" spans="1:2">
      <c r="A6012" t="s">
        <v>7303</v>
      </c>
      <c r="B6012" t="s">
        <v>19812</v>
      </c>
    </row>
    <row r="6013" spans="1:2">
      <c r="A6013" t="s">
        <v>658</v>
      </c>
      <c r="B6013" t="s">
        <v>657</v>
      </c>
    </row>
    <row r="6014" spans="1:2">
      <c r="A6014" t="s">
        <v>7304</v>
      </c>
      <c r="B6014" t="s">
        <v>19813</v>
      </c>
    </row>
    <row r="6015" spans="1:2">
      <c r="A6015" t="s">
        <v>7305</v>
      </c>
      <c r="B6015" t="s">
        <v>19814</v>
      </c>
    </row>
    <row r="6016" spans="1:2">
      <c r="A6016" t="s">
        <v>7306</v>
      </c>
      <c r="B6016" t="s">
        <v>19815</v>
      </c>
    </row>
    <row r="6017" spans="1:2">
      <c r="A6017" t="s">
        <v>7307</v>
      </c>
      <c r="B6017" t="s">
        <v>19816</v>
      </c>
    </row>
    <row r="6018" spans="1:2">
      <c r="A6018" t="s">
        <v>7308</v>
      </c>
      <c r="B6018" t="s">
        <v>7308</v>
      </c>
    </row>
    <row r="6019" spans="1:2">
      <c r="A6019" t="s">
        <v>7309</v>
      </c>
      <c r="B6019" t="s">
        <v>7309</v>
      </c>
    </row>
    <row r="6020" spans="1:2">
      <c r="A6020" t="s">
        <v>7310</v>
      </c>
      <c r="B6020" t="s">
        <v>19817</v>
      </c>
    </row>
    <row r="6021" spans="1:2">
      <c r="A6021" t="s">
        <v>7311</v>
      </c>
      <c r="B6021" t="s">
        <v>7311</v>
      </c>
    </row>
    <row r="6022" spans="1:2">
      <c r="A6022" t="s">
        <v>7312</v>
      </c>
      <c r="B6022" t="s">
        <v>19818</v>
      </c>
    </row>
    <row r="6023" spans="1:2">
      <c r="A6023" t="s">
        <v>7313</v>
      </c>
      <c r="B6023" t="s">
        <v>7313</v>
      </c>
    </row>
    <row r="6024" spans="1:2">
      <c r="A6024" t="s">
        <v>7314</v>
      </c>
      <c r="B6024" t="s">
        <v>7314</v>
      </c>
    </row>
    <row r="6025" spans="1:2">
      <c r="A6025" t="s">
        <v>1006</v>
      </c>
      <c r="B6025" t="s">
        <v>1006</v>
      </c>
    </row>
    <row r="6026" spans="1:2">
      <c r="A6026" t="s">
        <v>1014</v>
      </c>
      <c r="B6026" t="s">
        <v>1013</v>
      </c>
    </row>
    <row r="6027" spans="1:2">
      <c r="A6027" t="s">
        <v>7315</v>
      </c>
      <c r="B6027" t="s">
        <v>19819</v>
      </c>
    </row>
    <row r="6028" spans="1:2">
      <c r="A6028" t="s">
        <v>7316</v>
      </c>
      <c r="B6028" t="s">
        <v>7316</v>
      </c>
    </row>
    <row r="6029" spans="1:2">
      <c r="A6029" t="s">
        <v>7317</v>
      </c>
      <c r="B6029" t="s">
        <v>19820</v>
      </c>
    </row>
    <row r="6030" spans="1:2">
      <c r="A6030" t="s">
        <v>7318</v>
      </c>
      <c r="B6030" t="s">
        <v>19821</v>
      </c>
    </row>
    <row r="6031" spans="1:2">
      <c r="A6031" t="s">
        <v>7319</v>
      </c>
      <c r="B6031" t="s">
        <v>19822</v>
      </c>
    </row>
    <row r="6032" spans="1:2">
      <c r="A6032" t="s">
        <v>7320</v>
      </c>
      <c r="B6032" t="s">
        <v>7320</v>
      </c>
    </row>
    <row r="6033" spans="1:2">
      <c r="A6033" t="s">
        <v>7321</v>
      </c>
      <c r="B6033" t="s">
        <v>7321</v>
      </c>
    </row>
    <row r="6034" spans="1:2">
      <c r="A6034" t="s">
        <v>7322</v>
      </c>
      <c r="B6034" t="s">
        <v>19823</v>
      </c>
    </row>
    <row r="6035" spans="1:2">
      <c r="A6035" t="s">
        <v>7323</v>
      </c>
      <c r="B6035" t="s">
        <v>19824</v>
      </c>
    </row>
    <row r="6036" spans="1:2">
      <c r="A6036" t="s">
        <v>7324</v>
      </c>
      <c r="B6036" t="s">
        <v>19825</v>
      </c>
    </row>
    <row r="6037" spans="1:2">
      <c r="A6037" t="s">
        <v>7325</v>
      </c>
      <c r="B6037" t="s">
        <v>7325</v>
      </c>
    </row>
    <row r="6038" spans="1:2">
      <c r="A6038" t="s">
        <v>7326</v>
      </c>
      <c r="B6038" t="s">
        <v>7326</v>
      </c>
    </row>
    <row r="6039" spans="1:2">
      <c r="A6039" t="s">
        <v>7327</v>
      </c>
      <c r="B6039" t="s">
        <v>19826</v>
      </c>
    </row>
    <row r="6040" spans="1:2">
      <c r="A6040" t="s">
        <v>7328</v>
      </c>
      <c r="B6040" t="s">
        <v>7328</v>
      </c>
    </row>
    <row r="6041" spans="1:2">
      <c r="A6041" t="s">
        <v>275</v>
      </c>
      <c r="B6041" t="s">
        <v>274</v>
      </c>
    </row>
    <row r="6042" spans="1:2">
      <c r="A6042" t="s">
        <v>7329</v>
      </c>
      <c r="B6042" t="s">
        <v>19827</v>
      </c>
    </row>
    <row r="6043" spans="1:2">
      <c r="A6043" t="s">
        <v>7330</v>
      </c>
      <c r="B6043" t="s">
        <v>7330</v>
      </c>
    </row>
    <row r="6044" spans="1:2">
      <c r="A6044" t="s">
        <v>7331</v>
      </c>
      <c r="B6044" t="s">
        <v>19828</v>
      </c>
    </row>
    <row r="6045" spans="1:2">
      <c r="A6045" t="s">
        <v>7332</v>
      </c>
      <c r="B6045" t="s">
        <v>19829</v>
      </c>
    </row>
    <row r="6046" spans="1:2">
      <c r="A6046" t="s">
        <v>380</v>
      </c>
      <c r="B6046" t="s">
        <v>380</v>
      </c>
    </row>
    <row r="6047" spans="1:2">
      <c r="A6047" t="s">
        <v>477</v>
      </c>
      <c r="B6047" t="s">
        <v>476</v>
      </c>
    </row>
    <row r="6048" spans="1:2">
      <c r="A6048" t="s">
        <v>7333</v>
      </c>
      <c r="B6048" t="s">
        <v>19830</v>
      </c>
    </row>
    <row r="6049" spans="1:2">
      <c r="A6049" t="s">
        <v>7334</v>
      </c>
      <c r="B6049" t="s">
        <v>19831</v>
      </c>
    </row>
    <row r="6050" spans="1:2">
      <c r="A6050" t="s">
        <v>1284</v>
      </c>
      <c r="B6050" t="s">
        <v>1284</v>
      </c>
    </row>
    <row r="6051" spans="1:2">
      <c r="A6051" t="s">
        <v>7335</v>
      </c>
      <c r="B6051" t="s">
        <v>19832</v>
      </c>
    </row>
    <row r="6052" spans="1:2">
      <c r="A6052" t="s">
        <v>7337</v>
      </c>
      <c r="B6052" t="s">
        <v>7337</v>
      </c>
    </row>
    <row r="6053" spans="1:2">
      <c r="A6053" t="s">
        <v>7338</v>
      </c>
      <c r="B6053" t="s">
        <v>19833</v>
      </c>
    </row>
    <row r="6054" spans="1:2">
      <c r="A6054" t="s">
        <v>7339</v>
      </c>
      <c r="B6054" t="s">
        <v>7339</v>
      </c>
    </row>
    <row r="6055" spans="1:2">
      <c r="A6055" t="s">
        <v>7340</v>
      </c>
      <c r="B6055" t="s">
        <v>19834</v>
      </c>
    </row>
    <row r="6056" spans="1:2">
      <c r="A6056" t="s">
        <v>7341</v>
      </c>
      <c r="B6056" t="s">
        <v>7341</v>
      </c>
    </row>
    <row r="6057" spans="1:2">
      <c r="A6057" t="s">
        <v>7342</v>
      </c>
      <c r="B6057" t="s">
        <v>19835</v>
      </c>
    </row>
    <row r="6058" spans="1:2">
      <c r="A6058" t="s">
        <v>7343</v>
      </c>
      <c r="B6058" t="s">
        <v>19836</v>
      </c>
    </row>
    <row r="6059" spans="1:2">
      <c r="A6059" t="s">
        <v>7344</v>
      </c>
      <c r="B6059" t="s">
        <v>19837</v>
      </c>
    </row>
    <row r="6060" spans="1:2">
      <c r="A6060" t="s">
        <v>7345</v>
      </c>
      <c r="B6060" t="s">
        <v>19838</v>
      </c>
    </row>
    <row r="6061" spans="1:2">
      <c r="A6061" t="s">
        <v>7346</v>
      </c>
      <c r="B6061" t="s">
        <v>7346</v>
      </c>
    </row>
    <row r="6062" spans="1:2">
      <c r="A6062" t="s">
        <v>7347</v>
      </c>
      <c r="B6062" t="s">
        <v>7347</v>
      </c>
    </row>
    <row r="6063" spans="1:2">
      <c r="A6063" t="s">
        <v>7348</v>
      </c>
      <c r="B6063" t="s">
        <v>19839</v>
      </c>
    </row>
    <row r="6064" spans="1:2">
      <c r="A6064" t="s">
        <v>7349</v>
      </c>
      <c r="B6064" t="s">
        <v>7349</v>
      </c>
    </row>
    <row r="6065" spans="1:2">
      <c r="A6065" t="s">
        <v>7350</v>
      </c>
      <c r="B6065" t="s">
        <v>19840</v>
      </c>
    </row>
    <row r="6066" spans="1:2">
      <c r="A6066" t="s">
        <v>7351</v>
      </c>
      <c r="B6066" t="s">
        <v>19841</v>
      </c>
    </row>
    <row r="6067" spans="1:2">
      <c r="A6067" t="s">
        <v>7352</v>
      </c>
      <c r="B6067" t="s">
        <v>19842</v>
      </c>
    </row>
    <row r="6068" spans="1:2">
      <c r="A6068" t="s">
        <v>1373</v>
      </c>
      <c r="B6068" t="s">
        <v>1373</v>
      </c>
    </row>
    <row r="6069" spans="1:2">
      <c r="A6069" t="s">
        <v>7353</v>
      </c>
      <c r="B6069" t="s">
        <v>19843</v>
      </c>
    </row>
    <row r="6070" spans="1:2">
      <c r="A6070" t="s">
        <v>7354</v>
      </c>
      <c r="B6070" t="s">
        <v>19844</v>
      </c>
    </row>
    <row r="6071" spans="1:2">
      <c r="A6071" t="s">
        <v>7355</v>
      </c>
      <c r="B6071" t="s">
        <v>19845</v>
      </c>
    </row>
    <row r="6072" spans="1:2">
      <c r="A6072" t="s">
        <v>7356</v>
      </c>
      <c r="B6072" t="s">
        <v>19846</v>
      </c>
    </row>
    <row r="6073" spans="1:2">
      <c r="A6073" t="s">
        <v>7357</v>
      </c>
      <c r="B6073" t="s">
        <v>7357</v>
      </c>
    </row>
    <row r="6074" spans="1:2">
      <c r="A6074" t="s">
        <v>7358</v>
      </c>
      <c r="B6074" t="s">
        <v>7358</v>
      </c>
    </row>
    <row r="6075" spans="1:2">
      <c r="A6075" t="s">
        <v>1108</v>
      </c>
      <c r="B6075" t="s">
        <v>1108</v>
      </c>
    </row>
    <row r="6076" spans="1:2">
      <c r="A6076" t="s">
        <v>457</v>
      </c>
      <c r="B6076" t="s">
        <v>457</v>
      </c>
    </row>
    <row r="6077" spans="1:2">
      <c r="A6077" t="s">
        <v>1048</v>
      </c>
      <c r="B6077" t="s">
        <v>1048</v>
      </c>
    </row>
    <row r="6078" spans="1:2">
      <c r="A6078" t="s">
        <v>7359</v>
      </c>
      <c r="B6078" t="s">
        <v>19847</v>
      </c>
    </row>
    <row r="6079" spans="1:2">
      <c r="A6079" t="s">
        <v>7360</v>
      </c>
      <c r="B6079" t="s">
        <v>7360</v>
      </c>
    </row>
    <row r="6080" spans="1:2">
      <c r="A6080" t="s">
        <v>7361</v>
      </c>
      <c r="B6080" t="s">
        <v>19848</v>
      </c>
    </row>
    <row r="6081" spans="1:2">
      <c r="A6081" t="s">
        <v>7362</v>
      </c>
      <c r="B6081" t="s">
        <v>7362</v>
      </c>
    </row>
    <row r="6082" spans="1:2">
      <c r="A6082" t="s">
        <v>7363</v>
      </c>
      <c r="B6082" t="s">
        <v>19849</v>
      </c>
    </row>
    <row r="6083" spans="1:2">
      <c r="A6083" t="s">
        <v>7364</v>
      </c>
      <c r="B6083" t="s">
        <v>19850</v>
      </c>
    </row>
    <row r="6084" spans="1:2">
      <c r="A6084" t="s">
        <v>7365</v>
      </c>
      <c r="B6084" t="s">
        <v>19851</v>
      </c>
    </row>
    <row r="6085" spans="1:2">
      <c r="A6085" t="s">
        <v>7366</v>
      </c>
      <c r="B6085" t="s">
        <v>19852</v>
      </c>
    </row>
    <row r="6086" spans="1:2">
      <c r="A6086" t="s">
        <v>7367</v>
      </c>
      <c r="B6086" t="s">
        <v>7367</v>
      </c>
    </row>
    <row r="6087" spans="1:2">
      <c r="A6087" t="s">
        <v>7368</v>
      </c>
      <c r="B6087" t="s">
        <v>19853</v>
      </c>
    </row>
    <row r="6088" spans="1:2">
      <c r="A6088" t="s">
        <v>7369</v>
      </c>
      <c r="B6088" t="s">
        <v>19854</v>
      </c>
    </row>
    <row r="6089" spans="1:2">
      <c r="A6089" t="s">
        <v>7370</v>
      </c>
      <c r="B6089" t="s">
        <v>19855</v>
      </c>
    </row>
    <row r="6090" spans="1:2">
      <c r="A6090" t="s">
        <v>7371</v>
      </c>
      <c r="B6090" t="s">
        <v>19856</v>
      </c>
    </row>
    <row r="6091" spans="1:2">
      <c r="A6091" t="s">
        <v>7372</v>
      </c>
      <c r="B6091" t="s">
        <v>19857</v>
      </c>
    </row>
    <row r="6092" spans="1:2">
      <c r="A6092" t="s">
        <v>7373</v>
      </c>
      <c r="B6092" t="s">
        <v>19858</v>
      </c>
    </row>
    <row r="6093" spans="1:2">
      <c r="A6093" t="s">
        <v>7374</v>
      </c>
      <c r="B6093" t="s">
        <v>19859</v>
      </c>
    </row>
    <row r="6094" spans="1:2">
      <c r="A6094" t="s">
        <v>7375</v>
      </c>
      <c r="B6094" t="s">
        <v>19860</v>
      </c>
    </row>
    <row r="6095" spans="1:2">
      <c r="A6095" t="s">
        <v>7376</v>
      </c>
      <c r="B6095" t="s">
        <v>7376</v>
      </c>
    </row>
    <row r="6096" spans="1:2">
      <c r="A6096" t="s">
        <v>943</v>
      </c>
      <c r="B6096" t="s">
        <v>942</v>
      </c>
    </row>
    <row r="6097" spans="1:2">
      <c r="A6097" t="s">
        <v>7377</v>
      </c>
      <c r="B6097" t="s">
        <v>7377</v>
      </c>
    </row>
    <row r="6098" spans="1:2">
      <c r="A6098" t="s">
        <v>7378</v>
      </c>
      <c r="B6098" t="s">
        <v>19861</v>
      </c>
    </row>
    <row r="6099" spans="1:2">
      <c r="A6099" t="s">
        <v>7379</v>
      </c>
      <c r="B6099" t="s">
        <v>19862</v>
      </c>
    </row>
    <row r="6100" spans="1:2">
      <c r="A6100" t="s">
        <v>7380</v>
      </c>
      <c r="B6100" t="s">
        <v>19863</v>
      </c>
    </row>
    <row r="6101" spans="1:2">
      <c r="A6101" t="s">
        <v>7381</v>
      </c>
      <c r="B6101" t="s">
        <v>7381</v>
      </c>
    </row>
    <row r="6102" spans="1:2">
      <c r="A6102" t="s">
        <v>7382</v>
      </c>
      <c r="B6102" t="s">
        <v>19864</v>
      </c>
    </row>
    <row r="6103" spans="1:2">
      <c r="A6103" t="s">
        <v>460</v>
      </c>
      <c r="B6103" t="s">
        <v>460</v>
      </c>
    </row>
    <row r="6104" spans="1:2">
      <c r="A6104" t="s">
        <v>7383</v>
      </c>
      <c r="B6104" t="s">
        <v>7383</v>
      </c>
    </row>
    <row r="6105" spans="1:2">
      <c r="A6105" t="s">
        <v>7384</v>
      </c>
      <c r="B6105" t="s">
        <v>7384</v>
      </c>
    </row>
    <row r="6106" spans="1:2">
      <c r="A6106" t="s">
        <v>7385</v>
      </c>
      <c r="B6106" t="s">
        <v>7385</v>
      </c>
    </row>
    <row r="6107" spans="1:2">
      <c r="A6107" t="s">
        <v>7386</v>
      </c>
      <c r="B6107" t="s">
        <v>19865</v>
      </c>
    </row>
    <row r="6108" spans="1:2">
      <c r="A6108" t="s">
        <v>7388</v>
      </c>
      <c r="B6108" t="s">
        <v>19866</v>
      </c>
    </row>
    <row r="6109" spans="1:2">
      <c r="A6109" t="s">
        <v>7389</v>
      </c>
      <c r="B6109" t="s">
        <v>19867</v>
      </c>
    </row>
    <row r="6110" spans="1:2">
      <c r="A6110" t="s">
        <v>7390</v>
      </c>
      <c r="B6110" t="s">
        <v>7390</v>
      </c>
    </row>
    <row r="6111" spans="1:2">
      <c r="A6111" t="s">
        <v>7391</v>
      </c>
      <c r="B6111" t="s">
        <v>7391</v>
      </c>
    </row>
    <row r="6112" spans="1:2">
      <c r="A6112" t="s">
        <v>7392</v>
      </c>
      <c r="B6112" t="s">
        <v>7392</v>
      </c>
    </row>
    <row r="6113" spans="1:2">
      <c r="A6113" t="s">
        <v>7393</v>
      </c>
      <c r="B6113" t="s">
        <v>7393</v>
      </c>
    </row>
    <row r="6114" spans="1:2">
      <c r="A6114" t="s">
        <v>7394</v>
      </c>
      <c r="B6114" t="s">
        <v>7394</v>
      </c>
    </row>
    <row r="6115" spans="1:2">
      <c r="A6115" t="s">
        <v>7395</v>
      </c>
      <c r="B6115" t="s">
        <v>19868</v>
      </c>
    </row>
    <row r="6116" spans="1:2">
      <c r="A6116" t="s">
        <v>7396</v>
      </c>
      <c r="B6116" t="s">
        <v>7396</v>
      </c>
    </row>
    <row r="6117" spans="1:2">
      <c r="A6117" t="s">
        <v>7397</v>
      </c>
      <c r="B6117" t="s">
        <v>19869</v>
      </c>
    </row>
    <row r="6118" spans="1:2">
      <c r="A6118" t="s">
        <v>7398</v>
      </c>
      <c r="B6118" t="s">
        <v>19870</v>
      </c>
    </row>
    <row r="6119" spans="1:2">
      <c r="A6119" t="s">
        <v>7399</v>
      </c>
      <c r="B6119" t="s">
        <v>7399</v>
      </c>
    </row>
    <row r="6120" spans="1:2">
      <c r="A6120" t="s">
        <v>7400</v>
      </c>
      <c r="B6120" t="s">
        <v>19871</v>
      </c>
    </row>
    <row r="6121" spans="1:2">
      <c r="A6121" t="s">
        <v>916</v>
      </c>
      <c r="B6121" t="s">
        <v>915</v>
      </c>
    </row>
    <row r="6122" spans="1:2">
      <c r="A6122" t="s">
        <v>7402</v>
      </c>
      <c r="B6122" t="s">
        <v>7402</v>
      </c>
    </row>
    <row r="6123" spans="1:2">
      <c r="A6123" t="s">
        <v>7403</v>
      </c>
      <c r="B6123" t="s">
        <v>7403</v>
      </c>
    </row>
    <row r="6124" spans="1:2">
      <c r="A6124" t="s">
        <v>7404</v>
      </c>
      <c r="B6124" t="s">
        <v>7404</v>
      </c>
    </row>
    <row r="6125" spans="1:2">
      <c r="A6125" t="s">
        <v>7405</v>
      </c>
      <c r="B6125" t="s">
        <v>19872</v>
      </c>
    </row>
    <row r="6126" spans="1:2">
      <c r="A6126" t="s">
        <v>7406</v>
      </c>
      <c r="B6126" t="s">
        <v>19873</v>
      </c>
    </row>
    <row r="6127" spans="1:2">
      <c r="A6127" t="s">
        <v>7407</v>
      </c>
      <c r="B6127" t="s">
        <v>19874</v>
      </c>
    </row>
    <row r="6128" spans="1:2">
      <c r="A6128" t="s">
        <v>7408</v>
      </c>
      <c r="B6128" t="s">
        <v>19875</v>
      </c>
    </row>
    <row r="6129" spans="1:2">
      <c r="A6129" t="s">
        <v>7409</v>
      </c>
      <c r="B6129" t="s">
        <v>7409</v>
      </c>
    </row>
    <row r="6130" spans="1:2">
      <c r="A6130" t="s">
        <v>7410</v>
      </c>
      <c r="B6130" t="s">
        <v>17359</v>
      </c>
    </row>
    <row r="6131" spans="1:2">
      <c r="A6131" t="s">
        <v>7411</v>
      </c>
      <c r="B6131" t="s">
        <v>19876</v>
      </c>
    </row>
    <row r="6132" spans="1:2">
      <c r="A6132" t="s">
        <v>7412</v>
      </c>
      <c r="B6132" t="s">
        <v>7412</v>
      </c>
    </row>
    <row r="6133" spans="1:2">
      <c r="A6133" t="s">
        <v>7413</v>
      </c>
      <c r="B6133" t="s">
        <v>19877</v>
      </c>
    </row>
    <row r="6134" spans="1:2">
      <c r="A6134" t="s">
        <v>7414</v>
      </c>
      <c r="B6134" t="s">
        <v>7414</v>
      </c>
    </row>
    <row r="6135" spans="1:2">
      <c r="A6135" t="s">
        <v>7415</v>
      </c>
      <c r="B6135" t="s">
        <v>7415</v>
      </c>
    </row>
    <row r="6136" spans="1:2">
      <c r="A6136" t="s">
        <v>7416</v>
      </c>
      <c r="B6136" t="s">
        <v>19878</v>
      </c>
    </row>
    <row r="6137" spans="1:2">
      <c r="A6137" t="s">
        <v>7417</v>
      </c>
      <c r="B6137" t="s">
        <v>7417</v>
      </c>
    </row>
    <row r="6138" spans="1:2">
      <c r="A6138" t="s">
        <v>7418</v>
      </c>
      <c r="B6138" t="s">
        <v>19879</v>
      </c>
    </row>
    <row r="6139" spans="1:2">
      <c r="A6139" t="s">
        <v>7419</v>
      </c>
      <c r="B6139" t="s">
        <v>7419</v>
      </c>
    </row>
    <row r="6140" spans="1:2">
      <c r="A6140" t="s">
        <v>7420</v>
      </c>
      <c r="B6140" t="s">
        <v>19880</v>
      </c>
    </row>
    <row r="6141" spans="1:2">
      <c r="A6141" t="s">
        <v>7421</v>
      </c>
      <c r="B6141" t="s">
        <v>7421</v>
      </c>
    </row>
    <row r="6142" spans="1:2">
      <c r="A6142" t="s">
        <v>7422</v>
      </c>
      <c r="B6142" t="s">
        <v>19881</v>
      </c>
    </row>
    <row r="6143" spans="1:2">
      <c r="A6143" t="s">
        <v>7423</v>
      </c>
      <c r="B6143" t="s">
        <v>7423</v>
      </c>
    </row>
    <row r="6144" spans="1:2">
      <c r="A6144" t="s">
        <v>7425</v>
      </c>
      <c r="B6144" t="s">
        <v>19882</v>
      </c>
    </row>
    <row r="6145" spans="1:2">
      <c r="A6145" t="s">
        <v>7426</v>
      </c>
      <c r="B6145" t="s">
        <v>7426</v>
      </c>
    </row>
    <row r="6146" spans="1:2">
      <c r="A6146" t="s">
        <v>7427</v>
      </c>
      <c r="B6146" t="s">
        <v>7427</v>
      </c>
    </row>
    <row r="6147" spans="1:2">
      <c r="A6147" t="s">
        <v>7428</v>
      </c>
      <c r="B6147" t="s">
        <v>19883</v>
      </c>
    </row>
    <row r="6148" spans="1:2">
      <c r="A6148" t="s">
        <v>1140</v>
      </c>
      <c r="B6148" t="s">
        <v>1140</v>
      </c>
    </row>
    <row r="6149" spans="1:2">
      <c r="A6149" t="s">
        <v>7429</v>
      </c>
      <c r="B6149" t="s">
        <v>7429</v>
      </c>
    </row>
    <row r="6150" spans="1:2">
      <c r="A6150" t="s">
        <v>7430</v>
      </c>
      <c r="B6150" t="s">
        <v>7430</v>
      </c>
    </row>
    <row r="6151" spans="1:2">
      <c r="A6151" t="s">
        <v>7431</v>
      </c>
      <c r="B6151" t="s">
        <v>19884</v>
      </c>
    </row>
    <row r="6152" spans="1:2">
      <c r="A6152" t="s">
        <v>7432</v>
      </c>
      <c r="B6152" t="s">
        <v>19885</v>
      </c>
    </row>
    <row r="6153" spans="1:2">
      <c r="A6153" t="s">
        <v>7433</v>
      </c>
      <c r="B6153" t="s">
        <v>19886</v>
      </c>
    </row>
    <row r="6154" spans="1:2">
      <c r="A6154" t="s">
        <v>7434</v>
      </c>
      <c r="B6154" t="s">
        <v>19887</v>
      </c>
    </row>
    <row r="6155" spans="1:2">
      <c r="A6155" t="s">
        <v>7435</v>
      </c>
      <c r="B6155" t="s">
        <v>19888</v>
      </c>
    </row>
    <row r="6156" spans="1:2">
      <c r="A6156" t="s">
        <v>1052</v>
      </c>
      <c r="B6156" t="s">
        <v>1052</v>
      </c>
    </row>
    <row r="6157" spans="1:2">
      <c r="A6157" t="s">
        <v>7436</v>
      </c>
      <c r="B6157" t="s">
        <v>7436</v>
      </c>
    </row>
    <row r="6158" spans="1:2">
      <c r="A6158" t="s">
        <v>7437</v>
      </c>
      <c r="B6158" t="s">
        <v>7437</v>
      </c>
    </row>
    <row r="6159" spans="1:2">
      <c r="A6159" t="s">
        <v>7438</v>
      </c>
      <c r="B6159" t="s">
        <v>7438</v>
      </c>
    </row>
    <row r="6160" spans="1:2">
      <c r="A6160" t="s">
        <v>7439</v>
      </c>
      <c r="B6160" t="s">
        <v>19889</v>
      </c>
    </row>
    <row r="6161" spans="1:2">
      <c r="A6161" t="s">
        <v>7440</v>
      </c>
      <c r="B6161" t="s">
        <v>7440</v>
      </c>
    </row>
    <row r="6162" spans="1:2">
      <c r="A6162" t="s">
        <v>7441</v>
      </c>
      <c r="B6162" t="s">
        <v>19890</v>
      </c>
    </row>
    <row r="6163" spans="1:2">
      <c r="A6163" t="s">
        <v>7442</v>
      </c>
      <c r="B6163" t="s">
        <v>19891</v>
      </c>
    </row>
    <row r="6164" spans="1:2">
      <c r="A6164" t="s">
        <v>7443</v>
      </c>
      <c r="B6164" t="s">
        <v>7443</v>
      </c>
    </row>
    <row r="6165" spans="1:2">
      <c r="A6165" t="s">
        <v>7444</v>
      </c>
      <c r="B6165" t="s">
        <v>19892</v>
      </c>
    </row>
    <row r="6166" spans="1:2">
      <c r="A6166" t="s">
        <v>7445</v>
      </c>
      <c r="B6166" t="s">
        <v>7445</v>
      </c>
    </row>
    <row r="6167" spans="1:2">
      <c r="A6167" t="s">
        <v>7446</v>
      </c>
      <c r="B6167" t="s">
        <v>7446</v>
      </c>
    </row>
    <row r="6168" spans="1:2">
      <c r="A6168" t="s">
        <v>7447</v>
      </c>
      <c r="B6168" t="s">
        <v>7447</v>
      </c>
    </row>
    <row r="6169" spans="1:2">
      <c r="A6169" t="s">
        <v>7448</v>
      </c>
      <c r="B6169" t="s">
        <v>19893</v>
      </c>
    </row>
    <row r="6170" spans="1:2">
      <c r="A6170" t="s">
        <v>7449</v>
      </c>
      <c r="B6170" t="s">
        <v>7449</v>
      </c>
    </row>
    <row r="6171" spans="1:2">
      <c r="A6171" t="s">
        <v>7450</v>
      </c>
      <c r="B6171" t="s">
        <v>19894</v>
      </c>
    </row>
    <row r="6172" spans="1:2">
      <c r="A6172" t="s">
        <v>7451</v>
      </c>
      <c r="B6172" t="s">
        <v>7451</v>
      </c>
    </row>
    <row r="6173" spans="1:2">
      <c r="A6173" t="s">
        <v>7452</v>
      </c>
      <c r="B6173" t="s">
        <v>7452</v>
      </c>
    </row>
    <row r="6174" spans="1:2">
      <c r="A6174" t="s">
        <v>7453</v>
      </c>
      <c r="B6174" t="s">
        <v>7453</v>
      </c>
    </row>
    <row r="6175" spans="1:2">
      <c r="A6175" t="s">
        <v>7454</v>
      </c>
      <c r="B6175" t="s">
        <v>7454</v>
      </c>
    </row>
    <row r="6176" spans="1:2">
      <c r="A6176" t="s">
        <v>7455</v>
      </c>
      <c r="B6176" t="s">
        <v>7455</v>
      </c>
    </row>
    <row r="6177" spans="1:2">
      <c r="A6177" t="s">
        <v>7456</v>
      </c>
      <c r="B6177" t="s">
        <v>7456</v>
      </c>
    </row>
    <row r="6178" spans="1:2">
      <c r="A6178" t="s">
        <v>7457</v>
      </c>
      <c r="B6178" t="s">
        <v>7457</v>
      </c>
    </row>
    <row r="6179" spans="1:2">
      <c r="A6179" t="s">
        <v>7458</v>
      </c>
      <c r="B6179" t="s">
        <v>19895</v>
      </c>
    </row>
    <row r="6180" spans="1:2">
      <c r="A6180" t="s">
        <v>7459</v>
      </c>
      <c r="B6180" t="s">
        <v>7459</v>
      </c>
    </row>
    <row r="6181" spans="1:2">
      <c r="A6181" t="s">
        <v>7460</v>
      </c>
      <c r="B6181" t="s">
        <v>19896</v>
      </c>
    </row>
    <row r="6182" spans="1:2">
      <c r="A6182" t="s">
        <v>7461</v>
      </c>
      <c r="B6182" t="s">
        <v>19897</v>
      </c>
    </row>
    <row r="6183" spans="1:2">
      <c r="A6183" t="s">
        <v>7462</v>
      </c>
      <c r="B6183" t="s">
        <v>7462</v>
      </c>
    </row>
    <row r="6184" spans="1:2">
      <c r="A6184" t="s">
        <v>7463</v>
      </c>
      <c r="B6184" t="s">
        <v>7463</v>
      </c>
    </row>
    <row r="6185" spans="1:2">
      <c r="A6185" t="s">
        <v>7464</v>
      </c>
      <c r="B6185" t="s">
        <v>19898</v>
      </c>
    </row>
    <row r="6186" spans="1:2">
      <c r="A6186" t="s">
        <v>7465</v>
      </c>
      <c r="B6186" t="s">
        <v>7465</v>
      </c>
    </row>
    <row r="6187" spans="1:2">
      <c r="A6187" t="s">
        <v>17</v>
      </c>
      <c r="B6187" t="s">
        <v>16</v>
      </c>
    </row>
    <row r="6188" spans="1:2">
      <c r="A6188" t="s">
        <v>7466</v>
      </c>
      <c r="B6188" t="s">
        <v>19899</v>
      </c>
    </row>
    <row r="6189" spans="1:2">
      <c r="A6189" t="s">
        <v>7467</v>
      </c>
      <c r="B6189" t="s">
        <v>7467</v>
      </c>
    </row>
    <row r="6190" spans="1:2">
      <c r="A6190" t="s">
        <v>7468</v>
      </c>
      <c r="B6190" t="s">
        <v>7468</v>
      </c>
    </row>
    <row r="6191" spans="1:2">
      <c r="A6191" t="s">
        <v>7469</v>
      </c>
      <c r="B6191" t="s">
        <v>19900</v>
      </c>
    </row>
    <row r="6192" spans="1:2">
      <c r="A6192" t="s">
        <v>7470</v>
      </c>
      <c r="B6192" t="s">
        <v>19901</v>
      </c>
    </row>
    <row r="6193" spans="1:2">
      <c r="A6193" t="s">
        <v>7471</v>
      </c>
      <c r="B6193" t="s">
        <v>19902</v>
      </c>
    </row>
    <row r="6194" spans="1:2">
      <c r="A6194" t="s">
        <v>7472</v>
      </c>
      <c r="B6194" t="s">
        <v>7472</v>
      </c>
    </row>
    <row r="6195" spans="1:2">
      <c r="A6195" t="s">
        <v>7473</v>
      </c>
      <c r="B6195" t="s">
        <v>7473</v>
      </c>
    </row>
    <row r="6196" spans="1:2">
      <c r="A6196" t="s">
        <v>7474</v>
      </c>
      <c r="B6196" t="s">
        <v>7474</v>
      </c>
    </row>
    <row r="6197" spans="1:2">
      <c r="A6197" t="s">
        <v>7475</v>
      </c>
      <c r="B6197" t="s">
        <v>19903</v>
      </c>
    </row>
    <row r="6198" spans="1:2">
      <c r="A6198" t="s">
        <v>7476</v>
      </c>
      <c r="B6198" t="s">
        <v>19904</v>
      </c>
    </row>
    <row r="6199" spans="1:2">
      <c r="A6199" t="s">
        <v>7477</v>
      </c>
      <c r="B6199" t="s">
        <v>19905</v>
      </c>
    </row>
    <row r="6200" spans="1:2">
      <c r="A6200" t="s">
        <v>7478</v>
      </c>
      <c r="B6200" t="s">
        <v>7478</v>
      </c>
    </row>
    <row r="6201" spans="1:2">
      <c r="A6201" t="s">
        <v>7479</v>
      </c>
      <c r="B6201" t="s">
        <v>19906</v>
      </c>
    </row>
    <row r="6202" spans="1:2">
      <c r="A6202" t="s">
        <v>7481</v>
      </c>
      <c r="B6202" t="s">
        <v>19907</v>
      </c>
    </row>
    <row r="6203" spans="1:2">
      <c r="A6203" t="s">
        <v>7482</v>
      </c>
      <c r="B6203" t="s">
        <v>7482</v>
      </c>
    </row>
    <row r="6204" spans="1:2">
      <c r="A6204" t="s">
        <v>7483</v>
      </c>
      <c r="B6204" t="s">
        <v>19908</v>
      </c>
    </row>
    <row r="6205" spans="1:2">
      <c r="A6205" t="s">
        <v>7484</v>
      </c>
      <c r="B6205" t="s">
        <v>19909</v>
      </c>
    </row>
    <row r="6206" spans="1:2">
      <c r="A6206" t="s">
        <v>7485</v>
      </c>
      <c r="B6206" t="s">
        <v>7485</v>
      </c>
    </row>
    <row r="6207" spans="1:2">
      <c r="A6207" t="s">
        <v>7486</v>
      </c>
      <c r="B6207" t="s">
        <v>19910</v>
      </c>
    </row>
    <row r="6208" spans="1:2">
      <c r="A6208" t="s">
        <v>7487</v>
      </c>
      <c r="B6208" t="s">
        <v>19911</v>
      </c>
    </row>
    <row r="6209" spans="1:2">
      <c r="A6209" t="s">
        <v>7488</v>
      </c>
      <c r="B6209" t="s">
        <v>7488</v>
      </c>
    </row>
    <row r="6210" spans="1:2">
      <c r="A6210" t="s">
        <v>7489</v>
      </c>
      <c r="B6210" t="s">
        <v>19912</v>
      </c>
    </row>
    <row r="6211" spans="1:2">
      <c r="A6211" t="s">
        <v>7490</v>
      </c>
      <c r="B6211" t="s">
        <v>7490</v>
      </c>
    </row>
    <row r="6212" spans="1:2">
      <c r="A6212" t="s">
        <v>7491</v>
      </c>
      <c r="B6212" t="s">
        <v>7491</v>
      </c>
    </row>
    <row r="6213" spans="1:2">
      <c r="A6213" t="s">
        <v>7492</v>
      </c>
      <c r="B6213" t="s">
        <v>19913</v>
      </c>
    </row>
    <row r="6214" spans="1:2">
      <c r="A6214" t="s">
        <v>7493</v>
      </c>
      <c r="B6214" t="s">
        <v>19914</v>
      </c>
    </row>
    <row r="6215" spans="1:2">
      <c r="A6215" t="s">
        <v>7494</v>
      </c>
      <c r="B6215" t="s">
        <v>19915</v>
      </c>
    </row>
    <row r="6216" spans="1:2">
      <c r="A6216" t="s">
        <v>7496</v>
      </c>
      <c r="B6216" t="s">
        <v>19916</v>
      </c>
    </row>
    <row r="6217" spans="1:2">
      <c r="A6217" t="s">
        <v>7497</v>
      </c>
      <c r="B6217" t="s">
        <v>19917</v>
      </c>
    </row>
    <row r="6218" spans="1:2">
      <c r="A6218" t="s">
        <v>7498</v>
      </c>
      <c r="B6218" t="s">
        <v>7498</v>
      </c>
    </row>
    <row r="6219" spans="1:2">
      <c r="A6219" t="s">
        <v>7499</v>
      </c>
      <c r="B6219" t="s">
        <v>7499</v>
      </c>
    </row>
    <row r="6220" spans="1:2">
      <c r="A6220" t="s">
        <v>7500</v>
      </c>
      <c r="B6220" t="s">
        <v>19918</v>
      </c>
    </row>
    <row r="6221" spans="1:2">
      <c r="A6221" t="s">
        <v>7501</v>
      </c>
      <c r="B6221" t="s">
        <v>7501</v>
      </c>
    </row>
    <row r="6222" spans="1:2">
      <c r="A6222" t="s">
        <v>7503</v>
      </c>
      <c r="B6222" t="s">
        <v>19919</v>
      </c>
    </row>
    <row r="6223" spans="1:2">
      <c r="A6223" t="s">
        <v>959</v>
      </c>
      <c r="B6223" t="s">
        <v>958</v>
      </c>
    </row>
    <row r="6224" spans="1:2">
      <c r="A6224" t="s">
        <v>7504</v>
      </c>
      <c r="B6224" t="s">
        <v>19920</v>
      </c>
    </row>
    <row r="6225" spans="1:2">
      <c r="A6225" t="s">
        <v>179</v>
      </c>
      <c r="B6225" t="s">
        <v>179</v>
      </c>
    </row>
    <row r="6226" spans="1:2">
      <c r="A6226" t="s">
        <v>1393</v>
      </c>
      <c r="B6226" t="s">
        <v>1393</v>
      </c>
    </row>
    <row r="6227" spans="1:2">
      <c r="A6227" t="s">
        <v>7505</v>
      </c>
      <c r="B6227" t="s">
        <v>7505</v>
      </c>
    </row>
    <row r="6228" spans="1:2">
      <c r="A6228" t="s">
        <v>7506</v>
      </c>
      <c r="B6228" t="s">
        <v>7506</v>
      </c>
    </row>
    <row r="6229" spans="1:2">
      <c r="A6229" t="s">
        <v>7507</v>
      </c>
      <c r="B6229" t="s">
        <v>7507</v>
      </c>
    </row>
    <row r="6230" spans="1:2">
      <c r="A6230" t="s">
        <v>7508</v>
      </c>
      <c r="B6230" t="s">
        <v>19921</v>
      </c>
    </row>
    <row r="6231" spans="1:2">
      <c r="A6231" t="s">
        <v>7509</v>
      </c>
      <c r="B6231" t="s">
        <v>19922</v>
      </c>
    </row>
    <row r="6232" spans="1:2">
      <c r="A6232" t="s">
        <v>7510</v>
      </c>
      <c r="B6232" t="s">
        <v>19923</v>
      </c>
    </row>
    <row r="6233" spans="1:2">
      <c r="A6233" t="s">
        <v>895</v>
      </c>
      <c r="B6233" t="s">
        <v>894</v>
      </c>
    </row>
    <row r="6234" spans="1:2">
      <c r="A6234" t="s">
        <v>7512</v>
      </c>
      <c r="B6234" t="s">
        <v>7512</v>
      </c>
    </row>
    <row r="6235" spans="1:2">
      <c r="A6235" t="s">
        <v>1388</v>
      </c>
      <c r="B6235" t="s">
        <v>1388</v>
      </c>
    </row>
    <row r="6236" spans="1:2">
      <c r="A6236" t="s">
        <v>7514</v>
      </c>
      <c r="B6236" t="s">
        <v>19924</v>
      </c>
    </row>
    <row r="6237" spans="1:2">
      <c r="A6237" t="s">
        <v>7515</v>
      </c>
      <c r="B6237" t="s">
        <v>19925</v>
      </c>
    </row>
    <row r="6238" spans="1:2">
      <c r="A6238" t="s">
        <v>7516</v>
      </c>
      <c r="B6238" t="s">
        <v>19926</v>
      </c>
    </row>
    <row r="6239" spans="1:2">
      <c r="A6239" t="s">
        <v>7517</v>
      </c>
      <c r="B6239" t="s">
        <v>7517</v>
      </c>
    </row>
    <row r="6240" spans="1:2">
      <c r="A6240" t="s">
        <v>7518</v>
      </c>
      <c r="B6240" t="s">
        <v>7518</v>
      </c>
    </row>
    <row r="6241" spans="1:2">
      <c r="A6241" t="s">
        <v>1124</v>
      </c>
      <c r="B6241" t="s">
        <v>1123</v>
      </c>
    </row>
    <row r="6242" spans="1:2">
      <c r="A6242" t="s">
        <v>7519</v>
      </c>
      <c r="B6242" t="s">
        <v>19927</v>
      </c>
    </row>
    <row r="6243" spans="1:2">
      <c r="A6243" t="s">
        <v>7521</v>
      </c>
      <c r="B6243" t="s">
        <v>19928</v>
      </c>
    </row>
    <row r="6244" spans="1:2">
      <c r="A6244" t="s">
        <v>7522</v>
      </c>
      <c r="B6244" t="s">
        <v>19929</v>
      </c>
    </row>
    <row r="6245" spans="1:2">
      <c r="A6245" t="s">
        <v>7523</v>
      </c>
      <c r="B6245" t="s">
        <v>19930</v>
      </c>
    </row>
    <row r="6246" spans="1:2">
      <c r="A6246" t="s">
        <v>1241</v>
      </c>
      <c r="B6246" t="s">
        <v>1240</v>
      </c>
    </row>
    <row r="6247" spans="1:2">
      <c r="A6247" t="s">
        <v>7524</v>
      </c>
      <c r="B6247" t="s">
        <v>19931</v>
      </c>
    </row>
    <row r="6248" spans="1:2">
      <c r="A6248" t="s">
        <v>7525</v>
      </c>
      <c r="B6248" t="s">
        <v>19932</v>
      </c>
    </row>
    <row r="6249" spans="1:2">
      <c r="A6249" t="s">
        <v>7526</v>
      </c>
      <c r="B6249" t="s">
        <v>19933</v>
      </c>
    </row>
    <row r="6250" spans="1:2">
      <c r="A6250" t="s">
        <v>7527</v>
      </c>
      <c r="B6250" t="s">
        <v>19934</v>
      </c>
    </row>
    <row r="6251" spans="1:2">
      <c r="A6251" t="s">
        <v>7528</v>
      </c>
      <c r="B6251" t="s">
        <v>7528</v>
      </c>
    </row>
    <row r="6252" spans="1:2">
      <c r="A6252" t="s">
        <v>7529</v>
      </c>
      <c r="B6252" t="s">
        <v>19935</v>
      </c>
    </row>
    <row r="6253" spans="1:2">
      <c r="A6253" t="s">
        <v>7530</v>
      </c>
      <c r="B6253" t="s">
        <v>19936</v>
      </c>
    </row>
    <row r="6254" spans="1:2">
      <c r="A6254" t="s">
        <v>7531</v>
      </c>
      <c r="B6254" t="s">
        <v>7531</v>
      </c>
    </row>
    <row r="6255" spans="1:2">
      <c r="A6255" t="s">
        <v>7532</v>
      </c>
      <c r="B6255" t="s">
        <v>7532</v>
      </c>
    </row>
    <row r="6256" spans="1:2">
      <c r="A6256" t="s">
        <v>889</v>
      </c>
      <c r="B6256" t="s">
        <v>889</v>
      </c>
    </row>
    <row r="6257" spans="1:2">
      <c r="A6257" t="s">
        <v>7533</v>
      </c>
      <c r="B6257" t="s">
        <v>7533</v>
      </c>
    </row>
    <row r="6258" spans="1:2">
      <c r="A6258" t="s">
        <v>7534</v>
      </c>
      <c r="B6258" t="s">
        <v>7534</v>
      </c>
    </row>
    <row r="6259" spans="1:2">
      <c r="A6259" t="s">
        <v>7535</v>
      </c>
      <c r="B6259" t="s">
        <v>19937</v>
      </c>
    </row>
    <row r="6260" spans="1:2">
      <c r="A6260" t="s">
        <v>7536</v>
      </c>
      <c r="B6260" t="s">
        <v>7536</v>
      </c>
    </row>
    <row r="6261" spans="1:2">
      <c r="A6261" t="s">
        <v>7537</v>
      </c>
      <c r="B6261" t="s">
        <v>19938</v>
      </c>
    </row>
    <row r="6262" spans="1:2">
      <c r="A6262" t="s">
        <v>7538</v>
      </c>
      <c r="B6262" t="s">
        <v>7538</v>
      </c>
    </row>
    <row r="6263" spans="1:2">
      <c r="A6263" t="s">
        <v>7539</v>
      </c>
      <c r="B6263" t="s">
        <v>7539</v>
      </c>
    </row>
    <row r="6264" spans="1:2">
      <c r="A6264" t="s">
        <v>7540</v>
      </c>
      <c r="B6264" t="s">
        <v>19939</v>
      </c>
    </row>
    <row r="6265" spans="1:2">
      <c r="A6265" t="s">
        <v>7541</v>
      </c>
      <c r="B6265" t="s">
        <v>7541</v>
      </c>
    </row>
    <row r="6266" spans="1:2">
      <c r="A6266" t="s">
        <v>7542</v>
      </c>
      <c r="B6266" t="s">
        <v>7542</v>
      </c>
    </row>
    <row r="6267" spans="1:2">
      <c r="A6267" t="s">
        <v>7543</v>
      </c>
      <c r="B6267" t="s">
        <v>19940</v>
      </c>
    </row>
    <row r="6268" spans="1:2">
      <c r="A6268" t="s">
        <v>7544</v>
      </c>
      <c r="B6268" t="s">
        <v>7544</v>
      </c>
    </row>
    <row r="6269" spans="1:2">
      <c r="A6269" t="s">
        <v>7545</v>
      </c>
      <c r="B6269" t="s">
        <v>19941</v>
      </c>
    </row>
    <row r="6270" spans="1:2">
      <c r="A6270" t="s">
        <v>7546</v>
      </c>
      <c r="B6270" t="s">
        <v>7546</v>
      </c>
    </row>
    <row r="6271" spans="1:2">
      <c r="A6271" t="s">
        <v>7547</v>
      </c>
      <c r="B6271" t="s">
        <v>19942</v>
      </c>
    </row>
    <row r="6272" spans="1:2">
      <c r="A6272" t="s">
        <v>7548</v>
      </c>
      <c r="B6272" t="s">
        <v>7548</v>
      </c>
    </row>
    <row r="6273" spans="1:2">
      <c r="A6273" t="s">
        <v>7549</v>
      </c>
      <c r="B6273" t="s">
        <v>19943</v>
      </c>
    </row>
    <row r="6274" spans="1:2">
      <c r="A6274" t="s">
        <v>7550</v>
      </c>
      <c r="B6274" t="s">
        <v>7550</v>
      </c>
    </row>
    <row r="6275" spans="1:2">
      <c r="A6275" t="s">
        <v>7551</v>
      </c>
      <c r="B6275" t="s">
        <v>7551</v>
      </c>
    </row>
    <row r="6276" spans="1:2">
      <c r="A6276" t="s">
        <v>7552</v>
      </c>
      <c r="B6276" t="s">
        <v>19944</v>
      </c>
    </row>
    <row r="6277" spans="1:2">
      <c r="A6277" t="s">
        <v>7553</v>
      </c>
      <c r="B6277" t="s">
        <v>7553</v>
      </c>
    </row>
    <row r="6278" spans="1:2">
      <c r="A6278" t="s">
        <v>7554</v>
      </c>
      <c r="B6278" t="s">
        <v>19945</v>
      </c>
    </row>
    <row r="6279" spans="1:2">
      <c r="A6279" t="s">
        <v>7555</v>
      </c>
      <c r="B6279" t="s">
        <v>7555</v>
      </c>
    </row>
    <row r="6280" spans="1:2">
      <c r="A6280" t="s">
        <v>15</v>
      </c>
      <c r="B6280" t="s">
        <v>14</v>
      </c>
    </row>
    <row r="6281" spans="1:2">
      <c r="A6281" t="s">
        <v>7557</v>
      </c>
      <c r="B6281" t="s">
        <v>19946</v>
      </c>
    </row>
    <row r="6282" spans="1:2">
      <c r="A6282" t="s">
        <v>7558</v>
      </c>
      <c r="B6282" t="s">
        <v>19947</v>
      </c>
    </row>
    <row r="6283" spans="1:2">
      <c r="A6283" t="s">
        <v>7559</v>
      </c>
      <c r="B6283" t="s">
        <v>7559</v>
      </c>
    </row>
    <row r="6284" spans="1:2">
      <c r="A6284" t="s">
        <v>1237</v>
      </c>
      <c r="B6284" t="s">
        <v>1236</v>
      </c>
    </row>
    <row r="6285" spans="1:2">
      <c r="A6285" t="s">
        <v>7560</v>
      </c>
      <c r="B6285" t="s">
        <v>7560</v>
      </c>
    </row>
    <row r="6286" spans="1:2">
      <c r="A6286" t="s">
        <v>7561</v>
      </c>
      <c r="B6286" t="s">
        <v>19948</v>
      </c>
    </row>
    <row r="6287" spans="1:2">
      <c r="A6287" t="s">
        <v>7562</v>
      </c>
      <c r="B6287" t="s">
        <v>7562</v>
      </c>
    </row>
    <row r="6288" spans="1:2">
      <c r="A6288" t="s">
        <v>7563</v>
      </c>
      <c r="B6288" t="s">
        <v>19949</v>
      </c>
    </row>
    <row r="6289" spans="1:2">
      <c r="A6289" t="s">
        <v>7564</v>
      </c>
      <c r="B6289" t="s">
        <v>19950</v>
      </c>
    </row>
    <row r="6290" spans="1:2">
      <c r="A6290" t="s">
        <v>7565</v>
      </c>
      <c r="B6290" t="s">
        <v>19951</v>
      </c>
    </row>
    <row r="6291" spans="1:2">
      <c r="A6291" t="s">
        <v>7566</v>
      </c>
      <c r="B6291" t="s">
        <v>19952</v>
      </c>
    </row>
    <row r="6292" spans="1:2">
      <c r="A6292" t="s">
        <v>7567</v>
      </c>
      <c r="B6292" t="s">
        <v>7567</v>
      </c>
    </row>
    <row r="6293" spans="1:2">
      <c r="A6293" t="s">
        <v>7568</v>
      </c>
      <c r="B6293" t="s">
        <v>7568</v>
      </c>
    </row>
    <row r="6294" spans="1:2">
      <c r="A6294" t="s">
        <v>7569</v>
      </c>
      <c r="B6294" t="s">
        <v>7569</v>
      </c>
    </row>
    <row r="6295" spans="1:2">
      <c r="A6295" t="s">
        <v>7570</v>
      </c>
      <c r="B6295" t="s">
        <v>7570</v>
      </c>
    </row>
    <row r="6296" spans="1:2">
      <c r="A6296" t="s">
        <v>7571</v>
      </c>
      <c r="B6296" t="s">
        <v>19953</v>
      </c>
    </row>
    <row r="6297" spans="1:2">
      <c r="A6297" t="s">
        <v>7572</v>
      </c>
      <c r="B6297" t="s">
        <v>7572</v>
      </c>
    </row>
    <row r="6298" spans="1:2">
      <c r="A6298" t="s">
        <v>7574</v>
      </c>
      <c r="B6298" t="s">
        <v>19954</v>
      </c>
    </row>
    <row r="6299" spans="1:2">
      <c r="A6299" t="s">
        <v>7575</v>
      </c>
      <c r="B6299" t="s">
        <v>19955</v>
      </c>
    </row>
    <row r="6300" spans="1:2">
      <c r="A6300" t="s">
        <v>7576</v>
      </c>
      <c r="B6300" t="s">
        <v>19956</v>
      </c>
    </row>
    <row r="6301" spans="1:2">
      <c r="A6301" t="s">
        <v>542</v>
      </c>
      <c r="B6301" t="s">
        <v>542</v>
      </c>
    </row>
    <row r="6302" spans="1:2">
      <c r="A6302" t="s">
        <v>1107</v>
      </c>
      <c r="B6302" t="s">
        <v>1107</v>
      </c>
    </row>
    <row r="6303" spans="1:2">
      <c r="A6303" t="s">
        <v>7577</v>
      </c>
      <c r="B6303" t="s">
        <v>19957</v>
      </c>
    </row>
    <row r="6304" spans="1:2">
      <c r="A6304" t="s">
        <v>7578</v>
      </c>
      <c r="B6304" t="s">
        <v>7578</v>
      </c>
    </row>
    <row r="6305" spans="1:2">
      <c r="A6305" t="s">
        <v>7579</v>
      </c>
      <c r="B6305" t="s">
        <v>19958</v>
      </c>
    </row>
    <row r="6306" spans="1:2">
      <c r="A6306" t="s">
        <v>7580</v>
      </c>
      <c r="B6306" t="s">
        <v>19959</v>
      </c>
    </row>
    <row r="6307" spans="1:2">
      <c r="A6307" t="s">
        <v>7581</v>
      </c>
      <c r="B6307" t="s">
        <v>7581</v>
      </c>
    </row>
    <row r="6308" spans="1:2">
      <c r="A6308" t="s">
        <v>7582</v>
      </c>
      <c r="B6308" t="s">
        <v>7582</v>
      </c>
    </row>
    <row r="6309" spans="1:2">
      <c r="A6309" t="s">
        <v>7583</v>
      </c>
      <c r="B6309" t="s">
        <v>17244</v>
      </c>
    </row>
    <row r="6310" spans="1:2">
      <c r="A6310" t="s">
        <v>7584</v>
      </c>
      <c r="B6310" t="s">
        <v>19960</v>
      </c>
    </row>
    <row r="6311" spans="1:2">
      <c r="A6311" t="s">
        <v>7585</v>
      </c>
      <c r="B6311" t="s">
        <v>7585</v>
      </c>
    </row>
    <row r="6312" spans="1:2">
      <c r="A6312" t="s">
        <v>659</v>
      </c>
      <c r="B6312" t="s">
        <v>659</v>
      </c>
    </row>
    <row r="6313" spans="1:2">
      <c r="A6313" t="s">
        <v>7586</v>
      </c>
      <c r="B6313" t="s">
        <v>7586</v>
      </c>
    </row>
    <row r="6314" spans="1:2">
      <c r="A6314" t="s">
        <v>547</v>
      </c>
      <c r="B6314" t="s">
        <v>547</v>
      </c>
    </row>
    <row r="6315" spans="1:2">
      <c r="A6315" t="s">
        <v>7587</v>
      </c>
      <c r="B6315" t="s">
        <v>7587</v>
      </c>
    </row>
    <row r="6316" spans="1:2">
      <c r="A6316" t="s">
        <v>1131</v>
      </c>
      <c r="B6316" t="s">
        <v>1131</v>
      </c>
    </row>
    <row r="6317" spans="1:2">
      <c r="A6317" t="s">
        <v>7588</v>
      </c>
      <c r="B6317" t="s">
        <v>7588</v>
      </c>
    </row>
    <row r="6318" spans="1:2">
      <c r="A6318" t="s">
        <v>7589</v>
      </c>
      <c r="B6318" t="s">
        <v>7589</v>
      </c>
    </row>
    <row r="6319" spans="1:2">
      <c r="A6319" t="s">
        <v>7590</v>
      </c>
      <c r="B6319" t="s">
        <v>7590</v>
      </c>
    </row>
    <row r="6320" spans="1:2">
      <c r="A6320" t="s">
        <v>7591</v>
      </c>
      <c r="B6320" t="s">
        <v>19961</v>
      </c>
    </row>
    <row r="6321" spans="1:2">
      <c r="A6321" t="s">
        <v>7592</v>
      </c>
      <c r="B6321" t="s">
        <v>7592</v>
      </c>
    </row>
    <row r="6322" spans="1:2">
      <c r="A6322" t="s">
        <v>7593</v>
      </c>
      <c r="B6322" t="s">
        <v>19962</v>
      </c>
    </row>
    <row r="6323" spans="1:2">
      <c r="A6323" t="s">
        <v>157</v>
      </c>
      <c r="B6323" t="s">
        <v>156</v>
      </c>
    </row>
    <row r="6324" spans="1:2">
      <c r="A6324" t="s">
        <v>282</v>
      </c>
      <c r="B6324" t="s">
        <v>19963</v>
      </c>
    </row>
    <row r="6325" spans="1:2">
      <c r="A6325" t="s">
        <v>7595</v>
      </c>
      <c r="B6325" t="s">
        <v>19964</v>
      </c>
    </row>
    <row r="6326" spans="1:2">
      <c r="A6326" t="s">
        <v>7596</v>
      </c>
      <c r="B6326" t="s">
        <v>7596</v>
      </c>
    </row>
    <row r="6327" spans="1:2">
      <c r="A6327" t="s">
        <v>7597</v>
      </c>
      <c r="B6327" t="s">
        <v>19965</v>
      </c>
    </row>
    <row r="6328" spans="1:2">
      <c r="A6328" t="s">
        <v>7598</v>
      </c>
      <c r="B6328" t="s">
        <v>7598</v>
      </c>
    </row>
    <row r="6329" spans="1:2">
      <c r="A6329" t="s">
        <v>7599</v>
      </c>
      <c r="B6329" t="s">
        <v>7599</v>
      </c>
    </row>
    <row r="6330" spans="1:2">
      <c r="A6330" t="s">
        <v>7600</v>
      </c>
      <c r="B6330" t="s">
        <v>19966</v>
      </c>
    </row>
    <row r="6331" spans="1:2">
      <c r="A6331" t="s">
        <v>7601</v>
      </c>
      <c r="B6331" t="s">
        <v>7601</v>
      </c>
    </row>
    <row r="6332" spans="1:2">
      <c r="A6332" t="s">
        <v>7602</v>
      </c>
      <c r="B6332" t="s">
        <v>7602</v>
      </c>
    </row>
    <row r="6333" spans="1:2">
      <c r="A6333" t="s">
        <v>7603</v>
      </c>
      <c r="B6333" t="s">
        <v>7603</v>
      </c>
    </row>
    <row r="6334" spans="1:2">
      <c r="A6334" t="s">
        <v>7604</v>
      </c>
      <c r="B6334" t="s">
        <v>19967</v>
      </c>
    </row>
    <row r="6335" spans="1:2">
      <c r="A6335" t="s">
        <v>7605</v>
      </c>
      <c r="B6335" t="s">
        <v>7605</v>
      </c>
    </row>
    <row r="6336" spans="1:2">
      <c r="A6336" t="s">
        <v>7606</v>
      </c>
      <c r="B6336" t="s">
        <v>7606</v>
      </c>
    </row>
    <row r="6337" spans="1:2">
      <c r="A6337" t="s">
        <v>7607</v>
      </c>
      <c r="B6337" t="s">
        <v>7607</v>
      </c>
    </row>
    <row r="6338" spans="1:2">
      <c r="A6338" t="s">
        <v>7608</v>
      </c>
      <c r="B6338" t="s">
        <v>19968</v>
      </c>
    </row>
    <row r="6339" spans="1:2">
      <c r="A6339" t="s">
        <v>7609</v>
      </c>
      <c r="B6339" t="s">
        <v>7609</v>
      </c>
    </row>
    <row r="6340" spans="1:2">
      <c r="A6340" t="s">
        <v>7610</v>
      </c>
      <c r="B6340" t="s">
        <v>7610</v>
      </c>
    </row>
    <row r="6341" spans="1:2">
      <c r="A6341" t="s">
        <v>7611</v>
      </c>
      <c r="B6341" t="s">
        <v>19969</v>
      </c>
    </row>
    <row r="6342" spans="1:2">
      <c r="A6342" t="s">
        <v>7612</v>
      </c>
      <c r="B6342" t="s">
        <v>7612</v>
      </c>
    </row>
    <row r="6343" spans="1:2">
      <c r="A6343" t="s">
        <v>7613</v>
      </c>
      <c r="B6343" t="s">
        <v>7613</v>
      </c>
    </row>
    <row r="6344" spans="1:2">
      <c r="A6344" t="s">
        <v>7614</v>
      </c>
      <c r="B6344" t="s">
        <v>7614</v>
      </c>
    </row>
    <row r="6345" spans="1:2">
      <c r="A6345" t="s">
        <v>7615</v>
      </c>
      <c r="B6345" t="s">
        <v>7615</v>
      </c>
    </row>
    <row r="6346" spans="1:2">
      <c r="A6346" t="s">
        <v>7616</v>
      </c>
      <c r="B6346" t="s">
        <v>7616</v>
      </c>
    </row>
    <row r="6347" spans="1:2">
      <c r="A6347" t="s">
        <v>7617</v>
      </c>
      <c r="B6347" t="s">
        <v>7617</v>
      </c>
    </row>
    <row r="6348" spans="1:2">
      <c r="A6348" t="s">
        <v>7618</v>
      </c>
      <c r="B6348" t="s">
        <v>7618</v>
      </c>
    </row>
    <row r="6349" spans="1:2">
      <c r="A6349" t="s">
        <v>7619</v>
      </c>
      <c r="B6349" t="s">
        <v>7619</v>
      </c>
    </row>
    <row r="6350" spans="1:2">
      <c r="A6350" t="s">
        <v>7620</v>
      </c>
      <c r="B6350" t="s">
        <v>19970</v>
      </c>
    </row>
    <row r="6351" spans="1:2">
      <c r="A6351" t="s">
        <v>7621</v>
      </c>
      <c r="B6351" t="s">
        <v>7621</v>
      </c>
    </row>
    <row r="6352" spans="1:2">
      <c r="A6352" t="s">
        <v>7622</v>
      </c>
      <c r="B6352" t="s">
        <v>19971</v>
      </c>
    </row>
    <row r="6353" spans="1:2">
      <c r="A6353" t="s">
        <v>7623</v>
      </c>
      <c r="B6353" t="s">
        <v>7623</v>
      </c>
    </row>
    <row r="6354" spans="1:2">
      <c r="A6354" t="s">
        <v>7624</v>
      </c>
      <c r="B6354" t="s">
        <v>19972</v>
      </c>
    </row>
    <row r="6355" spans="1:2">
      <c r="A6355" t="s">
        <v>7625</v>
      </c>
      <c r="B6355" t="s">
        <v>7625</v>
      </c>
    </row>
    <row r="6356" spans="1:2">
      <c r="A6356" t="s">
        <v>7626</v>
      </c>
      <c r="B6356" t="s">
        <v>7626</v>
      </c>
    </row>
    <row r="6357" spans="1:2">
      <c r="A6357" t="s">
        <v>7627</v>
      </c>
      <c r="B6357" t="s">
        <v>19973</v>
      </c>
    </row>
    <row r="6358" spans="1:2">
      <c r="A6358" t="s">
        <v>7628</v>
      </c>
      <c r="B6358" t="s">
        <v>19974</v>
      </c>
    </row>
    <row r="6359" spans="1:2">
      <c r="A6359" t="s">
        <v>1326</v>
      </c>
      <c r="B6359" t="s">
        <v>1326</v>
      </c>
    </row>
    <row r="6360" spans="1:2">
      <c r="A6360" t="s">
        <v>7629</v>
      </c>
      <c r="B6360" t="s">
        <v>7629</v>
      </c>
    </row>
    <row r="6361" spans="1:2">
      <c r="A6361" t="s">
        <v>7630</v>
      </c>
      <c r="B6361" t="s">
        <v>7630</v>
      </c>
    </row>
    <row r="6362" spans="1:2">
      <c r="A6362" t="s">
        <v>7631</v>
      </c>
      <c r="B6362" t="s">
        <v>19975</v>
      </c>
    </row>
    <row r="6363" spans="1:2">
      <c r="A6363" t="s">
        <v>7632</v>
      </c>
      <c r="B6363" t="s">
        <v>7632</v>
      </c>
    </row>
    <row r="6364" spans="1:2">
      <c r="A6364" t="s">
        <v>7633</v>
      </c>
      <c r="B6364" t="s">
        <v>7633</v>
      </c>
    </row>
    <row r="6365" spans="1:2">
      <c r="A6365" t="s">
        <v>7635</v>
      </c>
      <c r="B6365" t="s">
        <v>7635</v>
      </c>
    </row>
    <row r="6366" spans="1:2">
      <c r="A6366" t="s">
        <v>7636</v>
      </c>
      <c r="B6366" t="s">
        <v>7636</v>
      </c>
    </row>
    <row r="6367" spans="1:2">
      <c r="A6367" t="s">
        <v>7637</v>
      </c>
      <c r="B6367" t="s">
        <v>7637</v>
      </c>
    </row>
    <row r="6368" spans="1:2">
      <c r="A6368" t="s">
        <v>7638</v>
      </c>
      <c r="B6368" t="s">
        <v>7638</v>
      </c>
    </row>
    <row r="6369" spans="1:2">
      <c r="A6369" t="s">
        <v>96</v>
      </c>
      <c r="B6369" t="s">
        <v>95</v>
      </c>
    </row>
    <row r="6370" spans="1:2">
      <c r="A6370" t="s">
        <v>7639</v>
      </c>
      <c r="B6370" t="s">
        <v>19976</v>
      </c>
    </row>
    <row r="6371" spans="1:2">
      <c r="A6371" t="s">
        <v>555</v>
      </c>
      <c r="B6371" t="s">
        <v>554</v>
      </c>
    </row>
    <row r="6372" spans="1:2">
      <c r="A6372" t="s">
        <v>7640</v>
      </c>
      <c r="B6372" t="s">
        <v>19977</v>
      </c>
    </row>
    <row r="6373" spans="1:2">
      <c r="A6373" t="s">
        <v>7641</v>
      </c>
      <c r="B6373" t="s">
        <v>7641</v>
      </c>
    </row>
    <row r="6374" spans="1:2">
      <c r="A6374" t="s">
        <v>7642</v>
      </c>
      <c r="B6374" t="s">
        <v>19978</v>
      </c>
    </row>
    <row r="6375" spans="1:2">
      <c r="A6375" t="s">
        <v>7643</v>
      </c>
      <c r="B6375" t="s">
        <v>7643</v>
      </c>
    </row>
    <row r="6376" spans="1:2">
      <c r="A6376" t="s">
        <v>7644</v>
      </c>
      <c r="B6376" t="s">
        <v>7644</v>
      </c>
    </row>
    <row r="6377" spans="1:2">
      <c r="A6377" t="s">
        <v>7646</v>
      </c>
      <c r="B6377" t="s">
        <v>19979</v>
      </c>
    </row>
    <row r="6378" spans="1:2">
      <c r="A6378" t="s">
        <v>7647</v>
      </c>
      <c r="B6378" t="s">
        <v>19980</v>
      </c>
    </row>
    <row r="6379" spans="1:2">
      <c r="A6379" t="s">
        <v>7648</v>
      </c>
      <c r="B6379" t="s">
        <v>7648</v>
      </c>
    </row>
    <row r="6380" spans="1:2">
      <c r="A6380" t="s">
        <v>7649</v>
      </c>
      <c r="B6380" t="s">
        <v>7649</v>
      </c>
    </row>
    <row r="6381" spans="1:2">
      <c r="A6381" t="s">
        <v>7650</v>
      </c>
      <c r="B6381" t="s">
        <v>19981</v>
      </c>
    </row>
    <row r="6382" spans="1:2">
      <c r="A6382" t="s">
        <v>7651</v>
      </c>
      <c r="B6382" t="s">
        <v>7651</v>
      </c>
    </row>
    <row r="6383" spans="1:2">
      <c r="A6383" t="s">
        <v>7652</v>
      </c>
      <c r="B6383" t="s">
        <v>19982</v>
      </c>
    </row>
    <row r="6384" spans="1:2">
      <c r="A6384" t="s">
        <v>7653</v>
      </c>
      <c r="B6384" t="s">
        <v>7653</v>
      </c>
    </row>
    <row r="6385" spans="1:2">
      <c r="A6385" t="s">
        <v>7654</v>
      </c>
      <c r="B6385" t="s">
        <v>7654</v>
      </c>
    </row>
    <row r="6386" spans="1:2">
      <c r="A6386" t="s">
        <v>7655</v>
      </c>
      <c r="B6386" t="s">
        <v>7655</v>
      </c>
    </row>
    <row r="6387" spans="1:2">
      <c r="A6387" t="s">
        <v>7656</v>
      </c>
      <c r="B6387" t="s">
        <v>19983</v>
      </c>
    </row>
    <row r="6388" spans="1:2">
      <c r="A6388" t="s">
        <v>7657</v>
      </c>
      <c r="B6388" t="s">
        <v>7657</v>
      </c>
    </row>
    <row r="6389" spans="1:2">
      <c r="A6389" t="s">
        <v>7658</v>
      </c>
      <c r="B6389" t="s">
        <v>19984</v>
      </c>
    </row>
    <row r="6390" spans="1:2">
      <c r="A6390" t="s">
        <v>7659</v>
      </c>
      <c r="B6390" t="s">
        <v>7659</v>
      </c>
    </row>
    <row r="6391" spans="1:2">
      <c r="A6391" t="s">
        <v>7660</v>
      </c>
      <c r="B6391" t="s">
        <v>17284</v>
      </c>
    </row>
    <row r="6392" spans="1:2">
      <c r="A6392" t="s">
        <v>7661</v>
      </c>
      <c r="B6392" t="s">
        <v>19985</v>
      </c>
    </row>
    <row r="6393" spans="1:2">
      <c r="A6393" t="s">
        <v>913</v>
      </c>
      <c r="B6393" t="s">
        <v>913</v>
      </c>
    </row>
    <row r="6394" spans="1:2">
      <c r="A6394" t="s">
        <v>7662</v>
      </c>
      <c r="B6394" t="s">
        <v>19986</v>
      </c>
    </row>
    <row r="6395" spans="1:2">
      <c r="A6395" t="s">
        <v>7663</v>
      </c>
      <c r="B6395" t="s">
        <v>7663</v>
      </c>
    </row>
    <row r="6396" spans="1:2">
      <c r="A6396" t="s">
        <v>7664</v>
      </c>
      <c r="B6396" t="s">
        <v>19987</v>
      </c>
    </row>
    <row r="6397" spans="1:2">
      <c r="A6397" t="s">
        <v>7665</v>
      </c>
      <c r="B6397" t="s">
        <v>7665</v>
      </c>
    </row>
    <row r="6398" spans="1:2">
      <c r="A6398" t="s">
        <v>7666</v>
      </c>
      <c r="B6398" t="s">
        <v>7666</v>
      </c>
    </row>
    <row r="6399" spans="1:2">
      <c r="A6399" t="s">
        <v>7667</v>
      </c>
      <c r="B6399" t="s">
        <v>19988</v>
      </c>
    </row>
    <row r="6400" spans="1:2">
      <c r="A6400" t="s">
        <v>7668</v>
      </c>
      <c r="B6400" t="s">
        <v>7668</v>
      </c>
    </row>
    <row r="6401" spans="1:2">
      <c r="A6401" t="s">
        <v>7669</v>
      </c>
      <c r="B6401" t="s">
        <v>7669</v>
      </c>
    </row>
    <row r="6402" spans="1:2">
      <c r="A6402" t="s">
        <v>7670</v>
      </c>
      <c r="B6402" t="s">
        <v>7670</v>
      </c>
    </row>
    <row r="6403" spans="1:2">
      <c r="A6403" t="s">
        <v>7671</v>
      </c>
      <c r="B6403" t="s">
        <v>7671</v>
      </c>
    </row>
    <row r="6404" spans="1:2">
      <c r="A6404" t="s">
        <v>871</v>
      </c>
      <c r="B6404" t="s">
        <v>870</v>
      </c>
    </row>
    <row r="6405" spans="1:2">
      <c r="A6405" t="s">
        <v>7672</v>
      </c>
      <c r="B6405" t="s">
        <v>19989</v>
      </c>
    </row>
    <row r="6406" spans="1:2">
      <c r="A6406" t="s">
        <v>7673</v>
      </c>
      <c r="B6406" t="s">
        <v>7673</v>
      </c>
    </row>
    <row r="6407" spans="1:2">
      <c r="A6407" t="s">
        <v>7674</v>
      </c>
      <c r="B6407" t="s">
        <v>7674</v>
      </c>
    </row>
    <row r="6408" spans="1:2">
      <c r="A6408" t="s">
        <v>7675</v>
      </c>
      <c r="B6408" t="s">
        <v>7675</v>
      </c>
    </row>
    <row r="6409" spans="1:2">
      <c r="A6409" t="s">
        <v>7676</v>
      </c>
      <c r="B6409" t="s">
        <v>19990</v>
      </c>
    </row>
    <row r="6410" spans="1:2">
      <c r="A6410" t="s">
        <v>7677</v>
      </c>
      <c r="B6410" t="s">
        <v>7677</v>
      </c>
    </row>
    <row r="6411" spans="1:2">
      <c r="A6411" t="s">
        <v>7678</v>
      </c>
      <c r="B6411" t="s">
        <v>7678</v>
      </c>
    </row>
    <row r="6412" spans="1:2">
      <c r="A6412" t="s">
        <v>7679</v>
      </c>
      <c r="B6412" t="s">
        <v>7679</v>
      </c>
    </row>
    <row r="6413" spans="1:2">
      <c r="A6413" t="s">
        <v>854</v>
      </c>
      <c r="B6413" t="s">
        <v>854</v>
      </c>
    </row>
    <row r="6414" spans="1:2">
      <c r="A6414" t="s">
        <v>7681</v>
      </c>
      <c r="B6414" t="s">
        <v>19991</v>
      </c>
    </row>
    <row r="6415" spans="1:2">
      <c r="A6415" t="s">
        <v>7682</v>
      </c>
      <c r="B6415" t="s">
        <v>19992</v>
      </c>
    </row>
    <row r="6416" spans="1:2">
      <c r="A6416" t="s">
        <v>7683</v>
      </c>
      <c r="B6416" t="s">
        <v>7683</v>
      </c>
    </row>
    <row r="6417" spans="1:2">
      <c r="A6417" t="s">
        <v>7684</v>
      </c>
      <c r="B6417" t="s">
        <v>7684</v>
      </c>
    </row>
    <row r="6418" spans="1:2">
      <c r="A6418" t="s">
        <v>7685</v>
      </c>
      <c r="B6418" t="s">
        <v>7685</v>
      </c>
    </row>
    <row r="6419" spans="1:2">
      <c r="A6419" t="s">
        <v>7686</v>
      </c>
      <c r="B6419" t="s">
        <v>7686</v>
      </c>
    </row>
    <row r="6420" spans="1:2">
      <c r="A6420" t="s">
        <v>7689</v>
      </c>
      <c r="B6420" t="s">
        <v>7689</v>
      </c>
    </row>
    <row r="6421" spans="1:2">
      <c r="A6421" t="s">
        <v>7690</v>
      </c>
      <c r="B6421" t="s">
        <v>19993</v>
      </c>
    </row>
    <row r="6422" spans="1:2">
      <c r="A6422" t="s">
        <v>7691</v>
      </c>
      <c r="B6422" t="s">
        <v>7691</v>
      </c>
    </row>
    <row r="6423" spans="1:2">
      <c r="A6423" t="s">
        <v>7692</v>
      </c>
      <c r="B6423" t="s">
        <v>7692</v>
      </c>
    </row>
    <row r="6424" spans="1:2">
      <c r="A6424" t="s">
        <v>757</v>
      </c>
      <c r="B6424" t="s">
        <v>756</v>
      </c>
    </row>
    <row r="6425" spans="1:2">
      <c r="A6425" t="s">
        <v>7693</v>
      </c>
      <c r="B6425" t="s">
        <v>7693</v>
      </c>
    </row>
    <row r="6426" spans="1:2">
      <c r="A6426" t="s">
        <v>7694</v>
      </c>
      <c r="B6426" t="s">
        <v>7694</v>
      </c>
    </row>
    <row r="6427" spans="1:2">
      <c r="A6427" t="s">
        <v>7695</v>
      </c>
      <c r="B6427" t="s">
        <v>7695</v>
      </c>
    </row>
    <row r="6428" spans="1:2">
      <c r="A6428" t="s">
        <v>517</v>
      </c>
      <c r="B6428" t="s">
        <v>516</v>
      </c>
    </row>
    <row r="6429" spans="1:2">
      <c r="A6429" t="s">
        <v>7696</v>
      </c>
      <c r="B6429" t="s">
        <v>19994</v>
      </c>
    </row>
    <row r="6430" spans="1:2">
      <c r="A6430" t="s">
        <v>7697</v>
      </c>
      <c r="B6430" t="s">
        <v>19995</v>
      </c>
    </row>
    <row r="6431" spans="1:2">
      <c r="A6431" t="s">
        <v>7698</v>
      </c>
      <c r="B6431" t="s">
        <v>7698</v>
      </c>
    </row>
    <row r="6432" spans="1:2">
      <c r="A6432" t="s">
        <v>7699</v>
      </c>
      <c r="B6432" t="s">
        <v>19996</v>
      </c>
    </row>
    <row r="6433" spans="1:2">
      <c r="A6433" t="s">
        <v>7700</v>
      </c>
      <c r="B6433" t="s">
        <v>7700</v>
      </c>
    </row>
    <row r="6434" spans="1:2">
      <c r="A6434" t="s">
        <v>7701</v>
      </c>
      <c r="B6434" t="s">
        <v>7701</v>
      </c>
    </row>
    <row r="6435" spans="1:2">
      <c r="A6435" t="s">
        <v>7703</v>
      </c>
      <c r="B6435" t="s">
        <v>19997</v>
      </c>
    </row>
    <row r="6436" spans="1:2">
      <c r="A6436" t="s">
        <v>7704</v>
      </c>
      <c r="B6436" t="s">
        <v>7704</v>
      </c>
    </row>
    <row r="6437" spans="1:2">
      <c r="A6437" t="s">
        <v>7705</v>
      </c>
      <c r="B6437" t="s">
        <v>19998</v>
      </c>
    </row>
    <row r="6438" spans="1:2">
      <c r="A6438" t="s">
        <v>7706</v>
      </c>
      <c r="B6438" t="s">
        <v>19999</v>
      </c>
    </row>
    <row r="6439" spans="1:2">
      <c r="A6439" t="s">
        <v>7707</v>
      </c>
      <c r="B6439" t="s">
        <v>20000</v>
      </c>
    </row>
    <row r="6440" spans="1:2">
      <c r="A6440" t="s">
        <v>7708</v>
      </c>
      <c r="B6440" t="s">
        <v>7708</v>
      </c>
    </row>
    <row r="6441" spans="1:2">
      <c r="A6441" t="s">
        <v>7709</v>
      </c>
      <c r="B6441" t="s">
        <v>20001</v>
      </c>
    </row>
    <row r="6442" spans="1:2">
      <c r="A6442" t="s">
        <v>7710</v>
      </c>
      <c r="B6442" t="s">
        <v>20002</v>
      </c>
    </row>
    <row r="6443" spans="1:2">
      <c r="A6443" t="s">
        <v>7711</v>
      </c>
      <c r="B6443" t="s">
        <v>7711</v>
      </c>
    </row>
    <row r="6444" spans="1:2">
      <c r="A6444" t="s">
        <v>7712</v>
      </c>
      <c r="B6444" t="s">
        <v>20003</v>
      </c>
    </row>
    <row r="6445" spans="1:2">
      <c r="A6445" t="s">
        <v>7713</v>
      </c>
      <c r="B6445" t="s">
        <v>20004</v>
      </c>
    </row>
    <row r="6446" spans="1:2">
      <c r="A6446" t="s">
        <v>7714</v>
      </c>
      <c r="B6446" t="s">
        <v>7714</v>
      </c>
    </row>
    <row r="6447" spans="1:2">
      <c r="A6447" t="s">
        <v>577</v>
      </c>
      <c r="B6447" t="s">
        <v>576</v>
      </c>
    </row>
    <row r="6448" spans="1:2">
      <c r="A6448" t="s">
        <v>7715</v>
      </c>
      <c r="B6448" t="s">
        <v>20005</v>
      </c>
    </row>
    <row r="6449" spans="1:2">
      <c r="A6449" t="s">
        <v>7716</v>
      </c>
      <c r="B6449" t="s">
        <v>7716</v>
      </c>
    </row>
    <row r="6450" spans="1:2">
      <c r="A6450" t="s">
        <v>7717</v>
      </c>
      <c r="B6450" t="s">
        <v>20006</v>
      </c>
    </row>
    <row r="6451" spans="1:2">
      <c r="A6451" t="s">
        <v>7718</v>
      </c>
      <c r="B6451" t="s">
        <v>7718</v>
      </c>
    </row>
    <row r="6452" spans="1:2">
      <c r="A6452" t="s">
        <v>7719</v>
      </c>
      <c r="B6452" t="s">
        <v>7719</v>
      </c>
    </row>
    <row r="6453" spans="1:2">
      <c r="A6453" t="s">
        <v>7720</v>
      </c>
      <c r="B6453" t="s">
        <v>7720</v>
      </c>
    </row>
    <row r="6454" spans="1:2">
      <c r="A6454" t="s">
        <v>591</v>
      </c>
      <c r="B6454" t="s">
        <v>591</v>
      </c>
    </row>
    <row r="6455" spans="1:2">
      <c r="A6455" t="s">
        <v>7721</v>
      </c>
      <c r="B6455" t="s">
        <v>20007</v>
      </c>
    </row>
    <row r="6456" spans="1:2">
      <c r="A6456" t="s">
        <v>7722</v>
      </c>
      <c r="B6456" t="s">
        <v>7722</v>
      </c>
    </row>
    <row r="6457" spans="1:2">
      <c r="A6457" t="s">
        <v>7724</v>
      </c>
      <c r="B6457" t="s">
        <v>20008</v>
      </c>
    </row>
    <row r="6458" spans="1:2">
      <c r="A6458" t="s">
        <v>7725</v>
      </c>
      <c r="B6458" t="s">
        <v>20009</v>
      </c>
    </row>
    <row r="6459" spans="1:2">
      <c r="A6459" t="s">
        <v>7726</v>
      </c>
      <c r="B6459" t="s">
        <v>7726</v>
      </c>
    </row>
    <row r="6460" spans="1:2">
      <c r="A6460" t="s">
        <v>7727</v>
      </c>
      <c r="B6460" t="s">
        <v>7727</v>
      </c>
    </row>
    <row r="6461" spans="1:2">
      <c r="A6461" t="s">
        <v>7728</v>
      </c>
      <c r="B6461" t="s">
        <v>7728</v>
      </c>
    </row>
    <row r="6462" spans="1:2">
      <c r="A6462" t="s">
        <v>7729</v>
      </c>
      <c r="B6462" t="s">
        <v>7729</v>
      </c>
    </row>
    <row r="6463" spans="1:2">
      <c r="A6463" t="s">
        <v>7730</v>
      </c>
      <c r="B6463" t="s">
        <v>7730</v>
      </c>
    </row>
    <row r="6464" spans="1:2">
      <c r="A6464" t="s">
        <v>7731</v>
      </c>
      <c r="B6464" t="s">
        <v>20010</v>
      </c>
    </row>
    <row r="6465" spans="1:2">
      <c r="A6465" t="s">
        <v>7732</v>
      </c>
      <c r="B6465" t="s">
        <v>20011</v>
      </c>
    </row>
    <row r="6466" spans="1:2">
      <c r="A6466" t="s">
        <v>7733</v>
      </c>
      <c r="B6466" t="s">
        <v>7733</v>
      </c>
    </row>
    <row r="6467" spans="1:2">
      <c r="A6467" t="s">
        <v>7734</v>
      </c>
      <c r="B6467" t="s">
        <v>7734</v>
      </c>
    </row>
    <row r="6468" spans="1:2">
      <c r="A6468" t="s">
        <v>7735</v>
      </c>
      <c r="B6468" t="s">
        <v>7735</v>
      </c>
    </row>
    <row r="6469" spans="1:2">
      <c r="A6469" t="s">
        <v>589</v>
      </c>
      <c r="B6469" t="s">
        <v>588</v>
      </c>
    </row>
    <row r="6470" spans="1:2">
      <c r="A6470" t="s">
        <v>7736</v>
      </c>
      <c r="B6470" t="s">
        <v>20012</v>
      </c>
    </row>
    <row r="6471" spans="1:2">
      <c r="A6471" t="s">
        <v>7737</v>
      </c>
      <c r="B6471" t="s">
        <v>7737</v>
      </c>
    </row>
    <row r="6472" spans="1:2">
      <c r="A6472" t="s">
        <v>7738</v>
      </c>
      <c r="B6472" t="s">
        <v>20013</v>
      </c>
    </row>
    <row r="6473" spans="1:2">
      <c r="A6473" t="s">
        <v>1386</v>
      </c>
      <c r="B6473" t="s">
        <v>1385</v>
      </c>
    </row>
    <row r="6474" spans="1:2">
      <c r="A6474" t="s">
        <v>7739</v>
      </c>
      <c r="B6474" t="s">
        <v>20014</v>
      </c>
    </row>
    <row r="6475" spans="1:2">
      <c r="A6475" t="s">
        <v>7740</v>
      </c>
      <c r="B6475" t="s">
        <v>7740</v>
      </c>
    </row>
    <row r="6476" spans="1:2">
      <c r="A6476" t="s">
        <v>7741</v>
      </c>
      <c r="B6476" t="s">
        <v>20015</v>
      </c>
    </row>
    <row r="6477" spans="1:2">
      <c r="A6477" t="s">
        <v>7742</v>
      </c>
      <c r="B6477" t="s">
        <v>7742</v>
      </c>
    </row>
    <row r="6478" spans="1:2">
      <c r="A6478" t="s">
        <v>7743</v>
      </c>
      <c r="B6478" t="s">
        <v>20016</v>
      </c>
    </row>
    <row r="6479" spans="1:2">
      <c r="A6479" t="s">
        <v>7745</v>
      </c>
      <c r="B6479" t="s">
        <v>20017</v>
      </c>
    </row>
    <row r="6480" spans="1:2">
      <c r="A6480" t="s">
        <v>7746</v>
      </c>
      <c r="B6480" t="s">
        <v>7746</v>
      </c>
    </row>
    <row r="6481" spans="1:2">
      <c r="A6481" t="s">
        <v>980</v>
      </c>
      <c r="B6481" t="s">
        <v>980</v>
      </c>
    </row>
    <row r="6482" spans="1:2">
      <c r="A6482" t="s">
        <v>7747</v>
      </c>
      <c r="B6482" t="s">
        <v>7747</v>
      </c>
    </row>
    <row r="6483" spans="1:2">
      <c r="A6483" t="s">
        <v>7748</v>
      </c>
      <c r="B6483" t="s">
        <v>7748</v>
      </c>
    </row>
    <row r="6484" spans="1:2">
      <c r="A6484" t="s">
        <v>7749</v>
      </c>
      <c r="B6484" t="s">
        <v>7749</v>
      </c>
    </row>
    <row r="6485" spans="1:2">
      <c r="A6485" t="s">
        <v>7751</v>
      </c>
      <c r="B6485" t="s">
        <v>20018</v>
      </c>
    </row>
    <row r="6486" spans="1:2">
      <c r="A6486" t="s">
        <v>7752</v>
      </c>
      <c r="B6486" t="s">
        <v>20019</v>
      </c>
    </row>
    <row r="6487" spans="1:2">
      <c r="A6487" t="s">
        <v>7753</v>
      </c>
      <c r="B6487" t="s">
        <v>7753</v>
      </c>
    </row>
    <row r="6488" spans="1:2">
      <c r="A6488" t="s">
        <v>7754</v>
      </c>
      <c r="B6488" t="s">
        <v>20020</v>
      </c>
    </row>
    <row r="6489" spans="1:2">
      <c r="A6489" t="s">
        <v>1418</v>
      </c>
      <c r="B6489" t="s">
        <v>1418</v>
      </c>
    </row>
    <row r="6490" spans="1:2">
      <c r="A6490" t="s">
        <v>7755</v>
      </c>
      <c r="B6490" t="s">
        <v>20021</v>
      </c>
    </row>
    <row r="6491" spans="1:2">
      <c r="A6491" t="s">
        <v>7756</v>
      </c>
      <c r="B6491" t="s">
        <v>20022</v>
      </c>
    </row>
    <row r="6492" spans="1:2">
      <c r="A6492" t="s">
        <v>7757</v>
      </c>
      <c r="B6492" t="s">
        <v>7757</v>
      </c>
    </row>
    <row r="6493" spans="1:2">
      <c r="A6493" t="s">
        <v>7758</v>
      </c>
      <c r="B6493" t="s">
        <v>7758</v>
      </c>
    </row>
    <row r="6494" spans="1:2">
      <c r="A6494" t="s">
        <v>7759</v>
      </c>
      <c r="B6494" t="s">
        <v>7759</v>
      </c>
    </row>
    <row r="6495" spans="1:2">
      <c r="A6495" t="s">
        <v>7760</v>
      </c>
      <c r="B6495" t="s">
        <v>7760</v>
      </c>
    </row>
    <row r="6496" spans="1:2">
      <c r="A6496" t="s">
        <v>7762</v>
      </c>
      <c r="B6496" t="s">
        <v>20023</v>
      </c>
    </row>
    <row r="6497" spans="1:2">
      <c r="A6497" t="s">
        <v>7763</v>
      </c>
      <c r="B6497" t="s">
        <v>7763</v>
      </c>
    </row>
    <row r="6498" spans="1:2">
      <c r="A6498" t="s">
        <v>7764</v>
      </c>
      <c r="B6498" t="s">
        <v>20024</v>
      </c>
    </row>
    <row r="6499" spans="1:2">
      <c r="A6499" t="s">
        <v>7765</v>
      </c>
      <c r="B6499" t="s">
        <v>7765</v>
      </c>
    </row>
    <row r="6500" spans="1:2">
      <c r="A6500" t="s">
        <v>7766</v>
      </c>
      <c r="B6500" t="s">
        <v>7766</v>
      </c>
    </row>
    <row r="6501" spans="1:2">
      <c r="A6501" t="s">
        <v>608</v>
      </c>
      <c r="B6501" t="s">
        <v>607</v>
      </c>
    </row>
    <row r="6502" spans="1:2">
      <c r="A6502" t="s">
        <v>7767</v>
      </c>
      <c r="B6502" t="s">
        <v>7767</v>
      </c>
    </row>
    <row r="6503" spans="1:2">
      <c r="A6503" t="s">
        <v>7769</v>
      </c>
      <c r="B6503" t="s">
        <v>7769</v>
      </c>
    </row>
    <row r="6504" spans="1:2">
      <c r="A6504" t="s">
        <v>7770</v>
      </c>
      <c r="B6504" t="s">
        <v>20025</v>
      </c>
    </row>
    <row r="6505" spans="1:2">
      <c r="A6505" t="s">
        <v>7771</v>
      </c>
      <c r="B6505" t="s">
        <v>20026</v>
      </c>
    </row>
    <row r="6506" spans="1:2">
      <c r="A6506" t="s">
        <v>7773</v>
      </c>
      <c r="B6506" t="s">
        <v>20027</v>
      </c>
    </row>
    <row r="6507" spans="1:2">
      <c r="A6507" t="s">
        <v>7774</v>
      </c>
      <c r="B6507" t="s">
        <v>7774</v>
      </c>
    </row>
    <row r="6508" spans="1:2">
      <c r="A6508" t="s">
        <v>7775</v>
      </c>
      <c r="B6508" t="s">
        <v>20028</v>
      </c>
    </row>
    <row r="6509" spans="1:2">
      <c r="A6509" t="s">
        <v>7776</v>
      </c>
      <c r="B6509" t="s">
        <v>20029</v>
      </c>
    </row>
    <row r="6510" spans="1:2">
      <c r="A6510" t="s">
        <v>7777</v>
      </c>
      <c r="B6510" t="s">
        <v>20030</v>
      </c>
    </row>
    <row r="6511" spans="1:2">
      <c r="A6511" t="s">
        <v>7779</v>
      </c>
      <c r="B6511" t="s">
        <v>20031</v>
      </c>
    </row>
    <row r="6512" spans="1:2">
      <c r="A6512" t="s">
        <v>7780</v>
      </c>
      <c r="B6512" t="s">
        <v>7780</v>
      </c>
    </row>
    <row r="6513" spans="1:2">
      <c r="A6513" t="s">
        <v>7781</v>
      </c>
      <c r="B6513" t="s">
        <v>20032</v>
      </c>
    </row>
    <row r="6514" spans="1:2">
      <c r="A6514" t="s">
        <v>7782</v>
      </c>
      <c r="B6514" t="s">
        <v>7782</v>
      </c>
    </row>
    <row r="6515" spans="1:2">
      <c r="A6515" t="s">
        <v>7783</v>
      </c>
      <c r="B6515" t="s">
        <v>7783</v>
      </c>
    </row>
    <row r="6516" spans="1:2">
      <c r="A6516" t="s">
        <v>7784</v>
      </c>
      <c r="B6516" t="s">
        <v>7784</v>
      </c>
    </row>
    <row r="6517" spans="1:2">
      <c r="A6517" t="s">
        <v>7785</v>
      </c>
      <c r="B6517" t="s">
        <v>20033</v>
      </c>
    </row>
    <row r="6518" spans="1:2">
      <c r="A6518" t="s">
        <v>7786</v>
      </c>
      <c r="B6518" t="s">
        <v>7786</v>
      </c>
    </row>
    <row r="6519" spans="1:2">
      <c r="A6519" t="s">
        <v>7787</v>
      </c>
      <c r="B6519" t="s">
        <v>7787</v>
      </c>
    </row>
    <row r="6520" spans="1:2">
      <c r="A6520" t="s">
        <v>7788</v>
      </c>
      <c r="B6520" t="s">
        <v>20034</v>
      </c>
    </row>
    <row r="6521" spans="1:2">
      <c r="A6521" t="s">
        <v>7789</v>
      </c>
      <c r="B6521" t="s">
        <v>20035</v>
      </c>
    </row>
    <row r="6522" spans="1:2">
      <c r="A6522" t="s">
        <v>7790</v>
      </c>
      <c r="B6522" t="s">
        <v>7790</v>
      </c>
    </row>
    <row r="6523" spans="1:2">
      <c r="A6523" t="s">
        <v>7791</v>
      </c>
      <c r="B6523" t="s">
        <v>20036</v>
      </c>
    </row>
    <row r="6524" spans="1:2">
      <c r="A6524" t="s">
        <v>7792</v>
      </c>
      <c r="B6524" t="s">
        <v>20037</v>
      </c>
    </row>
    <row r="6525" spans="1:2">
      <c r="A6525" t="s">
        <v>7793</v>
      </c>
      <c r="B6525" t="s">
        <v>7793</v>
      </c>
    </row>
    <row r="6526" spans="1:2">
      <c r="A6526" t="s">
        <v>7794</v>
      </c>
      <c r="B6526" t="s">
        <v>20038</v>
      </c>
    </row>
    <row r="6527" spans="1:2">
      <c r="A6527" t="s">
        <v>7795</v>
      </c>
      <c r="B6527" t="s">
        <v>7795</v>
      </c>
    </row>
    <row r="6528" spans="1:2">
      <c r="A6528" t="s">
        <v>7796</v>
      </c>
      <c r="B6528" t="s">
        <v>7796</v>
      </c>
    </row>
    <row r="6529" spans="1:2">
      <c r="A6529" t="s">
        <v>7797</v>
      </c>
      <c r="B6529" t="s">
        <v>20039</v>
      </c>
    </row>
    <row r="6530" spans="1:2">
      <c r="A6530" t="s">
        <v>7798</v>
      </c>
      <c r="B6530" t="s">
        <v>20040</v>
      </c>
    </row>
    <row r="6531" spans="1:2">
      <c r="A6531" t="s">
        <v>7799</v>
      </c>
      <c r="B6531" t="s">
        <v>20041</v>
      </c>
    </row>
    <row r="6532" spans="1:2">
      <c r="A6532" t="s">
        <v>7800</v>
      </c>
      <c r="B6532" t="s">
        <v>20042</v>
      </c>
    </row>
    <row r="6533" spans="1:2">
      <c r="A6533" t="s">
        <v>7801</v>
      </c>
      <c r="B6533" t="s">
        <v>20043</v>
      </c>
    </row>
    <row r="6534" spans="1:2">
      <c r="A6534" t="s">
        <v>7802</v>
      </c>
      <c r="B6534" t="s">
        <v>20044</v>
      </c>
    </row>
    <row r="6535" spans="1:2">
      <c r="A6535" t="s">
        <v>7803</v>
      </c>
      <c r="B6535" t="s">
        <v>7803</v>
      </c>
    </row>
    <row r="6536" spans="1:2">
      <c r="A6536" t="s">
        <v>7804</v>
      </c>
      <c r="B6536" t="s">
        <v>7804</v>
      </c>
    </row>
    <row r="6537" spans="1:2">
      <c r="A6537" t="s">
        <v>7805</v>
      </c>
      <c r="B6537" t="s">
        <v>20045</v>
      </c>
    </row>
    <row r="6538" spans="1:2">
      <c r="A6538" t="s">
        <v>7806</v>
      </c>
      <c r="B6538" t="s">
        <v>20046</v>
      </c>
    </row>
    <row r="6539" spans="1:2">
      <c r="A6539" t="s">
        <v>7807</v>
      </c>
      <c r="B6539" t="s">
        <v>7807</v>
      </c>
    </row>
    <row r="6540" spans="1:2">
      <c r="A6540" t="s">
        <v>7808</v>
      </c>
      <c r="B6540" t="s">
        <v>7808</v>
      </c>
    </row>
    <row r="6541" spans="1:2">
      <c r="A6541" t="s">
        <v>7809</v>
      </c>
      <c r="B6541" t="s">
        <v>7809</v>
      </c>
    </row>
    <row r="6542" spans="1:2">
      <c r="A6542" t="s">
        <v>7810</v>
      </c>
      <c r="B6542" t="s">
        <v>20047</v>
      </c>
    </row>
    <row r="6543" spans="1:2">
      <c r="A6543" t="s">
        <v>7811</v>
      </c>
      <c r="B6543" t="s">
        <v>7811</v>
      </c>
    </row>
    <row r="6544" spans="1:2">
      <c r="A6544" t="s">
        <v>7812</v>
      </c>
      <c r="B6544" t="s">
        <v>7812</v>
      </c>
    </row>
    <row r="6545" spans="1:2">
      <c r="A6545" t="s">
        <v>7813</v>
      </c>
      <c r="B6545" t="s">
        <v>20048</v>
      </c>
    </row>
    <row r="6546" spans="1:2">
      <c r="A6546" t="s">
        <v>7814</v>
      </c>
      <c r="B6546" t="s">
        <v>7814</v>
      </c>
    </row>
    <row r="6547" spans="1:2">
      <c r="A6547" t="s">
        <v>7815</v>
      </c>
      <c r="B6547" t="s">
        <v>7815</v>
      </c>
    </row>
    <row r="6548" spans="1:2">
      <c r="A6548" t="s">
        <v>7816</v>
      </c>
      <c r="B6548" t="s">
        <v>7816</v>
      </c>
    </row>
    <row r="6549" spans="1:2">
      <c r="A6549" t="s">
        <v>7817</v>
      </c>
      <c r="B6549" t="s">
        <v>7817</v>
      </c>
    </row>
    <row r="6550" spans="1:2">
      <c r="A6550" t="s">
        <v>7818</v>
      </c>
      <c r="B6550" t="s">
        <v>7818</v>
      </c>
    </row>
    <row r="6551" spans="1:2">
      <c r="A6551" t="s">
        <v>7819</v>
      </c>
      <c r="B6551" t="s">
        <v>7819</v>
      </c>
    </row>
    <row r="6552" spans="1:2">
      <c r="A6552" t="s">
        <v>7821</v>
      </c>
      <c r="B6552" t="s">
        <v>7821</v>
      </c>
    </row>
    <row r="6553" spans="1:2">
      <c r="A6553" t="s">
        <v>7822</v>
      </c>
      <c r="B6553" t="s">
        <v>20049</v>
      </c>
    </row>
    <row r="6554" spans="1:2">
      <c r="A6554" t="s">
        <v>7823</v>
      </c>
      <c r="B6554" t="s">
        <v>7823</v>
      </c>
    </row>
    <row r="6555" spans="1:2">
      <c r="A6555" t="s">
        <v>7824</v>
      </c>
      <c r="B6555" t="s">
        <v>7824</v>
      </c>
    </row>
    <row r="6556" spans="1:2">
      <c r="A6556" t="s">
        <v>7825</v>
      </c>
      <c r="B6556" t="s">
        <v>20050</v>
      </c>
    </row>
    <row r="6557" spans="1:2">
      <c r="A6557" t="s">
        <v>7826</v>
      </c>
      <c r="B6557" t="s">
        <v>20051</v>
      </c>
    </row>
    <row r="6558" spans="1:2">
      <c r="A6558" t="s">
        <v>7827</v>
      </c>
      <c r="B6558" t="s">
        <v>7827</v>
      </c>
    </row>
    <row r="6559" spans="1:2">
      <c r="A6559" t="s">
        <v>7828</v>
      </c>
      <c r="B6559" t="s">
        <v>20052</v>
      </c>
    </row>
    <row r="6560" spans="1:2">
      <c r="A6560" t="s">
        <v>7829</v>
      </c>
      <c r="B6560" t="s">
        <v>7829</v>
      </c>
    </row>
    <row r="6561" spans="1:2">
      <c r="A6561" t="s">
        <v>642</v>
      </c>
      <c r="B6561" t="s">
        <v>641</v>
      </c>
    </row>
    <row r="6562" spans="1:2">
      <c r="A6562" t="s">
        <v>7831</v>
      </c>
      <c r="B6562" t="s">
        <v>7831</v>
      </c>
    </row>
    <row r="6563" spans="1:2">
      <c r="A6563" t="s">
        <v>351</v>
      </c>
      <c r="B6563" t="s">
        <v>350</v>
      </c>
    </row>
    <row r="6564" spans="1:2">
      <c r="A6564" t="s">
        <v>7832</v>
      </c>
      <c r="B6564" t="s">
        <v>20053</v>
      </c>
    </row>
    <row r="6565" spans="1:2">
      <c r="A6565" t="s">
        <v>7833</v>
      </c>
      <c r="B6565" t="s">
        <v>20054</v>
      </c>
    </row>
    <row r="6566" spans="1:2">
      <c r="A6566" t="s">
        <v>7834</v>
      </c>
      <c r="B6566" t="s">
        <v>7834</v>
      </c>
    </row>
    <row r="6567" spans="1:2">
      <c r="A6567" t="s">
        <v>182</v>
      </c>
      <c r="B6567" t="s">
        <v>181</v>
      </c>
    </row>
    <row r="6568" spans="1:2">
      <c r="A6568" t="s">
        <v>7835</v>
      </c>
      <c r="B6568" t="s">
        <v>7835</v>
      </c>
    </row>
    <row r="6569" spans="1:2">
      <c r="A6569" t="s">
        <v>7836</v>
      </c>
      <c r="B6569" t="s">
        <v>7836</v>
      </c>
    </row>
    <row r="6570" spans="1:2">
      <c r="A6570" t="s">
        <v>7837</v>
      </c>
      <c r="B6570" t="s">
        <v>7837</v>
      </c>
    </row>
    <row r="6571" spans="1:2">
      <c r="A6571" t="s">
        <v>7838</v>
      </c>
      <c r="B6571" t="s">
        <v>7838</v>
      </c>
    </row>
    <row r="6572" spans="1:2">
      <c r="A6572" t="s">
        <v>7839</v>
      </c>
      <c r="B6572" t="s">
        <v>7839</v>
      </c>
    </row>
    <row r="6573" spans="1:2">
      <c r="A6573" t="s">
        <v>7840</v>
      </c>
      <c r="B6573" t="s">
        <v>20055</v>
      </c>
    </row>
    <row r="6574" spans="1:2">
      <c r="A6574" t="s">
        <v>7841</v>
      </c>
      <c r="B6574" t="s">
        <v>7841</v>
      </c>
    </row>
    <row r="6575" spans="1:2">
      <c r="A6575" t="s">
        <v>7842</v>
      </c>
      <c r="B6575" t="s">
        <v>20056</v>
      </c>
    </row>
    <row r="6576" spans="1:2">
      <c r="A6576" t="s">
        <v>7844</v>
      </c>
      <c r="B6576" t="s">
        <v>20057</v>
      </c>
    </row>
    <row r="6577" spans="1:2">
      <c r="A6577" t="s">
        <v>7845</v>
      </c>
      <c r="B6577" t="s">
        <v>7845</v>
      </c>
    </row>
    <row r="6578" spans="1:2">
      <c r="A6578" t="s">
        <v>7846</v>
      </c>
      <c r="B6578" t="s">
        <v>20058</v>
      </c>
    </row>
    <row r="6579" spans="1:2">
      <c r="A6579" t="s">
        <v>7847</v>
      </c>
      <c r="B6579" t="s">
        <v>20059</v>
      </c>
    </row>
    <row r="6580" spans="1:2">
      <c r="A6580" t="s">
        <v>7848</v>
      </c>
      <c r="B6580" t="s">
        <v>20060</v>
      </c>
    </row>
    <row r="6581" spans="1:2">
      <c r="A6581" t="s">
        <v>7849</v>
      </c>
      <c r="B6581" t="s">
        <v>20061</v>
      </c>
    </row>
    <row r="6582" spans="1:2">
      <c r="A6582" t="s">
        <v>7850</v>
      </c>
      <c r="B6582" t="s">
        <v>20062</v>
      </c>
    </row>
    <row r="6583" spans="1:2">
      <c r="A6583" t="s">
        <v>7851</v>
      </c>
      <c r="B6583" t="s">
        <v>20063</v>
      </c>
    </row>
    <row r="6584" spans="1:2">
      <c r="A6584" t="s">
        <v>7852</v>
      </c>
      <c r="B6584" t="s">
        <v>20064</v>
      </c>
    </row>
    <row r="6585" spans="1:2">
      <c r="A6585" t="s">
        <v>7853</v>
      </c>
      <c r="B6585" t="s">
        <v>7853</v>
      </c>
    </row>
    <row r="6586" spans="1:2">
      <c r="A6586" t="s">
        <v>7854</v>
      </c>
      <c r="B6586" t="s">
        <v>20065</v>
      </c>
    </row>
    <row r="6587" spans="1:2">
      <c r="A6587" t="s">
        <v>7855</v>
      </c>
      <c r="B6587" t="s">
        <v>20066</v>
      </c>
    </row>
    <row r="6588" spans="1:2">
      <c r="A6588" t="s">
        <v>7856</v>
      </c>
      <c r="B6588" t="s">
        <v>20067</v>
      </c>
    </row>
    <row r="6589" spans="1:2">
      <c r="A6589" t="s">
        <v>7857</v>
      </c>
      <c r="B6589" t="s">
        <v>7857</v>
      </c>
    </row>
    <row r="6590" spans="1:2">
      <c r="A6590" t="s">
        <v>7858</v>
      </c>
      <c r="B6590" t="s">
        <v>7858</v>
      </c>
    </row>
    <row r="6591" spans="1:2">
      <c r="A6591" t="s">
        <v>7859</v>
      </c>
      <c r="B6591" t="s">
        <v>20068</v>
      </c>
    </row>
    <row r="6592" spans="1:2">
      <c r="A6592" t="s">
        <v>7860</v>
      </c>
      <c r="B6592" t="s">
        <v>20069</v>
      </c>
    </row>
    <row r="6593" spans="1:2">
      <c r="A6593" t="s">
        <v>7861</v>
      </c>
      <c r="B6593" t="s">
        <v>7861</v>
      </c>
    </row>
    <row r="6594" spans="1:2">
      <c r="A6594" t="s">
        <v>7862</v>
      </c>
      <c r="B6594" t="s">
        <v>7862</v>
      </c>
    </row>
    <row r="6595" spans="1:2">
      <c r="A6595" t="s">
        <v>7863</v>
      </c>
      <c r="B6595" t="s">
        <v>20070</v>
      </c>
    </row>
    <row r="6596" spans="1:2">
      <c r="A6596" t="s">
        <v>7864</v>
      </c>
      <c r="B6596" t="s">
        <v>7864</v>
      </c>
    </row>
    <row r="6597" spans="1:2">
      <c r="A6597" t="s">
        <v>7865</v>
      </c>
      <c r="B6597" t="s">
        <v>7865</v>
      </c>
    </row>
    <row r="6598" spans="1:2">
      <c r="A6598" t="s">
        <v>7866</v>
      </c>
      <c r="B6598" t="s">
        <v>7866</v>
      </c>
    </row>
    <row r="6599" spans="1:2">
      <c r="A6599" t="s">
        <v>7867</v>
      </c>
      <c r="B6599" t="s">
        <v>20071</v>
      </c>
    </row>
    <row r="6600" spans="1:2">
      <c r="A6600" t="s">
        <v>7868</v>
      </c>
      <c r="B6600" t="s">
        <v>20072</v>
      </c>
    </row>
    <row r="6601" spans="1:2">
      <c r="A6601" t="s">
        <v>7869</v>
      </c>
      <c r="B6601" t="s">
        <v>7869</v>
      </c>
    </row>
    <row r="6602" spans="1:2">
      <c r="A6602" t="s">
        <v>7870</v>
      </c>
      <c r="B6602" t="s">
        <v>20073</v>
      </c>
    </row>
    <row r="6603" spans="1:2">
      <c r="A6603" t="s">
        <v>7871</v>
      </c>
      <c r="B6603" t="s">
        <v>7871</v>
      </c>
    </row>
    <row r="6604" spans="1:2">
      <c r="A6604" t="s">
        <v>7872</v>
      </c>
      <c r="B6604" t="s">
        <v>20074</v>
      </c>
    </row>
    <row r="6605" spans="1:2">
      <c r="A6605" t="s">
        <v>7873</v>
      </c>
      <c r="B6605" t="s">
        <v>7873</v>
      </c>
    </row>
    <row r="6606" spans="1:2">
      <c r="A6606" t="s">
        <v>7874</v>
      </c>
      <c r="B6606" t="s">
        <v>7874</v>
      </c>
    </row>
    <row r="6607" spans="1:2">
      <c r="A6607" t="s">
        <v>7875</v>
      </c>
      <c r="B6607" t="s">
        <v>20075</v>
      </c>
    </row>
    <row r="6608" spans="1:2">
      <c r="A6608" t="s">
        <v>7876</v>
      </c>
      <c r="B6608" t="s">
        <v>20076</v>
      </c>
    </row>
    <row r="6609" spans="1:2">
      <c r="A6609" t="s">
        <v>7877</v>
      </c>
      <c r="B6609" t="s">
        <v>20077</v>
      </c>
    </row>
    <row r="6610" spans="1:2">
      <c r="A6610" t="s">
        <v>7878</v>
      </c>
      <c r="B6610" t="s">
        <v>20078</v>
      </c>
    </row>
    <row r="6611" spans="1:2">
      <c r="A6611" t="s">
        <v>7879</v>
      </c>
      <c r="B6611" t="s">
        <v>20079</v>
      </c>
    </row>
    <row r="6612" spans="1:2">
      <c r="A6612" t="s">
        <v>7880</v>
      </c>
      <c r="B6612" t="s">
        <v>7880</v>
      </c>
    </row>
    <row r="6613" spans="1:2">
      <c r="A6613" t="s">
        <v>7881</v>
      </c>
      <c r="B6613" t="s">
        <v>7881</v>
      </c>
    </row>
    <row r="6614" spans="1:2">
      <c r="A6614" t="s">
        <v>7882</v>
      </c>
      <c r="B6614" t="s">
        <v>7882</v>
      </c>
    </row>
    <row r="6615" spans="1:2">
      <c r="A6615" t="s">
        <v>7883</v>
      </c>
      <c r="B6615" t="s">
        <v>7883</v>
      </c>
    </row>
    <row r="6616" spans="1:2">
      <c r="A6616" t="s">
        <v>796</v>
      </c>
      <c r="B6616" t="s">
        <v>796</v>
      </c>
    </row>
    <row r="6617" spans="1:2">
      <c r="A6617" t="s">
        <v>7884</v>
      </c>
      <c r="B6617" t="s">
        <v>7884</v>
      </c>
    </row>
    <row r="6618" spans="1:2">
      <c r="A6618" t="s">
        <v>7885</v>
      </c>
      <c r="B6618" t="s">
        <v>20080</v>
      </c>
    </row>
    <row r="6619" spans="1:2">
      <c r="A6619" t="s">
        <v>7886</v>
      </c>
      <c r="B6619" t="s">
        <v>20081</v>
      </c>
    </row>
    <row r="6620" spans="1:2">
      <c r="A6620" t="s">
        <v>7887</v>
      </c>
      <c r="B6620" t="s">
        <v>7887</v>
      </c>
    </row>
    <row r="6621" spans="1:2">
      <c r="A6621" t="s">
        <v>7888</v>
      </c>
      <c r="B6621" t="s">
        <v>20082</v>
      </c>
    </row>
    <row r="6622" spans="1:2">
      <c r="A6622" t="s">
        <v>7889</v>
      </c>
      <c r="B6622" t="s">
        <v>20083</v>
      </c>
    </row>
    <row r="6623" spans="1:2">
      <c r="A6623" t="s">
        <v>7890</v>
      </c>
      <c r="B6623" t="s">
        <v>20084</v>
      </c>
    </row>
    <row r="6624" spans="1:2">
      <c r="A6624" t="s">
        <v>7891</v>
      </c>
      <c r="B6624" t="s">
        <v>7891</v>
      </c>
    </row>
    <row r="6625" spans="1:2">
      <c r="A6625" t="s">
        <v>7892</v>
      </c>
      <c r="B6625" t="s">
        <v>7892</v>
      </c>
    </row>
    <row r="6626" spans="1:2">
      <c r="A6626" t="s">
        <v>7893</v>
      </c>
      <c r="B6626" t="s">
        <v>20085</v>
      </c>
    </row>
    <row r="6627" spans="1:2">
      <c r="A6627" t="s">
        <v>7894</v>
      </c>
      <c r="B6627" t="s">
        <v>20086</v>
      </c>
    </row>
    <row r="6628" spans="1:2">
      <c r="A6628" t="s">
        <v>7895</v>
      </c>
      <c r="B6628" t="s">
        <v>20087</v>
      </c>
    </row>
    <row r="6629" spans="1:2">
      <c r="A6629" t="s">
        <v>7896</v>
      </c>
      <c r="B6629" t="s">
        <v>20088</v>
      </c>
    </row>
    <row r="6630" spans="1:2">
      <c r="A6630" t="s">
        <v>7897</v>
      </c>
      <c r="B6630" t="s">
        <v>7897</v>
      </c>
    </row>
    <row r="6631" spans="1:2">
      <c r="A6631" t="s">
        <v>7898</v>
      </c>
      <c r="B6631" t="s">
        <v>7898</v>
      </c>
    </row>
    <row r="6632" spans="1:2">
      <c r="A6632" t="s">
        <v>7899</v>
      </c>
      <c r="B6632" t="s">
        <v>7899</v>
      </c>
    </row>
    <row r="6633" spans="1:2">
      <c r="A6633" t="s">
        <v>970</v>
      </c>
      <c r="B6633" t="s">
        <v>969</v>
      </c>
    </row>
    <row r="6634" spans="1:2">
      <c r="A6634" t="s">
        <v>7900</v>
      </c>
      <c r="B6634" t="s">
        <v>20089</v>
      </c>
    </row>
    <row r="6635" spans="1:2">
      <c r="A6635" t="s">
        <v>7901</v>
      </c>
      <c r="B6635" t="s">
        <v>20090</v>
      </c>
    </row>
    <row r="6636" spans="1:2">
      <c r="A6636" t="s">
        <v>155</v>
      </c>
      <c r="B6636" t="s">
        <v>154</v>
      </c>
    </row>
    <row r="6637" spans="1:2">
      <c r="A6637" t="s">
        <v>7902</v>
      </c>
      <c r="B6637" t="s">
        <v>7902</v>
      </c>
    </row>
    <row r="6638" spans="1:2">
      <c r="A6638" t="s">
        <v>7903</v>
      </c>
      <c r="B6638" t="s">
        <v>20091</v>
      </c>
    </row>
    <row r="6639" spans="1:2">
      <c r="A6639" t="s">
        <v>7904</v>
      </c>
      <c r="B6639" t="s">
        <v>7904</v>
      </c>
    </row>
    <row r="6640" spans="1:2">
      <c r="A6640" t="s">
        <v>7905</v>
      </c>
      <c r="B6640" t="s">
        <v>7905</v>
      </c>
    </row>
    <row r="6641" spans="1:2">
      <c r="A6641" t="s">
        <v>7906</v>
      </c>
      <c r="B6641" t="s">
        <v>20092</v>
      </c>
    </row>
    <row r="6642" spans="1:2">
      <c r="A6642" t="s">
        <v>7907</v>
      </c>
      <c r="B6642" t="s">
        <v>7907</v>
      </c>
    </row>
    <row r="6643" spans="1:2">
      <c r="A6643" t="s">
        <v>7908</v>
      </c>
      <c r="B6643" t="s">
        <v>20093</v>
      </c>
    </row>
    <row r="6644" spans="1:2">
      <c r="A6644" t="s">
        <v>7909</v>
      </c>
      <c r="B6644" t="s">
        <v>7909</v>
      </c>
    </row>
    <row r="6645" spans="1:2">
      <c r="A6645" t="s">
        <v>7910</v>
      </c>
      <c r="B6645" t="s">
        <v>20094</v>
      </c>
    </row>
    <row r="6646" spans="1:2">
      <c r="A6646" t="s">
        <v>7911</v>
      </c>
      <c r="B6646" t="s">
        <v>7911</v>
      </c>
    </row>
    <row r="6647" spans="1:2">
      <c r="A6647" t="s">
        <v>7912</v>
      </c>
      <c r="B6647" t="s">
        <v>7912</v>
      </c>
    </row>
    <row r="6648" spans="1:2">
      <c r="A6648" t="s">
        <v>7913</v>
      </c>
      <c r="B6648" t="s">
        <v>20095</v>
      </c>
    </row>
    <row r="6649" spans="1:2">
      <c r="A6649" t="s">
        <v>7914</v>
      </c>
      <c r="B6649" t="s">
        <v>20096</v>
      </c>
    </row>
    <row r="6650" spans="1:2">
      <c r="A6650" t="s">
        <v>7915</v>
      </c>
      <c r="B6650" t="s">
        <v>7915</v>
      </c>
    </row>
    <row r="6651" spans="1:2">
      <c r="A6651" t="s">
        <v>7916</v>
      </c>
      <c r="B6651" t="s">
        <v>7916</v>
      </c>
    </row>
    <row r="6652" spans="1:2">
      <c r="A6652" t="s">
        <v>7917</v>
      </c>
      <c r="B6652" t="s">
        <v>20097</v>
      </c>
    </row>
    <row r="6653" spans="1:2">
      <c r="A6653" t="s">
        <v>7918</v>
      </c>
      <c r="B6653" t="s">
        <v>7918</v>
      </c>
    </row>
    <row r="6654" spans="1:2">
      <c r="A6654" t="s">
        <v>7919</v>
      </c>
      <c r="B6654" t="s">
        <v>7919</v>
      </c>
    </row>
    <row r="6655" spans="1:2">
      <c r="A6655" t="s">
        <v>7920</v>
      </c>
      <c r="B6655" t="s">
        <v>20098</v>
      </c>
    </row>
    <row r="6656" spans="1:2">
      <c r="A6656" t="s">
        <v>374</v>
      </c>
      <c r="B6656" t="s">
        <v>373</v>
      </c>
    </row>
    <row r="6657" spans="1:2">
      <c r="A6657" t="s">
        <v>7921</v>
      </c>
      <c r="B6657" t="s">
        <v>7921</v>
      </c>
    </row>
    <row r="6658" spans="1:2">
      <c r="A6658" t="s">
        <v>7922</v>
      </c>
      <c r="B6658" t="s">
        <v>20099</v>
      </c>
    </row>
    <row r="6659" spans="1:2">
      <c r="A6659" t="s">
        <v>7923</v>
      </c>
      <c r="B6659" t="s">
        <v>7923</v>
      </c>
    </row>
    <row r="6660" spans="1:2">
      <c r="A6660" t="s">
        <v>7924</v>
      </c>
      <c r="B6660" t="s">
        <v>20100</v>
      </c>
    </row>
    <row r="6661" spans="1:2">
      <c r="A6661" t="s">
        <v>7926</v>
      </c>
      <c r="B6661" t="s">
        <v>20101</v>
      </c>
    </row>
    <row r="6662" spans="1:2">
      <c r="A6662" t="s">
        <v>7927</v>
      </c>
      <c r="B6662" t="s">
        <v>20102</v>
      </c>
    </row>
    <row r="6663" spans="1:2">
      <c r="A6663" t="s">
        <v>7928</v>
      </c>
      <c r="B6663" t="s">
        <v>20103</v>
      </c>
    </row>
    <row r="6664" spans="1:2">
      <c r="A6664" t="s">
        <v>7929</v>
      </c>
      <c r="B6664" t="s">
        <v>20104</v>
      </c>
    </row>
    <row r="6665" spans="1:2">
      <c r="A6665" t="s">
        <v>7930</v>
      </c>
      <c r="B6665" t="s">
        <v>7930</v>
      </c>
    </row>
    <row r="6666" spans="1:2">
      <c r="A6666" t="s">
        <v>7931</v>
      </c>
      <c r="B6666" t="s">
        <v>20105</v>
      </c>
    </row>
    <row r="6667" spans="1:2">
      <c r="A6667" t="s">
        <v>7932</v>
      </c>
      <c r="B6667" t="s">
        <v>7932</v>
      </c>
    </row>
    <row r="6668" spans="1:2">
      <c r="A6668" t="s">
        <v>7933</v>
      </c>
      <c r="B6668" t="s">
        <v>20106</v>
      </c>
    </row>
    <row r="6669" spans="1:2">
      <c r="A6669" t="s">
        <v>7934</v>
      </c>
      <c r="B6669" t="s">
        <v>7934</v>
      </c>
    </row>
    <row r="6670" spans="1:2">
      <c r="A6670" t="s">
        <v>7935</v>
      </c>
      <c r="B6670" t="s">
        <v>7935</v>
      </c>
    </row>
    <row r="6671" spans="1:2">
      <c r="A6671" t="s">
        <v>7936</v>
      </c>
      <c r="B6671" t="s">
        <v>7936</v>
      </c>
    </row>
    <row r="6672" spans="1:2">
      <c r="A6672" t="s">
        <v>7937</v>
      </c>
      <c r="B6672" t="s">
        <v>20107</v>
      </c>
    </row>
    <row r="6673" spans="1:2">
      <c r="A6673" t="s">
        <v>1345</v>
      </c>
      <c r="B6673" t="s">
        <v>1345</v>
      </c>
    </row>
    <row r="6674" spans="1:2">
      <c r="A6674" t="s">
        <v>7938</v>
      </c>
      <c r="B6674" t="s">
        <v>20108</v>
      </c>
    </row>
    <row r="6675" spans="1:2">
      <c r="A6675" t="s">
        <v>7939</v>
      </c>
      <c r="B6675" t="s">
        <v>20109</v>
      </c>
    </row>
    <row r="6676" spans="1:2">
      <c r="A6676" t="s">
        <v>7940</v>
      </c>
      <c r="B6676" t="s">
        <v>7940</v>
      </c>
    </row>
    <row r="6677" spans="1:2">
      <c r="A6677" t="s">
        <v>7941</v>
      </c>
      <c r="B6677" t="s">
        <v>7941</v>
      </c>
    </row>
    <row r="6678" spans="1:2">
      <c r="A6678" t="s">
        <v>7942</v>
      </c>
      <c r="B6678" t="s">
        <v>7942</v>
      </c>
    </row>
    <row r="6679" spans="1:2">
      <c r="A6679" t="s">
        <v>7943</v>
      </c>
      <c r="B6679" t="s">
        <v>20110</v>
      </c>
    </row>
    <row r="6680" spans="1:2">
      <c r="A6680" t="s">
        <v>7944</v>
      </c>
      <c r="B6680" t="s">
        <v>7944</v>
      </c>
    </row>
    <row r="6681" spans="1:2">
      <c r="A6681" t="s">
        <v>7945</v>
      </c>
      <c r="B6681" t="s">
        <v>20111</v>
      </c>
    </row>
    <row r="6682" spans="1:2">
      <c r="A6682" t="s">
        <v>7946</v>
      </c>
      <c r="B6682" t="s">
        <v>20112</v>
      </c>
    </row>
    <row r="6683" spans="1:2">
      <c r="A6683" t="s">
        <v>7947</v>
      </c>
      <c r="B6683" t="s">
        <v>7947</v>
      </c>
    </row>
    <row r="6684" spans="1:2">
      <c r="A6684" t="s">
        <v>7948</v>
      </c>
      <c r="B6684" t="s">
        <v>7948</v>
      </c>
    </row>
    <row r="6685" spans="1:2">
      <c r="A6685" t="s">
        <v>7949</v>
      </c>
      <c r="B6685" t="s">
        <v>7949</v>
      </c>
    </row>
    <row r="6686" spans="1:2">
      <c r="A6686" t="s">
        <v>7950</v>
      </c>
      <c r="B6686" t="s">
        <v>7950</v>
      </c>
    </row>
    <row r="6687" spans="1:2">
      <c r="A6687" t="s">
        <v>7951</v>
      </c>
      <c r="B6687" t="s">
        <v>20113</v>
      </c>
    </row>
    <row r="6688" spans="1:2">
      <c r="A6688" t="s">
        <v>7952</v>
      </c>
      <c r="B6688" t="s">
        <v>20114</v>
      </c>
    </row>
    <row r="6689" spans="1:2">
      <c r="A6689" t="s">
        <v>7953</v>
      </c>
      <c r="B6689" t="s">
        <v>20115</v>
      </c>
    </row>
    <row r="6690" spans="1:2">
      <c r="A6690" t="s">
        <v>7954</v>
      </c>
      <c r="B6690" t="s">
        <v>7954</v>
      </c>
    </row>
    <row r="6691" spans="1:2">
      <c r="A6691" t="s">
        <v>7955</v>
      </c>
      <c r="B6691" t="s">
        <v>7955</v>
      </c>
    </row>
    <row r="6692" spans="1:2">
      <c r="A6692" t="s">
        <v>7956</v>
      </c>
      <c r="B6692" t="s">
        <v>7956</v>
      </c>
    </row>
    <row r="6693" spans="1:2">
      <c r="A6693" t="s">
        <v>7957</v>
      </c>
      <c r="B6693" t="s">
        <v>7957</v>
      </c>
    </row>
    <row r="6694" spans="1:2">
      <c r="A6694" t="s">
        <v>7958</v>
      </c>
      <c r="B6694" t="s">
        <v>7958</v>
      </c>
    </row>
    <row r="6695" spans="1:2">
      <c r="A6695" t="s">
        <v>7959</v>
      </c>
      <c r="B6695" t="s">
        <v>7959</v>
      </c>
    </row>
    <row r="6696" spans="1:2">
      <c r="A6696" t="s">
        <v>531</v>
      </c>
      <c r="B6696" t="s">
        <v>531</v>
      </c>
    </row>
    <row r="6697" spans="1:2">
      <c r="A6697" t="s">
        <v>7960</v>
      </c>
      <c r="B6697" t="s">
        <v>20116</v>
      </c>
    </row>
    <row r="6698" spans="1:2">
      <c r="A6698" t="s">
        <v>7961</v>
      </c>
      <c r="B6698" t="s">
        <v>20117</v>
      </c>
    </row>
    <row r="6699" spans="1:2">
      <c r="A6699" t="s">
        <v>7962</v>
      </c>
      <c r="B6699" t="s">
        <v>7962</v>
      </c>
    </row>
    <row r="6700" spans="1:2">
      <c r="A6700" t="s">
        <v>7963</v>
      </c>
      <c r="B6700" t="s">
        <v>7963</v>
      </c>
    </row>
    <row r="6701" spans="1:2">
      <c r="A6701" t="s">
        <v>7964</v>
      </c>
      <c r="B6701" t="s">
        <v>20118</v>
      </c>
    </row>
    <row r="6702" spans="1:2">
      <c r="A6702" t="s">
        <v>7965</v>
      </c>
      <c r="B6702" t="s">
        <v>7965</v>
      </c>
    </row>
    <row r="6703" spans="1:2">
      <c r="A6703" t="s">
        <v>213</v>
      </c>
      <c r="B6703" t="s">
        <v>212</v>
      </c>
    </row>
    <row r="6704" spans="1:2">
      <c r="A6704" t="s">
        <v>7966</v>
      </c>
      <c r="B6704" t="s">
        <v>7966</v>
      </c>
    </row>
    <row r="6705" spans="1:2">
      <c r="A6705" t="s">
        <v>7967</v>
      </c>
      <c r="B6705" t="s">
        <v>7967</v>
      </c>
    </row>
    <row r="6706" spans="1:2">
      <c r="A6706" t="s">
        <v>7968</v>
      </c>
      <c r="B6706" t="s">
        <v>7968</v>
      </c>
    </row>
    <row r="6707" spans="1:2">
      <c r="A6707" t="s">
        <v>7969</v>
      </c>
      <c r="B6707" t="s">
        <v>7969</v>
      </c>
    </row>
    <row r="6708" spans="1:2">
      <c r="A6708" t="s">
        <v>7970</v>
      </c>
      <c r="B6708" t="s">
        <v>7970</v>
      </c>
    </row>
    <row r="6709" spans="1:2">
      <c r="A6709" t="s">
        <v>7971</v>
      </c>
      <c r="B6709" t="s">
        <v>7971</v>
      </c>
    </row>
    <row r="6710" spans="1:2">
      <c r="A6710" t="s">
        <v>7972</v>
      </c>
      <c r="B6710" t="s">
        <v>20119</v>
      </c>
    </row>
    <row r="6711" spans="1:2">
      <c r="A6711" t="s">
        <v>7973</v>
      </c>
      <c r="B6711" t="s">
        <v>20120</v>
      </c>
    </row>
    <row r="6712" spans="1:2">
      <c r="A6712" t="s">
        <v>7974</v>
      </c>
      <c r="B6712" t="s">
        <v>20121</v>
      </c>
    </row>
    <row r="6713" spans="1:2">
      <c r="A6713" t="s">
        <v>7975</v>
      </c>
      <c r="B6713" t="s">
        <v>20122</v>
      </c>
    </row>
    <row r="6714" spans="1:2">
      <c r="A6714" t="s">
        <v>7976</v>
      </c>
      <c r="B6714" t="s">
        <v>20123</v>
      </c>
    </row>
    <row r="6715" spans="1:2">
      <c r="A6715" t="s">
        <v>7977</v>
      </c>
      <c r="B6715" t="s">
        <v>20124</v>
      </c>
    </row>
    <row r="6716" spans="1:2">
      <c r="A6716" t="s">
        <v>7978</v>
      </c>
      <c r="B6716" t="s">
        <v>7978</v>
      </c>
    </row>
    <row r="6717" spans="1:2">
      <c r="A6717" t="s">
        <v>7979</v>
      </c>
      <c r="B6717" t="s">
        <v>20125</v>
      </c>
    </row>
    <row r="6718" spans="1:2">
      <c r="A6718" t="s">
        <v>7980</v>
      </c>
      <c r="B6718" t="s">
        <v>7980</v>
      </c>
    </row>
    <row r="6719" spans="1:2">
      <c r="A6719" t="s">
        <v>7981</v>
      </c>
      <c r="B6719" t="s">
        <v>7981</v>
      </c>
    </row>
    <row r="6720" spans="1:2">
      <c r="A6720" t="s">
        <v>7982</v>
      </c>
      <c r="B6720" t="s">
        <v>7982</v>
      </c>
    </row>
    <row r="6721" spans="1:2">
      <c r="A6721" t="s">
        <v>7983</v>
      </c>
      <c r="B6721" t="s">
        <v>7983</v>
      </c>
    </row>
    <row r="6722" spans="1:2">
      <c r="A6722" t="s">
        <v>1186</v>
      </c>
      <c r="B6722" t="s">
        <v>1186</v>
      </c>
    </row>
    <row r="6723" spans="1:2">
      <c r="A6723" t="s">
        <v>7984</v>
      </c>
      <c r="B6723" t="s">
        <v>7984</v>
      </c>
    </row>
    <row r="6724" spans="1:2">
      <c r="A6724" t="s">
        <v>7985</v>
      </c>
      <c r="B6724" t="s">
        <v>7985</v>
      </c>
    </row>
    <row r="6725" spans="1:2">
      <c r="A6725" t="s">
        <v>7986</v>
      </c>
      <c r="B6725" t="s">
        <v>20126</v>
      </c>
    </row>
    <row r="6726" spans="1:2">
      <c r="A6726" t="s">
        <v>7987</v>
      </c>
      <c r="B6726" t="s">
        <v>7987</v>
      </c>
    </row>
    <row r="6727" spans="1:2">
      <c r="A6727" t="s">
        <v>7988</v>
      </c>
      <c r="B6727" t="s">
        <v>20127</v>
      </c>
    </row>
    <row r="6728" spans="1:2">
      <c r="A6728" t="s">
        <v>7989</v>
      </c>
      <c r="B6728" t="s">
        <v>7989</v>
      </c>
    </row>
    <row r="6729" spans="1:2">
      <c r="A6729" t="s">
        <v>7990</v>
      </c>
      <c r="B6729" t="s">
        <v>20128</v>
      </c>
    </row>
    <row r="6730" spans="1:2">
      <c r="A6730" t="s">
        <v>7991</v>
      </c>
      <c r="B6730" t="s">
        <v>7991</v>
      </c>
    </row>
    <row r="6731" spans="1:2">
      <c r="A6731" t="s">
        <v>7992</v>
      </c>
      <c r="B6731" t="s">
        <v>7992</v>
      </c>
    </row>
    <row r="6732" spans="1:2">
      <c r="A6732" t="s">
        <v>7993</v>
      </c>
      <c r="B6732" t="s">
        <v>7993</v>
      </c>
    </row>
    <row r="6733" spans="1:2">
      <c r="A6733" t="s">
        <v>7994</v>
      </c>
      <c r="B6733" t="s">
        <v>20129</v>
      </c>
    </row>
    <row r="6734" spans="1:2">
      <c r="A6734" t="s">
        <v>1193</v>
      </c>
      <c r="B6734" t="s">
        <v>1192</v>
      </c>
    </row>
    <row r="6735" spans="1:2">
      <c r="A6735" t="s">
        <v>7995</v>
      </c>
      <c r="B6735" t="s">
        <v>20130</v>
      </c>
    </row>
    <row r="6736" spans="1:2">
      <c r="A6736" t="s">
        <v>7996</v>
      </c>
      <c r="B6736" t="s">
        <v>7996</v>
      </c>
    </row>
    <row r="6737" spans="1:2">
      <c r="A6737" t="s">
        <v>7997</v>
      </c>
      <c r="B6737" t="s">
        <v>20131</v>
      </c>
    </row>
    <row r="6738" spans="1:2">
      <c r="A6738" t="s">
        <v>7998</v>
      </c>
      <c r="B6738" t="s">
        <v>7998</v>
      </c>
    </row>
    <row r="6739" spans="1:2">
      <c r="A6739" t="s">
        <v>7999</v>
      </c>
      <c r="B6739" t="s">
        <v>7999</v>
      </c>
    </row>
    <row r="6740" spans="1:2">
      <c r="A6740" t="s">
        <v>8000</v>
      </c>
      <c r="B6740" t="s">
        <v>8000</v>
      </c>
    </row>
    <row r="6741" spans="1:2">
      <c r="A6741" t="s">
        <v>8001</v>
      </c>
      <c r="B6741" t="s">
        <v>8001</v>
      </c>
    </row>
    <row r="6742" spans="1:2">
      <c r="A6742" t="s">
        <v>8002</v>
      </c>
      <c r="B6742" t="s">
        <v>20132</v>
      </c>
    </row>
    <row r="6743" spans="1:2">
      <c r="A6743" t="s">
        <v>8003</v>
      </c>
      <c r="B6743" t="s">
        <v>20133</v>
      </c>
    </row>
    <row r="6744" spans="1:2">
      <c r="A6744" t="s">
        <v>8004</v>
      </c>
      <c r="B6744" t="s">
        <v>8004</v>
      </c>
    </row>
    <row r="6745" spans="1:2">
      <c r="A6745" t="s">
        <v>8006</v>
      </c>
      <c r="B6745" t="s">
        <v>8006</v>
      </c>
    </row>
    <row r="6746" spans="1:2">
      <c r="A6746" t="s">
        <v>8007</v>
      </c>
      <c r="B6746" t="s">
        <v>8007</v>
      </c>
    </row>
    <row r="6747" spans="1:2">
      <c r="A6747" t="s">
        <v>8008</v>
      </c>
      <c r="B6747" t="s">
        <v>20134</v>
      </c>
    </row>
    <row r="6748" spans="1:2">
      <c r="A6748" t="s">
        <v>8009</v>
      </c>
      <c r="B6748" t="s">
        <v>8009</v>
      </c>
    </row>
    <row r="6749" spans="1:2">
      <c r="A6749" t="s">
        <v>77</v>
      </c>
      <c r="B6749" t="s">
        <v>76</v>
      </c>
    </row>
    <row r="6750" spans="1:2">
      <c r="A6750" t="s">
        <v>8011</v>
      </c>
      <c r="B6750" t="s">
        <v>8011</v>
      </c>
    </row>
    <row r="6751" spans="1:2">
      <c r="A6751" t="s">
        <v>8012</v>
      </c>
      <c r="B6751" t="s">
        <v>20135</v>
      </c>
    </row>
    <row r="6752" spans="1:2">
      <c r="A6752" t="s">
        <v>8013</v>
      </c>
      <c r="B6752" t="s">
        <v>20136</v>
      </c>
    </row>
    <row r="6753" spans="1:2">
      <c r="A6753" t="s">
        <v>8014</v>
      </c>
      <c r="B6753" t="s">
        <v>8014</v>
      </c>
    </row>
    <row r="6754" spans="1:2">
      <c r="A6754" t="s">
        <v>8015</v>
      </c>
      <c r="B6754" t="s">
        <v>20137</v>
      </c>
    </row>
    <row r="6755" spans="1:2">
      <c r="A6755" t="s">
        <v>8016</v>
      </c>
      <c r="B6755" t="s">
        <v>8016</v>
      </c>
    </row>
    <row r="6756" spans="1:2">
      <c r="A6756" t="s">
        <v>8017</v>
      </c>
      <c r="B6756" t="s">
        <v>8017</v>
      </c>
    </row>
    <row r="6757" spans="1:2">
      <c r="A6757" t="s">
        <v>8018</v>
      </c>
      <c r="B6757" t="s">
        <v>8018</v>
      </c>
    </row>
    <row r="6758" spans="1:2">
      <c r="A6758" t="s">
        <v>8019</v>
      </c>
      <c r="B6758" t="s">
        <v>20138</v>
      </c>
    </row>
    <row r="6759" spans="1:2">
      <c r="A6759" t="s">
        <v>8020</v>
      </c>
      <c r="B6759" t="s">
        <v>8020</v>
      </c>
    </row>
    <row r="6760" spans="1:2">
      <c r="A6760" t="s">
        <v>8021</v>
      </c>
      <c r="B6760" t="s">
        <v>8021</v>
      </c>
    </row>
    <row r="6761" spans="1:2">
      <c r="A6761" t="s">
        <v>8022</v>
      </c>
      <c r="B6761" t="s">
        <v>8022</v>
      </c>
    </row>
    <row r="6762" spans="1:2">
      <c r="A6762" t="s">
        <v>8023</v>
      </c>
      <c r="B6762" t="s">
        <v>20139</v>
      </c>
    </row>
    <row r="6763" spans="1:2">
      <c r="A6763" t="s">
        <v>8024</v>
      </c>
      <c r="B6763" t="s">
        <v>8024</v>
      </c>
    </row>
    <row r="6764" spans="1:2">
      <c r="A6764" t="s">
        <v>8025</v>
      </c>
      <c r="B6764" t="s">
        <v>8025</v>
      </c>
    </row>
    <row r="6765" spans="1:2">
      <c r="A6765" t="s">
        <v>8026</v>
      </c>
      <c r="B6765" t="s">
        <v>8026</v>
      </c>
    </row>
    <row r="6766" spans="1:2">
      <c r="A6766" t="s">
        <v>8027</v>
      </c>
      <c r="B6766" t="s">
        <v>8027</v>
      </c>
    </row>
    <row r="6767" spans="1:2">
      <c r="A6767" t="s">
        <v>8028</v>
      </c>
      <c r="B6767" t="s">
        <v>8028</v>
      </c>
    </row>
    <row r="6768" spans="1:2">
      <c r="A6768" t="s">
        <v>8029</v>
      </c>
      <c r="B6768" t="s">
        <v>8029</v>
      </c>
    </row>
    <row r="6769" spans="1:2">
      <c r="A6769" t="s">
        <v>8030</v>
      </c>
      <c r="B6769" t="s">
        <v>20140</v>
      </c>
    </row>
    <row r="6770" spans="1:2">
      <c r="A6770" t="s">
        <v>8031</v>
      </c>
      <c r="B6770" t="s">
        <v>8031</v>
      </c>
    </row>
    <row r="6771" spans="1:2">
      <c r="A6771" t="s">
        <v>8033</v>
      </c>
      <c r="B6771" t="s">
        <v>20141</v>
      </c>
    </row>
    <row r="6772" spans="1:2">
      <c r="A6772" t="s">
        <v>8034</v>
      </c>
      <c r="B6772" t="s">
        <v>20142</v>
      </c>
    </row>
    <row r="6773" spans="1:2">
      <c r="A6773" t="s">
        <v>8035</v>
      </c>
      <c r="B6773" t="s">
        <v>20143</v>
      </c>
    </row>
    <row r="6774" spans="1:2">
      <c r="A6774" t="s">
        <v>8036</v>
      </c>
      <c r="B6774" t="s">
        <v>20144</v>
      </c>
    </row>
    <row r="6775" spans="1:2">
      <c r="A6775" t="s">
        <v>8037</v>
      </c>
      <c r="B6775" t="s">
        <v>8037</v>
      </c>
    </row>
    <row r="6776" spans="1:2">
      <c r="A6776" t="s">
        <v>8038</v>
      </c>
      <c r="B6776" t="s">
        <v>8038</v>
      </c>
    </row>
    <row r="6777" spans="1:2">
      <c r="A6777" t="s">
        <v>8039</v>
      </c>
      <c r="B6777" t="s">
        <v>8039</v>
      </c>
    </row>
    <row r="6778" spans="1:2">
      <c r="A6778" t="s">
        <v>8040</v>
      </c>
      <c r="B6778" t="s">
        <v>20145</v>
      </c>
    </row>
    <row r="6779" spans="1:2">
      <c r="A6779" t="s">
        <v>8041</v>
      </c>
      <c r="B6779" t="s">
        <v>20146</v>
      </c>
    </row>
    <row r="6780" spans="1:2">
      <c r="A6780" t="s">
        <v>8042</v>
      </c>
      <c r="B6780" t="s">
        <v>20147</v>
      </c>
    </row>
    <row r="6781" spans="1:2">
      <c r="A6781" t="s">
        <v>8043</v>
      </c>
      <c r="B6781" t="s">
        <v>8043</v>
      </c>
    </row>
    <row r="6782" spans="1:2">
      <c r="A6782" t="s">
        <v>8044</v>
      </c>
      <c r="B6782" t="s">
        <v>8044</v>
      </c>
    </row>
    <row r="6783" spans="1:2">
      <c r="A6783" t="s">
        <v>8045</v>
      </c>
      <c r="B6783" t="s">
        <v>8045</v>
      </c>
    </row>
    <row r="6784" spans="1:2">
      <c r="A6784" t="s">
        <v>8046</v>
      </c>
      <c r="B6784" t="s">
        <v>8046</v>
      </c>
    </row>
    <row r="6785" spans="1:2">
      <c r="A6785" t="s">
        <v>8047</v>
      </c>
      <c r="B6785" t="s">
        <v>8047</v>
      </c>
    </row>
    <row r="6786" spans="1:2">
      <c r="A6786" t="s">
        <v>8048</v>
      </c>
      <c r="B6786" t="s">
        <v>8048</v>
      </c>
    </row>
    <row r="6787" spans="1:2">
      <c r="A6787" t="s">
        <v>8049</v>
      </c>
      <c r="B6787" t="s">
        <v>20148</v>
      </c>
    </row>
    <row r="6788" spans="1:2">
      <c r="A6788" t="s">
        <v>8050</v>
      </c>
      <c r="B6788" t="s">
        <v>20149</v>
      </c>
    </row>
    <row r="6789" spans="1:2">
      <c r="A6789" t="s">
        <v>285</v>
      </c>
      <c r="B6789" t="s">
        <v>284</v>
      </c>
    </row>
    <row r="6790" spans="1:2">
      <c r="A6790" t="s">
        <v>8051</v>
      </c>
      <c r="B6790" t="s">
        <v>20150</v>
      </c>
    </row>
    <row r="6791" spans="1:2">
      <c r="A6791" t="s">
        <v>8052</v>
      </c>
      <c r="B6791" t="s">
        <v>20151</v>
      </c>
    </row>
    <row r="6792" spans="1:2">
      <c r="A6792" t="s">
        <v>8053</v>
      </c>
      <c r="B6792" t="s">
        <v>20152</v>
      </c>
    </row>
    <row r="6793" spans="1:2">
      <c r="A6793" t="s">
        <v>8054</v>
      </c>
      <c r="B6793" t="s">
        <v>20153</v>
      </c>
    </row>
    <row r="6794" spans="1:2">
      <c r="A6794" t="s">
        <v>8055</v>
      </c>
      <c r="B6794" t="s">
        <v>20154</v>
      </c>
    </row>
    <row r="6795" spans="1:2">
      <c r="A6795" t="s">
        <v>8056</v>
      </c>
      <c r="B6795" t="s">
        <v>8056</v>
      </c>
    </row>
    <row r="6796" spans="1:2">
      <c r="A6796" t="s">
        <v>8057</v>
      </c>
      <c r="B6796" t="s">
        <v>17564</v>
      </c>
    </row>
    <row r="6797" spans="1:2">
      <c r="A6797" t="s">
        <v>8058</v>
      </c>
      <c r="B6797" t="s">
        <v>20155</v>
      </c>
    </row>
    <row r="6798" spans="1:2">
      <c r="A6798" t="s">
        <v>8059</v>
      </c>
      <c r="B6798" t="s">
        <v>20156</v>
      </c>
    </row>
    <row r="6799" spans="1:2">
      <c r="A6799" t="s">
        <v>8060</v>
      </c>
      <c r="B6799" t="s">
        <v>8060</v>
      </c>
    </row>
    <row r="6800" spans="1:2">
      <c r="A6800" t="s">
        <v>8061</v>
      </c>
      <c r="B6800" t="s">
        <v>8061</v>
      </c>
    </row>
    <row r="6801" spans="1:2">
      <c r="A6801" t="s">
        <v>8062</v>
      </c>
      <c r="B6801" t="s">
        <v>20157</v>
      </c>
    </row>
    <row r="6802" spans="1:2">
      <c r="A6802" t="s">
        <v>8063</v>
      </c>
      <c r="B6802" t="s">
        <v>8063</v>
      </c>
    </row>
    <row r="6803" spans="1:2">
      <c r="A6803" t="s">
        <v>8064</v>
      </c>
      <c r="B6803" t="s">
        <v>8064</v>
      </c>
    </row>
    <row r="6804" spans="1:2">
      <c r="A6804" t="s">
        <v>8065</v>
      </c>
      <c r="B6804" t="s">
        <v>8065</v>
      </c>
    </row>
    <row r="6805" spans="1:2">
      <c r="A6805" t="s">
        <v>8066</v>
      </c>
      <c r="B6805" t="s">
        <v>20158</v>
      </c>
    </row>
    <row r="6806" spans="1:2">
      <c r="A6806" t="s">
        <v>8067</v>
      </c>
      <c r="B6806" t="s">
        <v>8067</v>
      </c>
    </row>
    <row r="6807" spans="1:2">
      <c r="A6807" t="s">
        <v>8068</v>
      </c>
      <c r="B6807" t="s">
        <v>8068</v>
      </c>
    </row>
    <row r="6808" spans="1:2">
      <c r="A6808" t="s">
        <v>8069</v>
      </c>
      <c r="B6808" t="s">
        <v>20159</v>
      </c>
    </row>
    <row r="6809" spans="1:2">
      <c r="A6809" t="s">
        <v>8070</v>
      </c>
      <c r="B6809" t="s">
        <v>20160</v>
      </c>
    </row>
    <row r="6810" spans="1:2">
      <c r="A6810" t="s">
        <v>8071</v>
      </c>
      <c r="B6810" t="s">
        <v>8071</v>
      </c>
    </row>
    <row r="6811" spans="1:2">
      <c r="A6811" t="s">
        <v>8072</v>
      </c>
      <c r="B6811" t="s">
        <v>8072</v>
      </c>
    </row>
    <row r="6812" spans="1:2">
      <c r="A6812" t="s">
        <v>8073</v>
      </c>
      <c r="B6812" t="s">
        <v>8073</v>
      </c>
    </row>
    <row r="6813" spans="1:2">
      <c r="A6813" t="s">
        <v>8074</v>
      </c>
      <c r="B6813" t="s">
        <v>20161</v>
      </c>
    </row>
    <row r="6814" spans="1:2">
      <c r="A6814" t="s">
        <v>8075</v>
      </c>
      <c r="B6814" t="s">
        <v>8075</v>
      </c>
    </row>
    <row r="6815" spans="1:2">
      <c r="A6815" t="s">
        <v>8076</v>
      </c>
      <c r="B6815" t="s">
        <v>20162</v>
      </c>
    </row>
    <row r="6816" spans="1:2">
      <c r="A6816" t="s">
        <v>8077</v>
      </c>
      <c r="B6816" t="s">
        <v>8077</v>
      </c>
    </row>
    <row r="6817" spans="1:2">
      <c r="A6817" t="s">
        <v>8078</v>
      </c>
      <c r="B6817" t="s">
        <v>20163</v>
      </c>
    </row>
    <row r="6818" spans="1:2">
      <c r="A6818" t="s">
        <v>8079</v>
      </c>
      <c r="B6818" t="s">
        <v>8079</v>
      </c>
    </row>
    <row r="6819" spans="1:2">
      <c r="A6819" t="s">
        <v>8080</v>
      </c>
      <c r="B6819" t="s">
        <v>8080</v>
      </c>
    </row>
    <row r="6820" spans="1:2">
      <c r="A6820" t="s">
        <v>8081</v>
      </c>
      <c r="B6820" t="s">
        <v>8081</v>
      </c>
    </row>
    <row r="6821" spans="1:2">
      <c r="A6821" t="s">
        <v>8082</v>
      </c>
      <c r="B6821" t="s">
        <v>8082</v>
      </c>
    </row>
    <row r="6822" spans="1:2">
      <c r="A6822" t="s">
        <v>8083</v>
      </c>
      <c r="B6822" t="s">
        <v>8083</v>
      </c>
    </row>
    <row r="6823" spans="1:2">
      <c r="A6823" t="s">
        <v>8084</v>
      </c>
      <c r="B6823" t="s">
        <v>8084</v>
      </c>
    </row>
    <row r="6824" spans="1:2">
      <c r="A6824" t="s">
        <v>8085</v>
      </c>
      <c r="B6824" t="s">
        <v>8085</v>
      </c>
    </row>
    <row r="6825" spans="1:2">
      <c r="A6825" t="s">
        <v>1181</v>
      </c>
      <c r="B6825" t="s">
        <v>1180</v>
      </c>
    </row>
    <row r="6826" spans="1:2">
      <c r="A6826" t="s">
        <v>8086</v>
      </c>
      <c r="B6826" t="s">
        <v>20164</v>
      </c>
    </row>
    <row r="6827" spans="1:2">
      <c r="A6827" t="s">
        <v>8087</v>
      </c>
      <c r="B6827" t="s">
        <v>8087</v>
      </c>
    </row>
    <row r="6828" spans="1:2">
      <c r="A6828" t="s">
        <v>8088</v>
      </c>
      <c r="B6828" t="s">
        <v>8088</v>
      </c>
    </row>
    <row r="6829" spans="1:2">
      <c r="A6829" t="s">
        <v>8089</v>
      </c>
      <c r="B6829" t="s">
        <v>8089</v>
      </c>
    </row>
    <row r="6830" spans="1:2">
      <c r="A6830" t="s">
        <v>8090</v>
      </c>
      <c r="B6830" t="s">
        <v>8090</v>
      </c>
    </row>
    <row r="6831" spans="1:2">
      <c r="A6831" t="s">
        <v>8091</v>
      </c>
      <c r="B6831" t="s">
        <v>8091</v>
      </c>
    </row>
    <row r="6832" spans="1:2">
      <c r="A6832" t="s">
        <v>8092</v>
      </c>
      <c r="B6832" t="s">
        <v>8092</v>
      </c>
    </row>
    <row r="6833" spans="1:2">
      <c r="A6833" t="s">
        <v>8093</v>
      </c>
      <c r="B6833" t="s">
        <v>17624</v>
      </c>
    </row>
    <row r="6834" spans="1:2">
      <c r="A6834" t="s">
        <v>8094</v>
      </c>
      <c r="B6834" t="s">
        <v>8094</v>
      </c>
    </row>
    <row r="6835" spans="1:2">
      <c r="A6835" t="s">
        <v>8095</v>
      </c>
      <c r="B6835" t="s">
        <v>8095</v>
      </c>
    </row>
    <row r="6836" spans="1:2">
      <c r="A6836" t="s">
        <v>691</v>
      </c>
      <c r="B6836" t="s">
        <v>690</v>
      </c>
    </row>
    <row r="6837" spans="1:2">
      <c r="A6837" t="s">
        <v>777</v>
      </c>
      <c r="B6837" t="s">
        <v>776</v>
      </c>
    </row>
    <row r="6838" spans="1:2">
      <c r="A6838" t="s">
        <v>8096</v>
      </c>
      <c r="B6838" t="s">
        <v>20165</v>
      </c>
    </row>
    <row r="6839" spans="1:2">
      <c r="A6839" t="s">
        <v>8098</v>
      </c>
      <c r="B6839" t="s">
        <v>8098</v>
      </c>
    </row>
    <row r="6840" spans="1:2">
      <c r="A6840" t="s">
        <v>8099</v>
      </c>
      <c r="B6840" t="s">
        <v>20166</v>
      </c>
    </row>
    <row r="6841" spans="1:2">
      <c r="A6841" t="s">
        <v>8100</v>
      </c>
      <c r="B6841" t="s">
        <v>20167</v>
      </c>
    </row>
    <row r="6842" spans="1:2">
      <c r="A6842" t="s">
        <v>8101</v>
      </c>
      <c r="B6842" t="s">
        <v>8101</v>
      </c>
    </row>
    <row r="6843" spans="1:2">
      <c r="A6843" t="s">
        <v>8102</v>
      </c>
      <c r="B6843" t="s">
        <v>20168</v>
      </c>
    </row>
    <row r="6844" spans="1:2">
      <c r="A6844" t="s">
        <v>8104</v>
      </c>
      <c r="B6844" t="s">
        <v>8104</v>
      </c>
    </row>
    <row r="6845" spans="1:2">
      <c r="A6845" t="s">
        <v>8105</v>
      </c>
      <c r="B6845" t="s">
        <v>17740</v>
      </c>
    </row>
    <row r="6846" spans="1:2">
      <c r="A6846" t="s">
        <v>8106</v>
      </c>
      <c r="B6846" t="s">
        <v>8106</v>
      </c>
    </row>
    <row r="6847" spans="1:2">
      <c r="A6847" t="s">
        <v>8107</v>
      </c>
      <c r="B6847" t="s">
        <v>8107</v>
      </c>
    </row>
    <row r="6848" spans="1:2">
      <c r="A6848" t="s">
        <v>8108</v>
      </c>
      <c r="B6848" t="s">
        <v>20169</v>
      </c>
    </row>
    <row r="6849" spans="1:2">
      <c r="A6849" t="s">
        <v>8109</v>
      </c>
      <c r="B6849" t="s">
        <v>20170</v>
      </c>
    </row>
    <row r="6850" spans="1:2">
      <c r="A6850" t="s">
        <v>8110</v>
      </c>
      <c r="B6850" t="s">
        <v>8110</v>
      </c>
    </row>
    <row r="6851" spans="1:2">
      <c r="A6851" t="s">
        <v>8111</v>
      </c>
      <c r="B6851" t="s">
        <v>20171</v>
      </c>
    </row>
    <row r="6852" spans="1:2">
      <c r="A6852" t="s">
        <v>1392</v>
      </c>
      <c r="B6852" t="s">
        <v>1392</v>
      </c>
    </row>
    <row r="6853" spans="1:2">
      <c r="A6853" t="s">
        <v>314</v>
      </c>
      <c r="B6853" t="s">
        <v>314</v>
      </c>
    </row>
    <row r="6854" spans="1:2">
      <c r="A6854" t="s">
        <v>8112</v>
      </c>
      <c r="B6854" t="s">
        <v>20172</v>
      </c>
    </row>
    <row r="6855" spans="1:2">
      <c r="A6855" t="s">
        <v>8113</v>
      </c>
      <c r="B6855" t="s">
        <v>20173</v>
      </c>
    </row>
    <row r="6856" spans="1:2">
      <c r="A6856" t="s">
        <v>8114</v>
      </c>
      <c r="B6856" t="s">
        <v>8114</v>
      </c>
    </row>
    <row r="6857" spans="1:2">
      <c r="A6857" t="s">
        <v>8115</v>
      </c>
      <c r="B6857" t="s">
        <v>8115</v>
      </c>
    </row>
    <row r="6858" spans="1:2">
      <c r="A6858" t="s">
        <v>205</v>
      </c>
      <c r="B6858" t="s">
        <v>204</v>
      </c>
    </row>
    <row r="6859" spans="1:2">
      <c r="A6859" t="s">
        <v>8116</v>
      </c>
      <c r="B6859" t="s">
        <v>8116</v>
      </c>
    </row>
    <row r="6860" spans="1:2">
      <c r="A6860" t="s">
        <v>8117</v>
      </c>
      <c r="B6860" t="s">
        <v>8117</v>
      </c>
    </row>
    <row r="6861" spans="1:2">
      <c r="A6861" t="s">
        <v>465</v>
      </c>
      <c r="B6861" t="s">
        <v>464</v>
      </c>
    </row>
    <row r="6862" spans="1:2">
      <c r="A6862" t="s">
        <v>8118</v>
      </c>
      <c r="B6862" t="s">
        <v>8118</v>
      </c>
    </row>
    <row r="6863" spans="1:2">
      <c r="A6863" t="s">
        <v>8119</v>
      </c>
      <c r="B6863" t="s">
        <v>20174</v>
      </c>
    </row>
    <row r="6864" spans="1:2">
      <c r="A6864" t="s">
        <v>8120</v>
      </c>
      <c r="B6864" t="s">
        <v>8120</v>
      </c>
    </row>
    <row r="6865" spans="1:2">
      <c r="A6865" t="s">
        <v>8121</v>
      </c>
      <c r="B6865" t="s">
        <v>20175</v>
      </c>
    </row>
    <row r="6866" spans="1:2">
      <c r="A6866" t="s">
        <v>8122</v>
      </c>
      <c r="B6866" t="s">
        <v>20176</v>
      </c>
    </row>
    <row r="6867" spans="1:2">
      <c r="A6867" t="s">
        <v>735</v>
      </c>
      <c r="B6867" t="s">
        <v>734</v>
      </c>
    </row>
    <row r="6868" spans="1:2">
      <c r="A6868" t="s">
        <v>8124</v>
      </c>
      <c r="B6868" t="s">
        <v>8124</v>
      </c>
    </row>
    <row r="6869" spans="1:2">
      <c r="A6869" t="s">
        <v>8125</v>
      </c>
      <c r="B6869" t="s">
        <v>20177</v>
      </c>
    </row>
    <row r="6870" spans="1:2">
      <c r="A6870" t="s">
        <v>8126</v>
      </c>
      <c r="B6870" t="s">
        <v>20178</v>
      </c>
    </row>
    <row r="6871" spans="1:2">
      <c r="A6871" t="s">
        <v>8127</v>
      </c>
      <c r="B6871" t="s">
        <v>20179</v>
      </c>
    </row>
    <row r="6872" spans="1:2">
      <c r="A6872" t="s">
        <v>8128</v>
      </c>
      <c r="B6872" t="s">
        <v>20180</v>
      </c>
    </row>
    <row r="6873" spans="1:2">
      <c r="A6873" t="s">
        <v>8129</v>
      </c>
      <c r="B6873" t="s">
        <v>20181</v>
      </c>
    </row>
    <row r="6874" spans="1:2">
      <c r="A6874" t="s">
        <v>8130</v>
      </c>
      <c r="B6874" t="s">
        <v>8130</v>
      </c>
    </row>
    <row r="6875" spans="1:2">
      <c r="A6875" t="s">
        <v>8131</v>
      </c>
      <c r="B6875" t="s">
        <v>20182</v>
      </c>
    </row>
    <row r="6876" spans="1:2">
      <c r="A6876" t="s">
        <v>8132</v>
      </c>
      <c r="B6876" t="s">
        <v>20183</v>
      </c>
    </row>
    <row r="6877" spans="1:2">
      <c r="A6877" t="s">
        <v>8133</v>
      </c>
      <c r="B6877" t="s">
        <v>8133</v>
      </c>
    </row>
    <row r="6878" spans="1:2">
      <c r="A6878" t="s">
        <v>8134</v>
      </c>
      <c r="B6878" t="s">
        <v>8134</v>
      </c>
    </row>
    <row r="6879" spans="1:2">
      <c r="A6879" t="s">
        <v>8135</v>
      </c>
      <c r="B6879" t="s">
        <v>20184</v>
      </c>
    </row>
    <row r="6880" spans="1:2">
      <c r="A6880" t="s">
        <v>8136</v>
      </c>
      <c r="B6880" t="s">
        <v>8136</v>
      </c>
    </row>
    <row r="6881" spans="1:2">
      <c r="A6881" t="s">
        <v>8137</v>
      </c>
      <c r="B6881" t="s">
        <v>20185</v>
      </c>
    </row>
    <row r="6882" spans="1:2">
      <c r="A6882" t="s">
        <v>8139</v>
      </c>
      <c r="B6882" t="s">
        <v>8139</v>
      </c>
    </row>
    <row r="6883" spans="1:2">
      <c r="A6883" t="s">
        <v>8140</v>
      </c>
      <c r="B6883" t="s">
        <v>8140</v>
      </c>
    </row>
    <row r="6884" spans="1:2">
      <c r="A6884" t="s">
        <v>783</v>
      </c>
      <c r="B6884" t="s">
        <v>783</v>
      </c>
    </row>
    <row r="6885" spans="1:2">
      <c r="A6885" t="s">
        <v>8141</v>
      </c>
      <c r="B6885" t="s">
        <v>20186</v>
      </c>
    </row>
    <row r="6886" spans="1:2">
      <c r="A6886" t="s">
        <v>8142</v>
      </c>
      <c r="B6886" t="s">
        <v>20187</v>
      </c>
    </row>
    <row r="6887" spans="1:2">
      <c r="A6887" t="s">
        <v>8143</v>
      </c>
      <c r="B6887" t="s">
        <v>20188</v>
      </c>
    </row>
    <row r="6888" spans="1:2">
      <c r="A6888" t="s">
        <v>8144</v>
      </c>
      <c r="B6888" t="s">
        <v>20189</v>
      </c>
    </row>
    <row r="6889" spans="1:2">
      <c r="A6889" t="s">
        <v>8145</v>
      </c>
      <c r="B6889" t="s">
        <v>20190</v>
      </c>
    </row>
    <row r="6890" spans="1:2">
      <c r="A6890" t="s">
        <v>8146</v>
      </c>
      <c r="B6890" t="s">
        <v>20191</v>
      </c>
    </row>
    <row r="6891" spans="1:2">
      <c r="A6891" t="s">
        <v>8147</v>
      </c>
      <c r="B6891" t="s">
        <v>8147</v>
      </c>
    </row>
    <row r="6892" spans="1:2">
      <c r="A6892" t="s">
        <v>8148</v>
      </c>
      <c r="B6892" t="s">
        <v>20192</v>
      </c>
    </row>
    <row r="6893" spans="1:2">
      <c r="A6893" t="s">
        <v>8149</v>
      </c>
      <c r="B6893" t="s">
        <v>20193</v>
      </c>
    </row>
    <row r="6894" spans="1:2">
      <c r="A6894" t="s">
        <v>8150</v>
      </c>
      <c r="B6894" t="s">
        <v>8150</v>
      </c>
    </row>
    <row r="6895" spans="1:2">
      <c r="A6895" t="s">
        <v>8151</v>
      </c>
      <c r="B6895" t="s">
        <v>8151</v>
      </c>
    </row>
    <row r="6896" spans="1:2">
      <c r="A6896" t="s">
        <v>8152</v>
      </c>
      <c r="B6896" t="s">
        <v>8152</v>
      </c>
    </row>
    <row r="6897" spans="1:2">
      <c r="A6897" t="s">
        <v>8153</v>
      </c>
      <c r="B6897" t="s">
        <v>20194</v>
      </c>
    </row>
    <row r="6898" spans="1:2">
      <c r="A6898" t="s">
        <v>8155</v>
      </c>
      <c r="B6898" t="s">
        <v>8155</v>
      </c>
    </row>
    <row r="6899" spans="1:2">
      <c r="A6899" t="s">
        <v>8156</v>
      </c>
      <c r="B6899" t="s">
        <v>8156</v>
      </c>
    </row>
    <row r="6900" spans="1:2">
      <c r="A6900" t="s">
        <v>8157</v>
      </c>
      <c r="B6900" t="s">
        <v>8157</v>
      </c>
    </row>
    <row r="6901" spans="1:2">
      <c r="A6901" t="s">
        <v>8158</v>
      </c>
      <c r="B6901" t="s">
        <v>20195</v>
      </c>
    </row>
    <row r="6902" spans="1:2">
      <c r="A6902" t="s">
        <v>8159</v>
      </c>
      <c r="B6902" t="s">
        <v>20196</v>
      </c>
    </row>
    <row r="6903" spans="1:2">
      <c r="A6903" t="s">
        <v>8160</v>
      </c>
      <c r="B6903" t="s">
        <v>8160</v>
      </c>
    </row>
    <row r="6904" spans="1:2">
      <c r="A6904" t="s">
        <v>8161</v>
      </c>
      <c r="B6904" t="s">
        <v>8161</v>
      </c>
    </row>
    <row r="6905" spans="1:2">
      <c r="A6905" t="s">
        <v>8162</v>
      </c>
      <c r="B6905" t="s">
        <v>8162</v>
      </c>
    </row>
    <row r="6906" spans="1:2">
      <c r="A6906" t="s">
        <v>8163</v>
      </c>
      <c r="B6906" t="s">
        <v>8163</v>
      </c>
    </row>
    <row r="6907" spans="1:2">
      <c r="A6907" t="s">
        <v>8164</v>
      </c>
      <c r="B6907" t="s">
        <v>8164</v>
      </c>
    </row>
    <row r="6908" spans="1:2">
      <c r="A6908" t="s">
        <v>8165</v>
      </c>
      <c r="B6908" t="s">
        <v>20197</v>
      </c>
    </row>
    <row r="6909" spans="1:2">
      <c r="A6909" t="s">
        <v>8166</v>
      </c>
      <c r="B6909" t="s">
        <v>8166</v>
      </c>
    </row>
    <row r="6910" spans="1:2">
      <c r="A6910" t="s">
        <v>8167</v>
      </c>
      <c r="B6910" t="s">
        <v>8167</v>
      </c>
    </row>
    <row r="6911" spans="1:2">
      <c r="A6911" t="s">
        <v>8168</v>
      </c>
      <c r="B6911" t="s">
        <v>20198</v>
      </c>
    </row>
    <row r="6912" spans="1:2">
      <c r="A6912" t="s">
        <v>8169</v>
      </c>
      <c r="B6912" t="s">
        <v>8169</v>
      </c>
    </row>
    <row r="6913" spans="1:2">
      <c r="A6913" t="s">
        <v>8170</v>
      </c>
      <c r="B6913" t="s">
        <v>20199</v>
      </c>
    </row>
    <row r="6914" spans="1:2">
      <c r="A6914" t="s">
        <v>8171</v>
      </c>
      <c r="B6914" t="s">
        <v>8171</v>
      </c>
    </row>
    <row r="6915" spans="1:2">
      <c r="A6915" t="s">
        <v>8172</v>
      </c>
      <c r="B6915" t="s">
        <v>20200</v>
      </c>
    </row>
    <row r="6916" spans="1:2">
      <c r="A6916" t="s">
        <v>8173</v>
      </c>
      <c r="B6916" t="s">
        <v>20201</v>
      </c>
    </row>
    <row r="6917" spans="1:2">
      <c r="A6917" t="s">
        <v>8174</v>
      </c>
      <c r="B6917" t="s">
        <v>8174</v>
      </c>
    </row>
    <row r="6918" spans="1:2">
      <c r="A6918" t="s">
        <v>8175</v>
      </c>
      <c r="B6918" t="s">
        <v>8175</v>
      </c>
    </row>
    <row r="6919" spans="1:2">
      <c r="A6919" t="s">
        <v>8177</v>
      </c>
      <c r="B6919" t="s">
        <v>8177</v>
      </c>
    </row>
    <row r="6920" spans="1:2">
      <c r="A6920" t="s">
        <v>886</v>
      </c>
      <c r="B6920" t="s">
        <v>885</v>
      </c>
    </row>
    <row r="6921" spans="1:2">
      <c r="A6921" t="s">
        <v>8178</v>
      </c>
      <c r="B6921" t="s">
        <v>8178</v>
      </c>
    </row>
    <row r="6922" spans="1:2">
      <c r="A6922" t="s">
        <v>8179</v>
      </c>
      <c r="B6922" t="s">
        <v>8179</v>
      </c>
    </row>
    <row r="6923" spans="1:2">
      <c r="A6923" t="s">
        <v>442</v>
      </c>
      <c r="B6923" t="s">
        <v>442</v>
      </c>
    </row>
    <row r="6924" spans="1:2">
      <c r="A6924" t="s">
        <v>8180</v>
      </c>
      <c r="B6924" t="s">
        <v>20202</v>
      </c>
    </row>
    <row r="6925" spans="1:2">
      <c r="A6925" t="s">
        <v>8181</v>
      </c>
      <c r="B6925" t="s">
        <v>20203</v>
      </c>
    </row>
    <row r="6926" spans="1:2">
      <c r="A6926" t="s">
        <v>8182</v>
      </c>
      <c r="B6926" t="s">
        <v>20204</v>
      </c>
    </row>
    <row r="6927" spans="1:2">
      <c r="A6927" t="s">
        <v>8183</v>
      </c>
      <c r="B6927" t="s">
        <v>20205</v>
      </c>
    </row>
    <row r="6928" spans="1:2">
      <c r="A6928" t="s">
        <v>8184</v>
      </c>
      <c r="B6928" t="s">
        <v>8184</v>
      </c>
    </row>
    <row r="6929" spans="1:2">
      <c r="A6929" t="s">
        <v>8185</v>
      </c>
      <c r="B6929" t="s">
        <v>20206</v>
      </c>
    </row>
    <row r="6930" spans="1:2">
      <c r="A6930" t="s">
        <v>8186</v>
      </c>
      <c r="B6930" t="s">
        <v>20207</v>
      </c>
    </row>
    <row r="6931" spans="1:2">
      <c r="A6931" t="s">
        <v>8187</v>
      </c>
      <c r="B6931" t="s">
        <v>20208</v>
      </c>
    </row>
    <row r="6932" spans="1:2">
      <c r="A6932" t="s">
        <v>8189</v>
      </c>
      <c r="B6932" t="s">
        <v>8189</v>
      </c>
    </row>
    <row r="6933" spans="1:2">
      <c r="A6933" t="s">
        <v>8190</v>
      </c>
      <c r="B6933" t="s">
        <v>8190</v>
      </c>
    </row>
    <row r="6934" spans="1:2">
      <c r="A6934" t="s">
        <v>8191</v>
      </c>
      <c r="B6934" t="s">
        <v>8191</v>
      </c>
    </row>
    <row r="6935" spans="1:2">
      <c r="A6935" t="s">
        <v>8192</v>
      </c>
      <c r="B6935" t="s">
        <v>20209</v>
      </c>
    </row>
    <row r="6936" spans="1:2">
      <c r="A6936" t="s">
        <v>8193</v>
      </c>
      <c r="B6936" t="s">
        <v>20210</v>
      </c>
    </row>
    <row r="6937" spans="1:2">
      <c r="A6937" t="s">
        <v>8194</v>
      </c>
      <c r="B6937" t="s">
        <v>8194</v>
      </c>
    </row>
    <row r="6938" spans="1:2">
      <c r="A6938" t="s">
        <v>8195</v>
      </c>
      <c r="B6938" t="s">
        <v>8195</v>
      </c>
    </row>
    <row r="6939" spans="1:2">
      <c r="A6939" t="s">
        <v>8196</v>
      </c>
      <c r="B6939" t="s">
        <v>20211</v>
      </c>
    </row>
    <row r="6940" spans="1:2">
      <c r="A6940" t="s">
        <v>8197</v>
      </c>
      <c r="B6940" t="s">
        <v>20212</v>
      </c>
    </row>
    <row r="6941" spans="1:2">
      <c r="A6941" t="s">
        <v>8198</v>
      </c>
      <c r="B6941" t="s">
        <v>8198</v>
      </c>
    </row>
    <row r="6942" spans="1:2">
      <c r="A6942" t="s">
        <v>8199</v>
      </c>
      <c r="B6942" t="s">
        <v>8199</v>
      </c>
    </row>
    <row r="6943" spans="1:2">
      <c r="A6943" t="s">
        <v>8200</v>
      </c>
      <c r="B6943" t="s">
        <v>20213</v>
      </c>
    </row>
    <row r="6944" spans="1:2">
      <c r="A6944" t="s">
        <v>8201</v>
      </c>
      <c r="B6944" t="s">
        <v>8201</v>
      </c>
    </row>
    <row r="6945" spans="1:2">
      <c r="A6945" t="s">
        <v>8202</v>
      </c>
      <c r="B6945" t="s">
        <v>20214</v>
      </c>
    </row>
    <row r="6946" spans="1:2">
      <c r="A6946" t="s">
        <v>8203</v>
      </c>
      <c r="B6946" t="s">
        <v>20215</v>
      </c>
    </row>
    <row r="6947" spans="1:2">
      <c r="A6947" t="s">
        <v>280</v>
      </c>
      <c r="B6947" t="s">
        <v>280</v>
      </c>
    </row>
    <row r="6948" spans="1:2">
      <c r="A6948" t="s">
        <v>8204</v>
      </c>
      <c r="B6948" t="s">
        <v>20216</v>
      </c>
    </row>
    <row r="6949" spans="1:2">
      <c r="A6949" t="s">
        <v>8205</v>
      </c>
      <c r="B6949" t="s">
        <v>20217</v>
      </c>
    </row>
    <row r="6950" spans="1:2">
      <c r="A6950" t="s">
        <v>8206</v>
      </c>
      <c r="B6950" t="s">
        <v>20218</v>
      </c>
    </row>
    <row r="6951" spans="1:2">
      <c r="A6951" t="s">
        <v>8207</v>
      </c>
      <c r="B6951" t="s">
        <v>20219</v>
      </c>
    </row>
    <row r="6952" spans="1:2">
      <c r="A6952" t="s">
        <v>8208</v>
      </c>
      <c r="B6952" t="s">
        <v>20220</v>
      </c>
    </row>
    <row r="6953" spans="1:2">
      <c r="A6953" t="s">
        <v>8209</v>
      </c>
      <c r="B6953" t="s">
        <v>20221</v>
      </c>
    </row>
    <row r="6954" spans="1:2">
      <c r="A6954" t="s">
        <v>8210</v>
      </c>
      <c r="B6954" t="s">
        <v>8210</v>
      </c>
    </row>
    <row r="6955" spans="1:2">
      <c r="A6955" t="s">
        <v>8211</v>
      </c>
      <c r="B6955" t="s">
        <v>20222</v>
      </c>
    </row>
    <row r="6956" spans="1:2">
      <c r="A6956" t="s">
        <v>978</v>
      </c>
      <c r="B6956" t="s">
        <v>977</v>
      </c>
    </row>
    <row r="6957" spans="1:2">
      <c r="A6957" t="s">
        <v>8212</v>
      </c>
      <c r="B6957" t="s">
        <v>20223</v>
      </c>
    </row>
    <row r="6958" spans="1:2">
      <c r="A6958" t="s">
        <v>1195</v>
      </c>
      <c r="B6958" t="s">
        <v>1194</v>
      </c>
    </row>
    <row r="6959" spans="1:2">
      <c r="A6959" t="s">
        <v>8213</v>
      </c>
      <c r="B6959" t="s">
        <v>8213</v>
      </c>
    </row>
    <row r="6960" spans="1:2">
      <c r="A6960" t="s">
        <v>8214</v>
      </c>
      <c r="B6960" t="s">
        <v>20224</v>
      </c>
    </row>
    <row r="6961" spans="1:2">
      <c r="A6961" t="s">
        <v>347</v>
      </c>
      <c r="B6961" t="s">
        <v>347</v>
      </c>
    </row>
    <row r="6962" spans="1:2">
      <c r="A6962" t="s">
        <v>8215</v>
      </c>
      <c r="B6962" t="s">
        <v>8215</v>
      </c>
    </row>
    <row r="6963" spans="1:2">
      <c r="A6963" t="s">
        <v>8216</v>
      </c>
      <c r="B6963" t="s">
        <v>20225</v>
      </c>
    </row>
    <row r="6964" spans="1:2">
      <c r="A6964" t="s">
        <v>8217</v>
      </c>
      <c r="B6964" t="s">
        <v>8217</v>
      </c>
    </row>
    <row r="6965" spans="1:2">
      <c r="A6965" t="s">
        <v>8218</v>
      </c>
      <c r="B6965" t="s">
        <v>8218</v>
      </c>
    </row>
    <row r="6966" spans="1:2">
      <c r="A6966" t="s">
        <v>8219</v>
      </c>
      <c r="B6966" t="s">
        <v>20226</v>
      </c>
    </row>
    <row r="6967" spans="1:2">
      <c r="A6967" t="s">
        <v>8220</v>
      </c>
      <c r="B6967" t="s">
        <v>20227</v>
      </c>
    </row>
    <row r="6968" spans="1:2">
      <c r="A6968" t="s">
        <v>8221</v>
      </c>
      <c r="B6968" t="s">
        <v>8221</v>
      </c>
    </row>
    <row r="6969" spans="1:2">
      <c r="A6969" t="s">
        <v>8222</v>
      </c>
      <c r="B6969" t="s">
        <v>8222</v>
      </c>
    </row>
    <row r="6970" spans="1:2">
      <c r="A6970" t="s">
        <v>8223</v>
      </c>
      <c r="B6970" t="s">
        <v>8223</v>
      </c>
    </row>
    <row r="6971" spans="1:2">
      <c r="A6971" t="s">
        <v>8224</v>
      </c>
      <c r="B6971" t="s">
        <v>8224</v>
      </c>
    </row>
    <row r="6972" spans="1:2">
      <c r="A6972" t="s">
        <v>8225</v>
      </c>
      <c r="B6972" t="s">
        <v>20228</v>
      </c>
    </row>
    <row r="6973" spans="1:2">
      <c r="A6973" t="s">
        <v>8226</v>
      </c>
      <c r="B6973" t="s">
        <v>8226</v>
      </c>
    </row>
    <row r="6974" spans="1:2">
      <c r="A6974" t="s">
        <v>8227</v>
      </c>
      <c r="B6974" t="s">
        <v>20229</v>
      </c>
    </row>
    <row r="6975" spans="1:2">
      <c r="A6975" t="s">
        <v>8228</v>
      </c>
      <c r="B6975" t="s">
        <v>20230</v>
      </c>
    </row>
    <row r="6976" spans="1:2">
      <c r="A6976" t="s">
        <v>8229</v>
      </c>
      <c r="B6976" t="s">
        <v>20231</v>
      </c>
    </row>
    <row r="6977" spans="1:2">
      <c r="A6977" t="s">
        <v>8230</v>
      </c>
      <c r="B6977" t="s">
        <v>20232</v>
      </c>
    </row>
    <row r="6978" spans="1:2">
      <c r="A6978" t="s">
        <v>8231</v>
      </c>
      <c r="B6978" t="s">
        <v>8231</v>
      </c>
    </row>
    <row r="6979" spans="1:2">
      <c r="A6979" t="s">
        <v>8232</v>
      </c>
      <c r="B6979" t="s">
        <v>8232</v>
      </c>
    </row>
    <row r="6980" spans="1:2">
      <c r="A6980" t="s">
        <v>8233</v>
      </c>
      <c r="B6980" t="s">
        <v>8233</v>
      </c>
    </row>
    <row r="6981" spans="1:2">
      <c r="A6981" t="s">
        <v>8234</v>
      </c>
      <c r="B6981" t="s">
        <v>20233</v>
      </c>
    </row>
    <row r="6982" spans="1:2">
      <c r="A6982" t="s">
        <v>8235</v>
      </c>
      <c r="B6982" t="s">
        <v>20234</v>
      </c>
    </row>
    <row r="6983" spans="1:2">
      <c r="A6983" t="s">
        <v>8236</v>
      </c>
      <c r="B6983" t="s">
        <v>8236</v>
      </c>
    </row>
    <row r="6984" spans="1:2">
      <c r="A6984" t="s">
        <v>8237</v>
      </c>
      <c r="B6984" t="s">
        <v>8237</v>
      </c>
    </row>
    <row r="6985" spans="1:2">
      <c r="A6985" t="s">
        <v>8238</v>
      </c>
      <c r="B6985" t="s">
        <v>8238</v>
      </c>
    </row>
    <row r="6986" spans="1:2">
      <c r="A6986" t="s">
        <v>8239</v>
      </c>
      <c r="B6986" t="s">
        <v>20235</v>
      </c>
    </row>
    <row r="6987" spans="1:2">
      <c r="A6987" t="s">
        <v>8240</v>
      </c>
      <c r="B6987" t="s">
        <v>8240</v>
      </c>
    </row>
    <row r="6988" spans="1:2">
      <c r="A6988" t="s">
        <v>8241</v>
      </c>
      <c r="B6988" t="s">
        <v>20236</v>
      </c>
    </row>
    <row r="6989" spans="1:2">
      <c r="A6989" t="s">
        <v>8242</v>
      </c>
      <c r="B6989" t="s">
        <v>20237</v>
      </c>
    </row>
    <row r="6990" spans="1:2">
      <c r="A6990" t="s">
        <v>8243</v>
      </c>
      <c r="B6990" t="s">
        <v>20238</v>
      </c>
    </row>
    <row r="6991" spans="1:2">
      <c r="A6991" t="s">
        <v>8244</v>
      </c>
      <c r="B6991" t="s">
        <v>8244</v>
      </c>
    </row>
    <row r="6992" spans="1:2">
      <c r="A6992" t="s">
        <v>8246</v>
      </c>
      <c r="B6992" t="s">
        <v>20239</v>
      </c>
    </row>
    <row r="6993" spans="1:2">
      <c r="A6993" t="s">
        <v>8247</v>
      </c>
      <c r="B6993" t="s">
        <v>20240</v>
      </c>
    </row>
    <row r="6994" spans="1:2">
      <c r="A6994" t="s">
        <v>8248</v>
      </c>
      <c r="B6994" t="s">
        <v>20241</v>
      </c>
    </row>
    <row r="6995" spans="1:2">
      <c r="A6995" t="s">
        <v>8250</v>
      </c>
      <c r="B6995" t="s">
        <v>20242</v>
      </c>
    </row>
    <row r="6996" spans="1:2">
      <c r="A6996" t="s">
        <v>8251</v>
      </c>
      <c r="B6996" t="s">
        <v>20243</v>
      </c>
    </row>
    <row r="6997" spans="1:2">
      <c r="A6997" t="s">
        <v>8252</v>
      </c>
      <c r="B6997" t="s">
        <v>8252</v>
      </c>
    </row>
    <row r="6998" spans="1:2">
      <c r="A6998" t="s">
        <v>8253</v>
      </c>
      <c r="B6998" t="s">
        <v>20244</v>
      </c>
    </row>
    <row r="6999" spans="1:2">
      <c r="A6999" t="s">
        <v>8254</v>
      </c>
      <c r="B6999" t="s">
        <v>20245</v>
      </c>
    </row>
    <row r="7000" spans="1:2">
      <c r="A7000" t="s">
        <v>8255</v>
      </c>
      <c r="B7000" t="s">
        <v>20246</v>
      </c>
    </row>
    <row r="7001" spans="1:2">
      <c r="A7001" t="s">
        <v>8256</v>
      </c>
      <c r="B7001" t="s">
        <v>20247</v>
      </c>
    </row>
    <row r="7002" spans="1:2">
      <c r="A7002" t="s">
        <v>8257</v>
      </c>
      <c r="B7002" t="s">
        <v>8257</v>
      </c>
    </row>
    <row r="7003" spans="1:2">
      <c r="A7003" t="s">
        <v>8258</v>
      </c>
      <c r="B7003" t="s">
        <v>20248</v>
      </c>
    </row>
    <row r="7004" spans="1:2">
      <c r="A7004" t="s">
        <v>8259</v>
      </c>
      <c r="B7004" t="s">
        <v>8259</v>
      </c>
    </row>
    <row r="7005" spans="1:2">
      <c r="A7005" t="s">
        <v>8260</v>
      </c>
      <c r="B7005" t="s">
        <v>8260</v>
      </c>
    </row>
    <row r="7006" spans="1:2">
      <c r="A7006" t="s">
        <v>8261</v>
      </c>
      <c r="B7006" t="s">
        <v>8261</v>
      </c>
    </row>
    <row r="7007" spans="1:2">
      <c r="A7007" t="s">
        <v>8262</v>
      </c>
      <c r="B7007" t="s">
        <v>20249</v>
      </c>
    </row>
    <row r="7008" spans="1:2">
      <c r="A7008" t="s">
        <v>8264</v>
      </c>
      <c r="B7008" t="s">
        <v>20250</v>
      </c>
    </row>
    <row r="7009" spans="1:2">
      <c r="A7009" t="s">
        <v>8265</v>
      </c>
      <c r="B7009" t="s">
        <v>8265</v>
      </c>
    </row>
    <row r="7010" spans="1:2">
      <c r="A7010" t="s">
        <v>758</v>
      </c>
      <c r="B7010" t="s">
        <v>758</v>
      </c>
    </row>
    <row r="7011" spans="1:2">
      <c r="A7011" t="s">
        <v>8266</v>
      </c>
      <c r="B7011" t="s">
        <v>8266</v>
      </c>
    </row>
    <row r="7012" spans="1:2">
      <c r="A7012" t="s">
        <v>8267</v>
      </c>
      <c r="B7012" t="s">
        <v>8267</v>
      </c>
    </row>
    <row r="7013" spans="1:2">
      <c r="A7013" t="s">
        <v>8268</v>
      </c>
      <c r="B7013" t="s">
        <v>8268</v>
      </c>
    </row>
    <row r="7014" spans="1:2">
      <c r="A7014" t="s">
        <v>8269</v>
      </c>
      <c r="B7014" t="s">
        <v>8269</v>
      </c>
    </row>
    <row r="7015" spans="1:2">
      <c r="A7015" t="s">
        <v>8270</v>
      </c>
      <c r="B7015" t="s">
        <v>20251</v>
      </c>
    </row>
    <row r="7016" spans="1:2">
      <c r="A7016" t="s">
        <v>8271</v>
      </c>
      <c r="B7016" t="s">
        <v>8271</v>
      </c>
    </row>
    <row r="7017" spans="1:2">
      <c r="A7017" t="s">
        <v>8272</v>
      </c>
      <c r="B7017" t="s">
        <v>20252</v>
      </c>
    </row>
    <row r="7018" spans="1:2">
      <c r="A7018" t="s">
        <v>8273</v>
      </c>
      <c r="B7018" t="s">
        <v>8273</v>
      </c>
    </row>
    <row r="7019" spans="1:2">
      <c r="A7019" t="s">
        <v>8274</v>
      </c>
      <c r="B7019" t="s">
        <v>8274</v>
      </c>
    </row>
    <row r="7020" spans="1:2">
      <c r="A7020" t="s">
        <v>8275</v>
      </c>
      <c r="B7020" t="s">
        <v>20253</v>
      </c>
    </row>
    <row r="7021" spans="1:2">
      <c r="A7021" t="s">
        <v>8276</v>
      </c>
      <c r="B7021" t="s">
        <v>8276</v>
      </c>
    </row>
    <row r="7022" spans="1:2">
      <c r="A7022" t="s">
        <v>8277</v>
      </c>
      <c r="B7022" t="s">
        <v>8277</v>
      </c>
    </row>
    <row r="7023" spans="1:2">
      <c r="A7023" t="s">
        <v>8278</v>
      </c>
      <c r="B7023" t="s">
        <v>8278</v>
      </c>
    </row>
    <row r="7024" spans="1:2">
      <c r="A7024" t="s">
        <v>8279</v>
      </c>
      <c r="B7024" t="s">
        <v>8279</v>
      </c>
    </row>
    <row r="7025" spans="1:2">
      <c r="A7025" t="s">
        <v>8280</v>
      </c>
      <c r="B7025" t="s">
        <v>20254</v>
      </c>
    </row>
    <row r="7026" spans="1:2">
      <c r="A7026" t="s">
        <v>8281</v>
      </c>
      <c r="B7026" t="s">
        <v>8281</v>
      </c>
    </row>
    <row r="7027" spans="1:2">
      <c r="A7027" t="s">
        <v>8282</v>
      </c>
      <c r="B7027" t="s">
        <v>8282</v>
      </c>
    </row>
    <row r="7028" spans="1:2">
      <c r="A7028" t="s">
        <v>8283</v>
      </c>
      <c r="B7028" t="s">
        <v>20255</v>
      </c>
    </row>
    <row r="7029" spans="1:2">
      <c r="A7029" t="s">
        <v>8284</v>
      </c>
      <c r="B7029" t="s">
        <v>20256</v>
      </c>
    </row>
    <row r="7030" spans="1:2">
      <c r="A7030" t="s">
        <v>8285</v>
      </c>
      <c r="B7030" t="s">
        <v>20257</v>
      </c>
    </row>
    <row r="7031" spans="1:2">
      <c r="A7031" t="s">
        <v>8286</v>
      </c>
      <c r="B7031" t="s">
        <v>20258</v>
      </c>
    </row>
    <row r="7032" spans="1:2">
      <c r="A7032" t="s">
        <v>8287</v>
      </c>
      <c r="B7032" t="s">
        <v>8287</v>
      </c>
    </row>
    <row r="7033" spans="1:2">
      <c r="A7033" t="s">
        <v>8288</v>
      </c>
      <c r="B7033" t="s">
        <v>8288</v>
      </c>
    </row>
    <row r="7034" spans="1:2">
      <c r="A7034" t="s">
        <v>8289</v>
      </c>
      <c r="B7034" t="s">
        <v>20259</v>
      </c>
    </row>
    <row r="7035" spans="1:2">
      <c r="A7035" t="s">
        <v>8291</v>
      </c>
      <c r="B7035" t="s">
        <v>20260</v>
      </c>
    </row>
    <row r="7036" spans="1:2">
      <c r="A7036" t="s">
        <v>8292</v>
      </c>
      <c r="B7036" t="s">
        <v>20261</v>
      </c>
    </row>
    <row r="7037" spans="1:2">
      <c r="A7037" t="s">
        <v>8293</v>
      </c>
      <c r="B7037" t="s">
        <v>8293</v>
      </c>
    </row>
    <row r="7038" spans="1:2">
      <c r="A7038" t="s">
        <v>8294</v>
      </c>
      <c r="B7038" t="s">
        <v>20262</v>
      </c>
    </row>
    <row r="7039" spans="1:2">
      <c r="A7039" t="s">
        <v>8295</v>
      </c>
      <c r="B7039" t="s">
        <v>20263</v>
      </c>
    </row>
    <row r="7040" spans="1:2">
      <c r="A7040" t="s">
        <v>8296</v>
      </c>
      <c r="B7040" t="s">
        <v>20264</v>
      </c>
    </row>
    <row r="7041" spans="1:2">
      <c r="A7041" t="s">
        <v>8297</v>
      </c>
      <c r="B7041" t="s">
        <v>20265</v>
      </c>
    </row>
    <row r="7042" spans="1:2">
      <c r="A7042" t="s">
        <v>8298</v>
      </c>
      <c r="B7042" t="s">
        <v>20266</v>
      </c>
    </row>
    <row r="7043" spans="1:2">
      <c r="A7043" t="s">
        <v>8299</v>
      </c>
      <c r="B7043" t="s">
        <v>20267</v>
      </c>
    </row>
    <row r="7044" spans="1:2">
      <c r="A7044" t="s">
        <v>8300</v>
      </c>
      <c r="B7044" t="s">
        <v>20268</v>
      </c>
    </row>
    <row r="7045" spans="1:2">
      <c r="A7045" t="s">
        <v>8301</v>
      </c>
      <c r="B7045" t="s">
        <v>20269</v>
      </c>
    </row>
    <row r="7046" spans="1:2">
      <c r="A7046" t="s">
        <v>8302</v>
      </c>
      <c r="B7046" t="s">
        <v>20270</v>
      </c>
    </row>
    <row r="7047" spans="1:2">
      <c r="A7047" t="s">
        <v>8303</v>
      </c>
      <c r="B7047" t="s">
        <v>8303</v>
      </c>
    </row>
    <row r="7048" spans="1:2">
      <c r="A7048" t="s">
        <v>8304</v>
      </c>
      <c r="B7048" t="s">
        <v>8304</v>
      </c>
    </row>
    <row r="7049" spans="1:2">
      <c r="A7049" t="s">
        <v>8305</v>
      </c>
      <c r="B7049" t="s">
        <v>8305</v>
      </c>
    </row>
    <row r="7050" spans="1:2">
      <c r="A7050" t="s">
        <v>8307</v>
      </c>
      <c r="B7050" t="s">
        <v>8307</v>
      </c>
    </row>
    <row r="7051" spans="1:2">
      <c r="A7051" t="s">
        <v>8308</v>
      </c>
      <c r="B7051" t="s">
        <v>20271</v>
      </c>
    </row>
    <row r="7052" spans="1:2">
      <c r="A7052" t="s">
        <v>8309</v>
      </c>
      <c r="B7052" t="s">
        <v>20272</v>
      </c>
    </row>
    <row r="7053" spans="1:2">
      <c r="A7053" t="s">
        <v>8311</v>
      </c>
      <c r="B7053" t="s">
        <v>8311</v>
      </c>
    </row>
    <row r="7054" spans="1:2">
      <c r="A7054" t="s">
        <v>8312</v>
      </c>
      <c r="B7054" t="s">
        <v>20273</v>
      </c>
    </row>
    <row r="7055" spans="1:2">
      <c r="A7055" t="s">
        <v>8313</v>
      </c>
      <c r="B7055" t="s">
        <v>20274</v>
      </c>
    </row>
    <row r="7056" spans="1:2">
      <c r="A7056" t="s">
        <v>8314</v>
      </c>
      <c r="B7056" t="s">
        <v>20275</v>
      </c>
    </row>
    <row r="7057" spans="1:2">
      <c r="A7057" t="s">
        <v>8315</v>
      </c>
      <c r="B7057" t="s">
        <v>8315</v>
      </c>
    </row>
    <row r="7058" spans="1:2">
      <c r="A7058" t="s">
        <v>8316</v>
      </c>
      <c r="B7058" t="s">
        <v>20276</v>
      </c>
    </row>
    <row r="7059" spans="1:2">
      <c r="A7059" t="s">
        <v>8318</v>
      </c>
      <c r="B7059" t="s">
        <v>20277</v>
      </c>
    </row>
    <row r="7060" spans="1:2">
      <c r="A7060" t="s">
        <v>8319</v>
      </c>
      <c r="B7060" t="s">
        <v>8319</v>
      </c>
    </row>
    <row r="7061" spans="1:2">
      <c r="A7061" t="s">
        <v>8320</v>
      </c>
      <c r="B7061" t="s">
        <v>20278</v>
      </c>
    </row>
    <row r="7062" spans="1:2">
      <c r="A7062" t="s">
        <v>8321</v>
      </c>
      <c r="B7062" t="s">
        <v>8321</v>
      </c>
    </row>
    <row r="7063" spans="1:2">
      <c r="A7063" t="s">
        <v>8322</v>
      </c>
      <c r="B7063" t="s">
        <v>8322</v>
      </c>
    </row>
    <row r="7064" spans="1:2">
      <c r="A7064" t="s">
        <v>8323</v>
      </c>
      <c r="B7064" t="s">
        <v>8323</v>
      </c>
    </row>
    <row r="7065" spans="1:2">
      <c r="A7065" t="s">
        <v>8324</v>
      </c>
      <c r="B7065" t="s">
        <v>8324</v>
      </c>
    </row>
    <row r="7066" spans="1:2">
      <c r="A7066" t="s">
        <v>8325</v>
      </c>
      <c r="B7066" t="s">
        <v>8325</v>
      </c>
    </row>
    <row r="7067" spans="1:2">
      <c r="A7067" t="s">
        <v>8326</v>
      </c>
      <c r="B7067" t="s">
        <v>20279</v>
      </c>
    </row>
    <row r="7068" spans="1:2">
      <c r="A7068" t="s">
        <v>8327</v>
      </c>
      <c r="B7068" t="s">
        <v>20280</v>
      </c>
    </row>
    <row r="7069" spans="1:2">
      <c r="A7069" t="s">
        <v>8328</v>
      </c>
      <c r="B7069" t="s">
        <v>20281</v>
      </c>
    </row>
    <row r="7070" spans="1:2">
      <c r="A7070" t="s">
        <v>8329</v>
      </c>
      <c r="B7070" t="s">
        <v>8329</v>
      </c>
    </row>
    <row r="7071" spans="1:2">
      <c r="A7071" t="s">
        <v>8330</v>
      </c>
      <c r="B7071" t="s">
        <v>20282</v>
      </c>
    </row>
    <row r="7072" spans="1:2">
      <c r="A7072" t="s">
        <v>8331</v>
      </c>
      <c r="B7072" t="s">
        <v>20283</v>
      </c>
    </row>
    <row r="7073" spans="1:2">
      <c r="A7073" t="s">
        <v>8332</v>
      </c>
      <c r="B7073" t="s">
        <v>8332</v>
      </c>
    </row>
    <row r="7074" spans="1:2">
      <c r="A7074" t="s">
        <v>8333</v>
      </c>
      <c r="B7074" t="s">
        <v>20284</v>
      </c>
    </row>
    <row r="7075" spans="1:2">
      <c r="A7075" t="s">
        <v>8334</v>
      </c>
      <c r="B7075" t="s">
        <v>8334</v>
      </c>
    </row>
    <row r="7076" spans="1:2">
      <c r="A7076" t="s">
        <v>8335</v>
      </c>
      <c r="B7076" t="s">
        <v>8335</v>
      </c>
    </row>
    <row r="7077" spans="1:2">
      <c r="A7077" t="s">
        <v>8336</v>
      </c>
      <c r="B7077" t="s">
        <v>20285</v>
      </c>
    </row>
    <row r="7078" spans="1:2">
      <c r="A7078" t="s">
        <v>8337</v>
      </c>
      <c r="B7078" t="s">
        <v>20286</v>
      </c>
    </row>
    <row r="7079" spans="1:2">
      <c r="A7079" t="s">
        <v>8338</v>
      </c>
      <c r="B7079" t="s">
        <v>20287</v>
      </c>
    </row>
    <row r="7080" spans="1:2">
      <c r="A7080" t="s">
        <v>8340</v>
      </c>
      <c r="B7080" t="s">
        <v>8340</v>
      </c>
    </row>
    <row r="7081" spans="1:2">
      <c r="A7081" t="s">
        <v>8341</v>
      </c>
      <c r="B7081" t="s">
        <v>8341</v>
      </c>
    </row>
    <row r="7082" spans="1:2">
      <c r="A7082" t="s">
        <v>8342</v>
      </c>
      <c r="B7082" t="s">
        <v>8342</v>
      </c>
    </row>
    <row r="7083" spans="1:2">
      <c r="A7083" t="s">
        <v>8343</v>
      </c>
      <c r="B7083" t="s">
        <v>20288</v>
      </c>
    </row>
    <row r="7084" spans="1:2">
      <c r="A7084" t="s">
        <v>8344</v>
      </c>
      <c r="B7084" t="s">
        <v>8344</v>
      </c>
    </row>
    <row r="7085" spans="1:2">
      <c r="A7085" t="s">
        <v>8345</v>
      </c>
      <c r="B7085" t="s">
        <v>8345</v>
      </c>
    </row>
    <row r="7086" spans="1:2">
      <c r="A7086" t="s">
        <v>8346</v>
      </c>
      <c r="B7086" t="s">
        <v>20289</v>
      </c>
    </row>
    <row r="7087" spans="1:2">
      <c r="A7087" t="s">
        <v>8347</v>
      </c>
      <c r="B7087" t="s">
        <v>8347</v>
      </c>
    </row>
    <row r="7088" spans="1:2">
      <c r="A7088" t="s">
        <v>8348</v>
      </c>
      <c r="B7088" t="s">
        <v>8348</v>
      </c>
    </row>
    <row r="7089" spans="1:2">
      <c r="A7089" t="s">
        <v>8349</v>
      </c>
      <c r="B7089" t="s">
        <v>20290</v>
      </c>
    </row>
    <row r="7090" spans="1:2">
      <c r="A7090" t="s">
        <v>8350</v>
      </c>
      <c r="B7090" t="s">
        <v>8350</v>
      </c>
    </row>
    <row r="7091" spans="1:2">
      <c r="A7091" t="s">
        <v>8352</v>
      </c>
      <c r="B7091" t="s">
        <v>8352</v>
      </c>
    </row>
    <row r="7092" spans="1:2">
      <c r="A7092" t="s">
        <v>8353</v>
      </c>
      <c r="B7092" t="s">
        <v>8353</v>
      </c>
    </row>
    <row r="7093" spans="1:2">
      <c r="A7093" t="s">
        <v>8354</v>
      </c>
      <c r="B7093" t="s">
        <v>20291</v>
      </c>
    </row>
    <row r="7094" spans="1:2">
      <c r="A7094" t="s">
        <v>8355</v>
      </c>
      <c r="B7094" t="s">
        <v>8355</v>
      </c>
    </row>
    <row r="7095" spans="1:2">
      <c r="A7095" t="s">
        <v>8356</v>
      </c>
      <c r="B7095" t="s">
        <v>20292</v>
      </c>
    </row>
    <row r="7096" spans="1:2">
      <c r="A7096" t="s">
        <v>242</v>
      </c>
      <c r="B7096" t="s">
        <v>241</v>
      </c>
    </row>
    <row r="7097" spans="1:2">
      <c r="A7097" t="s">
        <v>8357</v>
      </c>
      <c r="B7097" t="s">
        <v>8357</v>
      </c>
    </row>
    <row r="7098" spans="1:2">
      <c r="A7098" t="s">
        <v>8358</v>
      </c>
      <c r="B7098" t="s">
        <v>20293</v>
      </c>
    </row>
    <row r="7099" spans="1:2">
      <c r="A7099" t="s">
        <v>195</v>
      </c>
      <c r="B7099" t="s">
        <v>194</v>
      </c>
    </row>
    <row r="7100" spans="1:2">
      <c r="A7100" t="s">
        <v>8359</v>
      </c>
      <c r="B7100" t="s">
        <v>8359</v>
      </c>
    </row>
    <row r="7101" spans="1:2">
      <c r="A7101" t="s">
        <v>8360</v>
      </c>
      <c r="B7101" t="s">
        <v>8360</v>
      </c>
    </row>
    <row r="7102" spans="1:2">
      <c r="A7102" t="s">
        <v>8361</v>
      </c>
      <c r="B7102" t="s">
        <v>20294</v>
      </c>
    </row>
    <row r="7103" spans="1:2">
      <c r="A7103" t="s">
        <v>8362</v>
      </c>
      <c r="B7103" t="s">
        <v>8362</v>
      </c>
    </row>
    <row r="7104" spans="1:2">
      <c r="A7104" t="s">
        <v>605</v>
      </c>
      <c r="B7104" t="s">
        <v>605</v>
      </c>
    </row>
    <row r="7105" spans="1:2">
      <c r="A7105" t="s">
        <v>8363</v>
      </c>
      <c r="B7105" t="s">
        <v>8363</v>
      </c>
    </row>
    <row r="7106" spans="1:2">
      <c r="A7106" t="s">
        <v>8364</v>
      </c>
      <c r="B7106" t="s">
        <v>20295</v>
      </c>
    </row>
    <row r="7107" spans="1:2">
      <c r="A7107" t="s">
        <v>8365</v>
      </c>
      <c r="B7107" t="s">
        <v>20296</v>
      </c>
    </row>
    <row r="7108" spans="1:2">
      <c r="A7108" t="s">
        <v>8366</v>
      </c>
      <c r="B7108" t="s">
        <v>20297</v>
      </c>
    </row>
    <row r="7109" spans="1:2">
      <c r="A7109" t="s">
        <v>8367</v>
      </c>
      <c r="B7109" t="s">
        <v>8367</v>
      </c>
    </row>
    <row r="7110" spans="1:2">
      <c r="A7110" t="s">
        <v>8368</v>
      </c>
      <c r="B7110" t="s">
        <v>20298</v>
      </c>
    </row>
    <row r="7111" spans="1:2">
      <c r="A7111" t="s">
        <v>8369</v>
      </c>
      <c r="B7111" t="s">
        <v>8369</v>
      </c>
    </row>
    <row r="7112" spans="1:2">
      <c r="A7112" t="s">
        <v>8370</v>
      </c>
      <c r="B7112" t="s">
        <v>8370</v>
      </c>
    </row>
    <row r="7113" spans="1:2">
      <c r="A7113" t="s">
        <v>8371</v>
      </c>
      <c r="B7113" t="s">
        <v>8371</v>
      </c>
    </row>
    <row r="7114" spans="1:2">
      <c r="A7114" t="s">
        <v>8372</v>
      </c>
      <c r="B7114" t="s">
        <v>20299</v>
      </c>
    </row>
    <row r="7115" spans="1:2">
      <c r="A7115" t="s">
        <v>8373</v>
      </c>
      <c r="B7115" t="s">
        <v>8373</v>
      </c>
    </row>
    <row r="7116" spans="1:2">
      <c r="A7116" t="s">
        <v>8374</v>
      </c>
      <c r="B7116" t="s">
        <v>20300</v>
      </c>
    </row>
    <row r="7117" spans="1:2">
      <c r="A7117" t="s">
        <v>8375</v>
      </c>
      <c r="B7117" t="s">
        <v>20301</v>
      </c>
    </row>
    <row r="7118" spans="1:2">
      <c r="A7118" t="s">
        <v>8376</v>
      </c>
      <c r="B7118" t="s">
        <v>8376</v>
      </c>
    </row>
    <row r="7119" spans="1:2">
      <c r="A7119" t="s">
        <v>178</v>
      </c>
      <c r="B7119" t="s">
        <v>177</v>
      </c>
    </row>
    <row r="7120" spans="1:2">
      <c r="A7120" t="s">
        <v>8377</v>
      </c>
      <c r="B7120" t="s">
        <v>20302</v>
      </c>
    </row>
    <row r="7121" spans="1:2">
      <c r="A7121" t="s">
        <v>8378</v>
      </c>
      <c r="B7121" t="s">
        <v>8378</v>
      </c>
    </row>
    <row r="7122" spans="1:2">
      <c r="A7122" t="s">
        <v>8379</v>
      </c>
      <c r="B7122" t="s">
        <v>20303</v>
      </c>
    </row>
    <row r="7123" spans="1:2">
      <c r="A7123" t="s">
        <v>8380</v>
      </c>
      <c r="B7123" t="s">
        <v>20304</v>
      </c>
    </row>
    <row r="7124" spans="1:2">
      <c r="A7124" t="s">
        <v>8381</v>
      </c>
      <c r="B7124" t="s">
        <v>8381</v>
      </c>
    </row>
    <row r="7125" spans="1:2">
      <c r="A7125" t="s">
        <v>720</v>
      </c>
      <c r="B7125" t="s">
        <v>720</v>
      </c>
    </row>
    <row r="7126" spans="1:2">
      <c r="A7126" t="s">
        <v>8382</v>
      </c>
      <c r="B7126" t="s">
        <v>8382</v>
      </c>
    </row>
    <row r="7127" spans="1:2">
      <c r="A7127" t="s">
        <v>8383</v>
      </c>
      <c r="B7127" t="s">
        <v>8383</v>
      </c>
    </row>
    <row r="7128" spans="1:2">
      <c r="A7128" t="s">
        <v>8384</v>
      </c>
      <c r="B7128" t="s">
        <v>20305</v>
      </c>
    </row>
    <row r="7129" spans="1:2">
      <c r="A7129" t="s">
        <v>8385</v>
      </c>
      <c r="B7129" t="s">
        <v>8385</v>
      </c>
    </row>
    <row r="7130" spans="1:2">
      <c r="A7130" t="s">
        <v>8386</v>
      </c>
      <c r="B7130" t="s">
        <v>20306</v>
      </c>
    </row>
    <row r="7131" spans="1:2">
      <c r="A7131" t="s">
        <v>8387</v>
      </c>
      <c r="B7131" t="s">
        <v>20307</v>
      </c>
    </row>
    <row r="7132" spans="1:2">
      <c r="A7132" t="s">
        <v>8389</v>
      </c>
      <c r="B7132" t="s">
        <v>20308</v>
      </c>
    </row>
    <row r="7133" spans="1:2">
      <c r="A7133" t="s">
        <v>8390</v>
      </c>
      <c r="B7133" t="s">
        <v>8390</v>
      </c>
    </row>
    <row r="7134" spans="1:2">
      <c r="A7134" t="s">
        <v>8391</v>
      </c>
      <c r="B7134" t="s">
        <v>8391</v>
      </c>
    </row>
    <row r="7135" spans="1:2">
      <c r="A7135" t="s">
        <v>623</v>
      </c>
      <c r="B7135" t="s">
        <v>622</v>
      </c>
    </row>
    <row r="7136" spans="1:2">
      <c r="A7136" t="s">
        <v>8392</v>
      </c>
      <c r="B7136" t="s">
        <v>8392</v>
      </c>
    </row>
    <row r="7137" spans="1:2">
      <c r="A7137" t="s">
        <v>8393</v>
      </c>
      <c r="B7137" t="s">
        <v>8393</v>
      </c>
    </row>
    <row r="7138" spans="1:2">
      <c r="A7138" t="s">
        <v>950</v>
      </c>
      <c r="B7138" t="s">
        <v>949</v>
      </c>
    </row>
    <row r="7139" spans="1:2">
      <c r="A7139" t="s">
        <v>8394</v>
      </c>
      <c r="B7139" t="s">
        <v>20309</v>
      </c>
    </row>
    <row r="7140" spans="1:2">
      <c r="A7140" t="s">
        <v>8395</v>
      </c>
      <c r="B7140" t="s">
        <v>8395</v>
      </c>
    </row>
    <row r="7141" spans="1:2">
      <c r="A7141" t="s">
        <v>8396</v>
      </c>
      <c r="B7141" t="s">
        <v>8396</v>
      </c>
    </row>
    <row r="7142" spans="1:2">
      <c r="A7142" t="s">
        <v>8397</v>
      </c>
      <c r="B7142" t="s">
        <v>8397</v>
      </c>
    </row>
    <row r="7143" spans="1:2">
      <c r="A7143" t="s">
        <v>8398</v>
      </c>
      <c r="B7143" t="s">
        <v>8398</v>
      </c>
    </row>
    <row r="7144" spans="1:2">
      <c r="A7144" t="s">
        <v>8399</v>
      </c>
      <c r="B7144" t="s">
        <v>20310</v>
      </c>
    </row>
    <row r="7145" spans="1:2">
      <c r="A7145" t="s">
        <v>8400</v>
      </c>
      <c r="B7145" t="s">
        <v>20311</v>
      </c>
    </row>
    <row r="7146" spans="1:2">
      <c r="A7146" t="s">
        <v>8401</v>
      </c>
      <c r="B7146" t="s">
        <v>20312</v>
      </c>
    </row>
    <row r="7147" spans="1:2">
      <c r="A7147" t="s">
        <v>8402</v>
      </c>
      <c r="B7147" t="s">
        <v>18159</v>
      </c>
    </row>
    <row r="7148" spans="1:2">
      <c r="A7148" t="s">
        <v>8403</v>
      </c>
      <c r="B7148" t="s">
        <v>20313</v>
      </c>
    </row>
    <row r="7149" spans="1:2">
      <c r="A7149" t="s">
        <v>8404</v>
      </c>
      <c r="B7149" t="s">
        <v>8404</v>
      </c>
    </row>
    <row r="7150" spans="1:2">
      <c r="A7150" t="s">
        <v>8405</v>
      </c>
      <c r="B7150" t="s">
        <v>8405</v>
      </c>
    </row>
    <row r="7151" spans="1:2">
      <c r="A7151" t="s">
        <v>8406</v>
      </c>
      <c r="B7151" t="s">
        <v>20314</v>
      </c>
    </row>
    <row r="7152" spans="1:2">
      <c r="A7152" t="s">
        <v>8407</v>
      </c>
      <c r="B7152" t="s">
        <v>8407</v>
      </c>
    </row>
    <row r="7153" spans="1:2">
      <c r="A7153" t="s">
        <v>8408</v>
      </c>
      <c r="B7153" t="s">
        <v>20315</v>
      </c>
    </row>
    <row r="7154" spans="1:2">
      <c r="A7154" t="s">
        <v>8409</v>
      </c>
      <c r="B7154" t="s">
        <v>8409</v>
      </c>
    </row>
    <row r="7155" spans="1:2">
      <c r="A7155" t="s">
        <v>8410</v>
      </c>
      <c r="B7155" t="s">
        <v>8410</v>
      </c>
    </row>
    <row r="7156" spans="1:2">
      <c r="A7156" t="s">
        <v>8411</v>
      </c>
      <c r="B7156" t="s">
        <v>20316</v>
      </c>
    </row>
    <row r="7157" spans="1:2">
      <c r="A7157" t="s">
        <v>8413</v>
      </c>
      <c r="B7157" t="s">
        <v>8413</v>
      </c>
    </row>
    <row r="7158" spans="1:2">
      <c r="A7158" t="s">
        <v>8414</v>
      </c>
      <c r="B7158" t="s">
        <v>20317</v>
      </c>
    </row>
    <row r="7159" spans="1:2">
      <c r="A7159" t="s">
        <v>8415</v>
      </c>
      <c r="B7159" t="s">
        <v>20318</v>
      </c>
    </row>
    <row r="7160" spans="1:2">
      <c r="A7160" t="s">
        <v>8416</v>
      </c>
      <c r="B7160" t="s">
        <v>8416</v>
      </c>
    </row>
    <row r="7161" spans="1:2">
      <c r="A7161" t="s">
        <v>8417</v>
      </c>
      <c r="B7161" t="s">
        <v>20319</v>
      </c>
    </row>
    <row r="7162" spans="1:2">
      <c r="A7162" t="s">
        <v>8418</v>
      </c>
      <c r="B7162" t="s">
        <v>8418</v>
      </c>
    </row>
    <row r="7163" spans="1:2">
      <c r="A7163" t="s">
        <v>8419</v>
      </c>
      <c r="B7163" t="s">
        <v>8419</v>
      </c>
    </row>
    <row r="7164" spans="1:2">
      <c r="A7164" t="s">
        <v>8420</v>
      </c>
      <c r="B7164" t="s">
        <v>8420</v>
      </c>
    </row>
    <row r="7165" spans="1:2">
      <c r="A7165" t="s">
        <v>8421</v>
      </c>
      <c r="B7165" t="s">
        <v>8421</v>
      </c>
    </row>
    <row r="7166" spans="1:2">
      <c r="A7166" t="s">
        <v>8422</v>
      </c>
      <c r="B7166" t="s">
        <v>8422</v>
      </c>
    </row>
    <row r="7167" spans="1:2">
      <c r="A7167" t="s">
        <v>790</v>
      </c>
      <c r="B7167" t="s">
        <v>789</v>
      </c>
    </row>
    <row r="7168" spans="1:2">
      <c r="A7168" t="s">
        <v>8423</v>
      </c>
      <c r="B7168" t="s">
        <v>20320</v>
      </c>
    </row>
    <row r="7169" spans="1:2">
      <c r="A7169" t="s">
        <v>8425</v>
      </c>
      <c r="B7169" t="s">
        <v>8425</v>
      </c>
    </row>
    <row r="7170" spans="1:2">
      <c r="A7170" t="s">
        <v>8427</v>
      </c>
      <c r="B7170" t="s">
        <v>20321</v>
      </c>
    </row>
    <row r="7171" spans="1:2">
      <c r="A7171" t="s">
        <v>8428</v>
      </c>
      <c r="B7171" t="s">
        <v>20322</v>
      </c>
    </row>
    <row r="7172" spans="1:2">
      <c r="A7172" t="s">
        <v>8429</v>
      </c>
      <c r="B7172" t="s">
        <v>20323</v>
      </c>
    </row>
    <row r="7173" spans="1:2">
      <c r="A7173" t="s">
        <v>8430</v>
      </c>
      <c r="B7173" t="s">
        <v>8430</v>
      </c>
    </row>
    <row r="7174" spans="1:2">
      <c r="A7174" t="s">
        <v>8431</v>
      </c>
      <c r="B7174" t="s">
        <v>8431</v>
      </c>
    </row>
    <row r="7175" spans="1:2">
      <c r="A7175" t="s">
        <v>8432</v>
      </c>
      <c r="B7175" t="s">
        <v>8432</v>
      </c>
    </row>
    <row r="7176" spans="1:2">
      <c r="A7176" t="s">
        <v>8433</v>
      </c>
      <c r="B7176" t="s">
        <v>20324</v>
      </c>
    </row>
    <row r="7177" spans="1:2">
      <c r="A7177" t="s">
        <v>8434</v>
      </c>
      <c r="B7177" t="s">
        <v>20325</v>
      </c>
    </row>
    <row r="7178" spans="1:2">
      <c r="A7178" t="s">
        <v>8435</v>
      </c>
      <c r="B7178" t="s">
        <v>20326</v>
      </c>
    </row>
    <row r="7179" spans="1:2">
      <c r="A7179" t="s">
        <v>8436</v>
      </c>
      <c r="B7179" t="s">
        <v>8436</v>
      </c>
    </row>
    <row r="7180" spans="1:2">
      <c r="A7180" t="s">
        <v>8437</v>
      </c>
      <c r="B7180" t="s">
        <v>8437</v>
      </c>
    </row>
    <row r="7181" spans="1:2">
      <c r="A7181" t="s">
        <v>8438</v>
      </c>
      <c r="B7181" t="s">
        <v>20327</v>
      </c>
    </row>
    <row r="7182" spans="1:2">
      <c r="A7182" t="s">
        <v>8439</v>
      </c>
      <c r="B7182" t="s">
        <v>8439</v>
      </c>
    </row>
    <row r="7183" spans="1:2">
      <c r="A7183" t="s">
        <v>8440</v>
      </c>
      <c r="B7183" t="s">
        <v>20328</v>
      </c>
    </row>
    <row r="7184" spans="1:2">
      <c r="A7184" t="s">
        <v>8441</v>
      </c>
      <c r="B7184" t="s">
        <v>8441</v>
      </c>
    </row>
    <row r="7185" spans="1:2">
      <c r="A7185" t="s">
        <v>8442</v>
      </c>
      <c r="B7185" t="s">
        <v>20329</v>
      </c>
    </row>
    <row r="7186" spans="1:2">
      <c r="A7186" t="s">
        <v>8443</v>
      </c>
      <c r="B7186" t="s">
        <v>8443</v>
      </c>
    </row>
    <row r="7187" spans="1:2">
      <c r="A7187" t="s">
        <v>8444</v>
      </c>
      <c r="B7187" t="s">
        <v>8444</v>
      </c>
    </row>
    <row r="7188" spans="1:2">
      <c r="A7188" t="s">
        <v>8445</v>
      </c>
      <c r="B7188" t="s">
        <v>8445</v>
      </c>
    </row>
    <row r="7189" spans="1:2">
      <c r="A7189" t="s">
        <v>8446</v>
      </c>
      <c r="B7189" t="s">
        <v>8446</v>
      </c>
    </row>
    <row r="7190" spans="1:2">
      <c r="A7190" t="s">
        <v>8447</v>
      </c>
      <c r="B7190" t="s">
        <v>8447</v>
      </c>
    </row>
    <row r="7191" spans="1:2">
      <c r="A7191" t="s">
        <v>8448</v>
      </c>
      <c r="B7191" t="s">
        <v>8448</v>
      </c>
    </row>
    <row r="7192" spans="1:2">
      <c r="A7192" t="s">
        <v>8449</v>
      </c>
      <c r="B7192" t="s">
        <v>8449</v>
      </c>
    </row>
    <row r="7193" spans="1:2">
      <c r="A7193" t="s">
        <v>8450</v>
      </c>
      <c r="B7193" t="s">
        <v>20330</v>
      </c>
    </row>
    <row r="7194" spans="1:2">
      <c r="A7194" t="s">
        <v>8451</v>
      </c>
      <c r="B7194" t="s">
        <v>8451</v>
      </c>
    </row>
    <row r="7195" spans="1:2">
      <c r="A7195" t="s">
        <v>8452</v>
      </c>
      <c r="B7195" t="s">
        <v>8452</v>
      </c>
    </row>
    <row r="7196" spans="1:2">
      <c r="A7196" t="s">
        <v>8453</v>
      </c>
      <c r="B7196" t="s">
        <v>8453</v>
      </c>
    </row>
    <row r="7197" spans="1:2">
      <c r="A7197" t="s">
        <v>1159</v>
      </c>
      <c r="B7197" t="s">
        <v>1159</v>
      </c>
    </row>
    <row r="7198" spans="1:2">
      <c r="A7198" t="s">
        <v>8454</v>
      </c>
      <c r="B7198" t="s">
        <v>8454</v>
      </c>
    </row>
    <row r="7199" spans="1:2">
      <c r="A7199" t="s">
        <v>8455</v>
      </c>
      <c r="B7199" t="s">
        <v>8455</v>
      </c>
    </row>
    <row r="7200" spans="1:2">
      <c r="A7200" t="s">
        <v>8456</v>
      </c>
      <c r="B7200" t="s">
        <v>8456</v>
      </c>
    </row>
    <row r="7201" spans="1:2">
      <c r="A7201" t="s">
        <v>8457</v>
      </c>
      <c r="B7201" t="s">
        <v>20331</v>
      </c>
    </row>
    <row r="7202" spans="1:2">
      <c r="A7202" t="s">
        <v>540</v>
      </c>
      <c r="B7202" t="s">
        <v>540</v>
      </c>
    </row>
    <row r="7203" spans="1:2">
      <c r="A7203" t="s">
        <v>8458</v>
      </c>
      <c r="B7203" t="s">
        <v>20332</v>
      </c>
    </row>
    <row r="7204" spans="1:2">
      <c r="A7204" t="s">
        <v>8459</v>
      </c>
      <c r="B7204" t="s">
        <v>8459</v>
      </c>
    </row>
    <row r="7205" spans="1:2">
      <c r="A7205" t="s">
        <v>8460</v>
      </c>
      <c r="B7205" t="s">
        <v>20333</v>
      </c>
    </row>
    <row r="7206" spans="1:2">
      <c r="A7206" t="s">
        <v>8461</v>
      </c>
      <c r="B7206" t="s">
        <v>8461</v>
      </c>
    </row>
    <row r="7207" spans="1:2">
      <c r="A7207" t="s">
        <v>8462</v>
      </c>
      <c r="B7207" t="s">
        <v>20334</v>
      </c>
    </row>
    <row r="7208" spans="1:2">
      <c r="A7208" t="s">
        <v>8463</v>
      </c>
      <c r="B7208" t="s">
        <v>20335</v>
      </c>
    </row>
    <row r="7209" spans="1:2">
      <c r="A7209" t="s">
        <v>8464</v>
      </c>
      <c r="B7209" t="s">
        <v>20336</v>
      </c>
    </row>
    <row r="7210" spans="1:2">
      <c r="A7210" t="s">
        <v>8465</v>
      </c>
      <c r="B7210" t="s">
        <v>20337</v>
      </c>
    </row>
    <row r="7211" spans="1:2">
      <c r="A7211" t="s">
        <v>803</v>
      </c>
      <c r="B7211" t="s">
        <v>803</v>
      </c>
    </row>
    <row r="7212" spans="1:2">
      <c r="A7212" t="s">
        <v>8466</v>
      </c>
      <c r="B7212" t="s">
        <v>8466</v>
      </c>
    </row>
    <row r="7213" spans="1:2">
      <c r="A7213" t="s">
        <v>8467</v>
      </c>
      <c r="B7213" t="s">
        <v>8467</v>
      </c>
    </row>
    <row r="7214" spans="1:2">
      <c r="A7214" t="s">
        <v>8468</v>
      </c>
      <c r="B7214" t="s">
        <v>8468</v>
      </c>
    </row>
    <row r="7215" spans="1:2">
      <c r="A7215" t="s">
        <v>8470</v>
      </c>
      <c r="B7215" t="s">
        <v>8470</v>
      </c>
    </row>
    <row r="7216" spans="1:2">
      <c r="A7216" t="s">
        <v>8471</v>
      </c>
      <c r="B7216" t="s">
        <v>8471</v>
      </c>
    </row>
    <row r="7217" spans="1:2">
      <c r="A7217" t="s">
        <v>8472</v>
      </c>
      <c r="B7217" t="s">
        <v>20338</v>
      </c>
    </row>
    <row r="7218" spans="1:2">
      <c r="A7218" t="s">
        <v>8473</v>
      </c>
      <c r="B7218" t="s">
        <v>8473</v>
      </c>
    </row>
    <row r="7219" spans="1:2">
      <c r="A7219" t="s">
        <v>8474</v>
      </c>
      <c r="B7219" t="s">
        <v>20339</v>
      </c>
    </row>
    <row r="7220" spans="1:2">
      <c r="A7220" t="s">
        <v>8475</v>
      </c>
      <c r="B7220" t="s">
        <v>20340</v>
      </c>
    </row>
    <row r="7221" spans="1:2">
      <c r="A7221" t="s">
        <v>8476</v>
      </c>
      <c r="B7221" t="s">
        <v>20341</v>
      </c>
    </row>
    <row r="7222" spans="1:2">
      <c r="A7222" t="s">
        <v>8478</v>
      </c>
      <c r="B7222" t="s">
        <v>8478</v>
      </c>
    </row>
    <row r="7223" spans="1:2">
      <c r="A7223" t="s">
        <v>8479</v>
      </c>
      <c r="B7223" t="s">
        <v>8479</v>
      </c>
    </row>
    <row r="7224" spans="1:2">
      <c r="A7224" t="s">
        <v>8480</v>
      </c>
      <c r="B7224" t="s">
        <v>8480</v>
      </c>
    </row>
    <row r="7225" spans="1:2">
      <c r="A7225" t="s">
        <v>8481</v>
      </c>
      <c r="B7225" t="s">
        <v>8481</v>
      </c>
    </row>
    <row r="7226" spans="1:2">
      <c r="A7226" t="s">
        <v>8482</v>
      </c>
      <c r="B7226" t="s">
        <v>8482</v>
      </c>
    </row>
    <row r="7227" spans="1:2">
      <c r="A7227" t="s">
        <v>8483</v>
      </c>
      <c r="B7227" t="s">
        <v>8483</v>
      </c>
    </row>
    <row r="7228" spans="1:2">
      <c r="A7228" t="s">
        <v>8484</v>
      </c>
      <c r="B7228" t="s">
        <v>20342</v>
      </c>
    </row>
    <row r="7229" spans="1:2">
      <c r="A7229" t="s">
        <v>8485</v>
      </c>
      <c r="B7229" t="s">
        <v>20343</v>
      </c>
    </row>
    <row r="7230" spans="1:2">
      <c r="A7230" t="s">
        <v>8486</v>
      </c>
      <c r="B7230" t="s">
        <v>20344</v>
      </c>
    </row>
    <row r="7231" spans="1:2">
      <c r="A7231" t="s">
        <v>8487</v>
      </c>
      <c r="B7231" t="s">
        <v>20345</v>
      </c>
    </row>
    <row r="7232" spans="1:2">
      <c r="A7232" t="s">
        <v>8488</v>
      </c>
      <c r="B7232" t="s">
        <v>20346</v>
      </c>
    </row>
    <row r="7233" spans="1:2">
      <c r="A7233" t="s">
        <v>8489</v>
      </c>
      <c r="B7233" t="s">
        <v>20347</v>
      </c>
    </row>
    <row r="7234" spans="1:2">
      <c r="A7234" t="s">
        <v>8490</v>
      </c>
      <c r="B7234" t="s">
        <v>8490</v>
      </c>
    </row>
    <row r="7235" spans="1:2">
      <c r="A7235" t="s">
        <v>8491</v>
      </c>
      <c r="B7235" t="s">
        <v>8491</v>
      </c>
    </row>
    <row r="7236" spans="1:2">
      <c r="A7236" t="s">
        <v>8492</v>
      </c>
      <c r="B7236" t="s">
        <v>20348</v>
      </c>
    </row>
    <row r="7237" spans="1:2">
      <c r="A7237" t="s">
        <v>8493</v>
      </c>
      <c r="B7237" t="s">
        <v>8493</v>
      </c>
    </row>
    <row r="7238" spans="1:2">
      <c r="A7238" t="s">
        <v>8494</v>
      </c>
      <c r="B7238" t="s">
        <v>20349</v>
      </c>
    </row>
    <row r="7239" spans="1:2">
      <c r="A7239" t="s">
        <v>8495</v>
      </c>
      <c r="B7239" t="s">
        <v>20350</v>
      </c>
    </row>
    <row r="7240" spans="1:2">
      <c r="A7240" t="s">
        <v>8496</v>
      </c>
      <c r="B7240" t="s">
        <v>20351</v>
      </c>
    </row>
    <row r="7241" spans="1:2">
      <c r="A7241" t="s">
        <v>8497</v>
      </c>
      <c r="B7241" t="s">
        <v>8497</v>
      </c>
    </row>
    <row r="7242" spans="1:2">
      <c r="A7242" t="s">
        <v>8498</v>
      </c>
      <c r="B7242" t="s">
        <v>8498</v>
      </c>
    </row>
    <row r="7243" spans="1:2">
      <c r="A7243" t="s">
        <v>8499</v>
      </c>
      <c r="B7243" t="s">
        <v>8499</v>
      </c>
    </row>
    <row r="7244" spans="1:2">
      <c r="A7244" t="s">
        <v>8500</v>
      </c>
      <c r="B7244" t="s">
        <v>20352</v>
      </c>
    </row>
    <row r="7245" spans="1:2">
      <c r="A7245" t="s">
        <v>584</v>
      </c>
      <c r="B7245" t="s">
        <v>584</v>
      </c>
    </row>
    <row r="7246" spans="1:2">
      <c r="A7246" t="s">
        <v>8501</v>
      </c>
      <c r="B7246" t="s">
        <v>8501</v>
      </c>
    </row>
    <row r="7247" spans="1:2">
      <c r="A7247" t="s">
        <v>8502</v>
      </c>
      <c r="B7247" t="s">
        <v>8502</v>
      </c>
    </row>
    <row r="7248" spans="1:2">
      <c r="A7248" t="s">
        <v>8503</v>
      </c>
      <c r="B7248" t="s">
        <v>20353</v>
      </c>
    </row>
    <row r="7249" spans="1:2">
      <c r="A7249" t="s">
        <v>8504</v>
      </c>
      <c r="B7249" t="s">
        <v>20354</v>
      </c>
    </row>
    <row r="7250" spans="1:2">
      <c r="A7250" t="s">
        <v>8505</v>
      </c>
      <c r="B7250" t="s">
        <v>20355</v>
      </c>
    </row>
    <row r="7251" spans="1:2">
      <c r="A7251" t="s">
        <v>8506</v>
      </c>
      <c r="B7251" t="s">
        <v>20356</v>
      </c>
    </row>
    <row r="7252" spans="1:2">
      <c r="A7252" t="s">
        <v>8507</v>
      </c>
      <c r="B7252" t="s">
        <v>20357</v>
      </c>
    </row>
    <row r="7253" spans="1:2">
      <c r="A7253" t="s">
        <v>8508</v>
      </c>
      <c r="B7253" t="s">
        <v>8508</v>
      </c>
    </row>
    <row r="7254" spans="1:2">
      <c r="A7254" t="s">
        <v>8509</v>
      </c>
      <c r="B7254" t="s">
        <v>20358</v>
      </c>
    </row>
    <row r="7255" spans="1:2">
      <c r="A7255" t="s">
        <v>8510</v>
      </c>
      <c r="B7255" t="s">
        <v>8510</v>
      </c>
    </row>
    <row r="7256" spans="1:2">
      <c r="A7256" t="s">
        <v>8511</v>
      </c>
      <c r="B7256" t="s">
        <v>20359</v>
      </c>
    </row>
    <row r="7257" spans="1:2">
      <c r="A7257" t="s">
        <v>8512</v>
      </c>
      <c r="B7257" t="s">
        <v>8512</v>
      </c>
    </row>
    <row r="7258" spans="1:2">
      <c r="A7258" t="s">
        <v>8513</v>
      </c>
      <c r="B7258" t="s">
        <v>20360</v>
      </c>
    </row>
    <row r="7259" spans="1:2">
      <c r="A7259" t="s">
        <v>8514</v>
      </c>
      <c r="B7259" t="s">
        <v>20361</v>
      </c>
    </row>
    <row r="7260" spans="1:2">
      <c r="A7260" t="s">
        <v>8515</v>
      </c>
      <c r="B7260" t="s">
        <v>20362</v>
      </c>
    </row>
    <row r="7261" spans="1:2">
      <c r="A7261" t="s">
        <v>8516</v>
      </c>
      <c r="B7261" t="s">
        <v>8516</v>
      </c>
    </row>
    <row r="7262" spans="1:2">
      <c r="A7262" t="s">
        <v>8517</v>
      </c>
      <c r="B7262" t="s">
        <v>20363</v>
      </c>
    </row>
    <row r="7263" spans="1:2">
      <c r="A7263" t="s">
        <v>8518</v>
      </c>
      <c r="B7263" t="s">
        <v>20364</v>
      </c>
    </row>
    <row r="7264" spans="1:2">
      <c r="A7264" t="s">
        <v>8519</v>
      </c>
      <c r="B7264" t="s">
        <v>20365</v>
      </c>
    </row>
    <row r="7265" spans="1:2">
      <c r="A7265" t="s">
        <v>8520</v>
      </c>
      <c r="B7265" t="s">
        <v>8520</v>
      </c>
    </row>
    <row r="7266" spans="1:2">
      <c r="A7266" t="s">
        <v>8521</v>
      </c>
      <c r="B7266" t="s">
        <v>8521</v>
      </c>
    </row>
    <row r="7267" spans="1:2">
      <c r="A7267" t="s">
        <v>8522</v>
      </c>
      <c r="B7267" t="s">
        <v>8522</v>
      </c>
    </row>
    <row r="7268" spans="1:2">
      <c r="A7268" t="s">
        <v>8523</v>
      </c>
      <c r="B7268" t="s">
        <v>8523</v>
      </c>
    </row>
    <row r="7269" spans="1:2">
      <c r="A7269" t="s">
        <v>8524</v>
      </c>
      <c r="B7269" t="s">
        <v>20366</v>
      </c>
    </row>
    <row r="7270" spans="1:2">
      <c r="A7270" t="s">
        <v>8525</v>
      </c>
      <c r="B7270" t="s">
        <v>8525</v>
      </c>
    </row>
    <row r="7271" spans="1:2">
      <c r="A7271" t="s">
        <v>8526</v>
      </c>
      <c r="B7271" t="s">
        <v>20367</v>
      </c>
    </row>
    <row r="7272" spans="1:2">
      <c r="A7272" t="s">
        <v>8527</v>
      </c>
      <c r="B7272" t="s">
        <v>8527</v>
      </c>
    </row>
    <row r="7273" spans="1:2">
      <c r="A7273" t="s">
        <v>797</v>
      </c>
      <c r="B7273" t="s">
        <v>797</v>
      </c>
    </row>
    <row r="7274" spans="1:2">
      <c r="A7274" t="s">
        <v>8528</v>
      </c>
      <c r="B7274" t="s">
        <v>8528</v>
      </c>
    </row>
    <row r="7275" spans="1:2">
      <c r="A7275" t="s">
        <v>8529</v>
      </c>
      <c r="B7275" t="s">
        <v>8529</v>
      </c>
    </row>
    <row r="7276" spans="1:2">
      <c r="A7276" t="s">
        <v>8530</v>
      </c>
      <c r="B7276" t="s">
        <v>20368</v>
      </c>
    </row>
    <row r="7277" spans="1:2">
      <c r="A7277" t="s">
        <v>8531</v>
      </c>
      <c r="B7277" t="s">
        <v>20369</v>
      </c>
    </row>
    <row r="7278" spans="1:2">
      <c r="A7278" t="s">
        <v>1448</v>
      </c>
      <c r="B7278" t="s">
        <v>1447</v>
      </c>
    </row>
    <row r="7279" spans="1:2">
      <c r="A7279" t="s">
        <v>8532</v>
      </c>
      <c r="B7279" t="s">
        <v>20370</v>
      </c>
    </row>
    <row r="7280" spans="1:2">
      <c r="A7280" t="s">
        <v>1205</v>
      </c>
      <c r="B7280" t="s">
        <v>1204</v>
      </c>
    </row>
    <row r="7281" spans="1:2">
      <c r="A7281" t="s">
        <v>718</v>
      </c>
      <c r="B7281" t="s">
        <v>718</v>
      </c>
    </row>
    <row r="7282" spans="1:2">
      <c r="A7282" t="s">
        <v>8533</v>
      </c>
      <c r="B7282" t="s">
        <v>20371</v>
      </c>
    </row>
    <row r="7283" spans="1:2">
      <c r="A7283" t="s">
        <v>8534</v>
      </c>
      <c r="B7283" t="s">
        <v>20372</v>
      </c>
    </row>
    <row r="7284" spans="1:2">
      <c r="A7284" t="s">
        <v>8535</v>
      </c>
      <c r="B7284" t="s">
        <v>8535</v>
      </c>
    </row>
    <row r="7285" spans="1:2">
      <c r="A7285" t="s">
        <v>8536</v>
      </c>
      <c r="B7285" t="s">
        <v>20373</v>
      </c>
    </row>
    <row r="7286" spans="1:2">
      <c r="A7286" t="s">
        <v>8537</v>
      </c>
      <c r="B7286" t="s">
        <v>8537</v>
      </c>
    </row>
    <row r="7287" spans="1:2">
      <c r="A7287" t="s">
        <v>8539</v>
      </c>
      <c r="B7287" t="s">
        <v>8539</v>
      </c>
    </row>
    <row r="7288" spans="1:2">
      <c r="A7288" t="s">
        <v>8540</v>
      </c>
      <c r="B7288" t="s">
        <v>20374</v>
      </c>
    </row>
    <row r="7289" spans="1:2">
      <c r="A7289" t="s">
        <v>8541</v>
      </c>
      <c r="B7289" t="s">
        <v>8541</v>
      </c>
    </row>
    <row r="7290" spans="1:2">
      <c r="A7290" t="s">
        <v>8542</v>
      </c>
      <c r="B7290" t="s">
        <v>20375</v>
      </c>
    </row>
    <row r="7291" spans="1:2">
      <c r="A7291" t="s">
        <v>8543</v>
      </c>
      <c r="B7291" t="s">
        <v>8543</v>
      </c>
    </row>
    <row r="7292" spans="1:2">
      <c r="A7292" t="s">
        <v>8544</v>
      </c>
      <c r="B7292" t="s">
        <v>20376</v>
      </c>
    </row>
    <row r="7293" spans="1:2">
      <c r="A7293" t="s">
        <v>8545</v>
      </c>
      <c r="B7293" t="s">
        <v>8545</v>
      </c>
    </row>
    <row r="7294" spans="1:2">
      <c r="A7294" t="s">
        <v>8546</v>
      </c>
      <c r="B7294" t="s">
        <v>8546</v>
      </c>
    </row>
    <row r="7295" spans="1:2">
      <c r="A7295" t="s">
        <v>8547</v>
      </c>
      <c r="B7295" t="s">
        <v>8547</v>
      </c>
    </row>
    <row r="7296" spans="1:2">
      <c r="A7296" t="s">
        <v>8548</v>
      </c>
      <c r="B7296" t="s">
        <v>20377</v>
      </c>
    </row>
    <row r="7297" spans="1:2">
      <c r="A7297" t="s">
        <v>8549</v>
      </c>
      <c r="B7297" t="s">
        <v>8549</v>
      </c>
    </row>
    <row r="7298" spans="1:2">
      <c r="A7298" t="s">
        <v>8550</v>
      </c>
      <c r="B7298" t="s">
        <v>8550</v>
      </c>
    </row>
    <row r="7299" spans="1:2">
      <c r="A7299" t="s">
        <v>8551</v>
      </c>
      <c r="B7299" t="s">
        <v>8551</v>
      </c>
    </row>
    <row r="7300" spans="1:2">
      <c r="A7300" t="s">
        <v>8553</v>
      </c>
      <c r="B7300" t="s">
        <v>8553</v>
      </c>
    </row>
    <row r="7301" spans="1:2">
      <c r="A7301" t="s">
        <v>8554</v>
      </c>
      <c r="B7301" t="s">
        <v>20378</v>
      </c>
    </row>
    <row r="7302" spans="1:2">
      <c r="A7302" t="s">
        <v>8555</v>
      </c>
      <c r="B7302" t="s">
        <v>20379</v>
      </c>
    </row>
    <row r="7303" spans="1:2">
      <c r="A7303" t="s">
        <v>8556</v>
      </c>
      <c r="B7303" t="s">
        <v>8556</v>
      </c>
    </row>
    <row r="7304" spans="1:2">
      <c r="A7304" t="s">
        <v>8557</v>
      </c>
      <c r="B7304" t="s">
        <v>8557</v>
      </c>
    </row>
    <row r="7305" spans="1:2">
      <c r="A7305" t="s">
        <v>1470</v>
      </c>
      <c r="B7305" t="s">
        <v>1470</v>
      </c>
    </row>
    <row r="7306" spans="1:2">
      <c r="A7306" t="s">
        <v>8558</v>
      </c>
      <c r="B7306" t="s">
        <v>20380</v>
      </c>
    </row>
    <row r="7307" spans="1:2">
      <c r="A7307" t="s">
        <v>8559</v>
      </c>
      <c r="B7307" t="s">
        <v>20381</v>
      </c>
    </row>
    <row r="7308" spans="1:2">
      <c r="A7308" t="s">
        <v>8560</v>
      </c>
      <c r="B7308" t="s">
        <v>8560</v>
      </c>
    </row>
    <row r="7309" spans="1:2">
      <c r="A7309" t="s">
        <v>8561</v>
      </c>
      <c r="B7309" t="s">
        <v>8561</v>
      </c>
    </row>
    <row r="7310" spans="1:2">
      <c r="A7310" t="s">
        <v>8562</v>
      </c>
      <c r="B7310" t="s">
        <v>8562</v>
      </c>
    </row>
    <row r="7311" spans="1:2">
      <c r="A7311" t="s">
        <v>8563</v>
      </c>
      <c r="B7311" t="s">
        <v>8563</v>
      </c>
    </row>
    <row r="7312" spans="1:2">
      <c r="A7312" t="s">
        <v>8564</v>
      </c>
      <c r="B7312" t="s">
        <v>8564</v>
      </c>
    </row>
    <row r="7313" spans="1:2">
      <c r="A7313" t="s">
        <v>8565</v>
      </c>
      <c r="B7313" t="s">
        <v>8565</v>
      </c>
    </row>
    <row r="7314" spans="1:2">
      <c r="A7314" t="s">
        <v>8566</v>
      </c>
      <c r="B7314" t="s">
        <v>8566</v>
      </c>
    </row>
    <row r="7315" spans="1:2">
      <c r="A7315" t="s">
        <v>8567</v>
      </c>
      <c r="B7315" t="s">
        <v>8567</v>
      </c>
    </row>
    <row r="7316" spans="1:2">
      <c r="A7316" t="s">
        <v>8568</v>
      </c>
      <c r="B7316" t="s">
        <v>8568</v>
      </c>
    </row>
    <row r="7317" spans="1:2">
      <c r="A7317" t="s">
        <v>8569</v>
      </c>
      <c r="B7317" t="s">
        <v>20382</v>
      </c>
    </row>
    <row r="7318" spans="1:2">
      <c r="A7318" t="s">
        <v>176</v>
      </c>
      <c r="B7318" t="s">
        <v>175</v>
      </c>
    </row>
    <row r="7319" spans="1:2">
      <c r="A7319" t="s">
        <v>8570</v>
      </c>
      <c r="B7319" t="s">
        <v>8570</v>
      </c>
    </row>
    <row r="7320" spans="1:2">
      <c r="A7320" t="s">
        <v>1039</v>
      </c>
      <c r="B7320" t="s">
        <v>1039</v>
      </c>
    </row>
    <row r="7321" spans="1:2">
      <c r="A7321" t="s">
        <v>8571</v>
      </c>
      <c r="B7321" t="s">
        <v>8571</v>
      </c>
    </row>
    <row r="7322" spans="1:2">
      <c r="A7322" t="s">
        <v>8572</v>
      </c>
      <c r="B7322" t="s">
        <v>20383</v>
      </c>
    </row>
    <row r="7323" spans="1:2">
      <c r="A7323" t="s">
        <v>8573</v>
      </c>
      <c r="B7323" t="s">
        <v>20384</v>
      </c>
    </row>
    <row r="7324" spans="1:2">
      <c r="A7324" t="s">
        <v>8574</v>
      </c>
      <c r="B7324" t="s">
        <v>20385</v>
      </c>
    </row>
    <row r="7325" spans="1:2">
      <c r="A7325" t="s">
        <v>8575</v>
      </c>
      <c r="B7325" t="s">
        <v>20386</v>
      </c>
    </row>
    <row r="7326" spans="1:2">
      <c r="A7326" t="s">
        <v>8576</v>
      </c>
      <c r="B7326" t="s">
        <v>20387</v>
      </c>
    </row>
    <row r="7327" spans="1:2">
      <c r="A7327" t="s">
        <v>8577</v>
      </c>
      <c r="B7327" t="s">
        <v>8577</v>
      </c>
    </row>
    <row r="7328" spans="1:2">
      <c r="A7328" t="s">
        <v>8578</v>
      </c>
      <c r="B7328" t="s">
        <v>20388</v>
      </c>
    </row>
    <row r="7329" spans="1:2">
      <c r="A7329" t="s">
        <v>8579</v>
      </c>
      <c r="B7329" t="s">
        <v>20389</v>
      </c>
    </row>
    <row r="7330" spans="1:2">
      <c r="A7330" t="s">
        <v>8580</v>
      </c>
      <c r="B7330" t="s">
        <v>20390</v>
      </c>
    </row>
    <row r="7331" spans="1:2">
      <c r="A7331" t="s">
        <v>8581</v>
      </c>
      <c r="B7331" t="s">
        <v>8581</v>
      </c>
    </row>
    <row r="7332" spans="1:2">
      <c r="A7332" t="s">
        <v>8582</v>
      </c>
      <c r="B7332" t="s">
        <v>8582</v>
      </c>
    </row>
    <row r="7333" spans="1:2">
      <c r="A7333" t="s">
        <v>8583</v>
      </c>
      <c r="B7333" t="s">
        <v>20391</v>
      </c>
    </row>
    <row r="7334" spans="1:2">
      <c r="A7334" t="s">
        <v>8584</v>
      </c>
      <c r="B7334" t="s">
        <v>8584</v>
      </c>
    </row>
    <row r="7335" spans="1:2">
      <c r="A7335" t="s">
        <v>8585</v>
      </c>
      <c r="B7335" t="s">
        <v>20392</v>
      </c>
    </row>
    <row r="7336" spans="1:2">
      <c r="A7336" t="s">
        <v>8586</v>
      </c>
      <c r="B7336" t="s">
        <v>20393</v>
      </c>
    </row>
    <row r="7337" spans="1:2">
      <c r="A7337" t="s">
        <v>8587</v>
      </c>
      <c r="B7337" t="s">
        <v>8587</v>
      </c>
    </row>
    <row r="7338" spans="1:2">
      <c r="A7338" t="s">
        <v>8588</v>
      </c>
      <c r="B7338" t="s">
        <v>20394</v>
      </c>
    </row>
    <row r="7339" spans="1:2">
      <c r="A7339" t="s">
        <v>8589</v>
      </c>
      <c r="B7339" t="s">
        <v>8589</v>
      </c>
    </row>
    <row r="7340" spans="1:2">
      <c r="A7340" t="s">
        <v>8590</v>
      </c>
      <c r="B7340" t="s">
        <v>20395</v>
      </c>
    </row>
    <row r="7341" spans="1:2">
      <c r="A7341" t="s">
        <v>8591</v>
      </c>
      <c r="B7341" t="s">
        <v>8591</v>
      </c>
    </row>
    <row r="7342" spans="1:2">
      <c r="A7342" t="s">
        <v>8592</v>
      </c>
      <c r="B7342" t="s">
        <v>8592</v>
      </c>
    </row>
    <row r="7343" spans="1:2">
      <c r="A7343" t="s">
        <v>8593</v>
      </c>
      <c r="B7343" t="s">
        <v>8593</v>
      </c>
    </row>
    <row r="7344" spans="1:2">
      <c r="A7344" t="s">
        <v>8594</v>
      </c>
      <c r="B7344" t="s">
        <v>20396</v>
      </c>
    </row>
    <row r="7345" spans="1:2">
      <c r="A7345" t="s">
        <v>8595</v>
      </c>
      <c r="B7345" t="s">
        <v>20397</v>
      </c>
    </row>
    <row r="7346" spans="1:2">
      <c r="A7346" t="s">
        <v>1340</v>
      </c>
      <c r="B7346" t="s">
        <v>1339</v>
      </c>
    </row>
    <row r="7347" spans="1:2">
      <c r="A7347" t="s">
        <v>8596</v>
      </c>
      <c r="B7347" t="s">
        <v>8596</v>
      </c>
    </row>
    <row r="7348" spans="1:2">
      <c r="A7348" t="s">
        <v>8597</v>
      </c>
      <c r="B7348" t="s">
        <v>20398</v>
      </c>
    </row>
    <row r="7349" spans="1:2">
      <c r="A7349" t="s">
        <v>8598</v>
      </c>
      <c r="B7349" t="s">
        <v>20399</v>
      </c>
    </row>
    <row r="7350" spans="1:2">
      <c r="A7350" t="s">
        <v>8599</v>
      </c>
      <c r="B7350" t="s">
        <v>20400</v>
      </c>
    </row>
    <row r="7351" spans="1:2">
      <c r="A7351" t="s">
        <v>8600</v>
      </c>
      <c r="B7351" t="s">
        <v>8600</v>
      </c>
    </row>
    <row r="7352" spans="1:2">
      <c r="A7352" t="s">
        <v>8601</v>
      </c>
      <c r="B7352" t="s">
        <v>20401</v>
      </c>
    </row>
    <row r="7353" spans="1:2">
      <c r="A7353" t="s">
        <v>8602</v>
      </c>
      <c r="B7353" t="s">
        <v>20402</v>
      </c>
    </row>
    <row r="7354" spans="1:2">
      <c r="A7354" t="s">
        <v>8603</v>
      </c>
      <c r="B7354" t="s">
        <v>20403</v>
      </c>
    </row>
    <row r="7355" spans="1:2">
      <c r="A7355" t="s">
        <v>8604</v>
      </c>
      <c r="B7355" t="s">
        <v>20404</v>
      </c>
    </row>
    <row r="7356" spans="1:2">
      <c r="A7356" t="s">
        <v>8605</v>
      </c>
      <c r="B7356" t="s">
        <v>8605</v>
      </c>
    </row>
    <row r="7357" spans="1:2">
      <c r="A7357" t="s">
        <v>8606</v>
      </c>
      <c r="B7357" t="s">
        <v>8606</v>
      </c>
    </row>
    <row r="7358" spans="1:2">
      <c r="A7358" t="s">
        <v>8607</v>
      </c>
      <c r="B7358" t="s">
        <v>20405</v>
      </c>
    </row>
    <row r="7359" spans="1:2">
      <c r="A7359" t="s">
        <v>8609</v>
      </c>
      <c r="B7359" t="s">
        <v>8609</v>
      </c>
    </row>
    <row r="7360" spans="1:2">
      <c r="A7360" t="s">
        <v>8610</v>
      </c>
      <c r="B7360" t="s">
        <v>20406</v>
      </c>
    </row>
    <row r="7361" spans="1:2">
      <c r="A7361" t="s">
        <v>8611</v>
      </c>
      <c r="B7361" t="s">
        <v>20407</v>
      </c>
    </row>
    <row r="7362" spans="1:2">
      <c r="A7362" t="s">
        <v>8612</v>
      </c>
      <c r="B7362" t="s">
        <v>8612</v>
      </c>
    </row>
    <row r="7363" spans="1:2">
      <c r="A7363" t="s">
        <v>1391</v>
      </c>
      <c r="B7363" t="s">
        <v>1391</v>
      </c>
    </row>
    <row r="7364" spans="1:2">
      <c r="A7364" t="s">
        <v>8613</v>
      </c>
      <c r="B7364" t="s">
        <v>20408</v>
      </c>
    </row>
    <row r="7365" spans="1:2">
      <c r="A7365" t="s">
        <v>8614</v>
      </c>
      <c r="B7365" t="s">
        <v>20409</v>
      </c>
    </row>
    <row r="7366" spans="1:2">
      <c r="A7366" t="s">
        <v>8615</v>
      </c>
      <c r="B7366" t="s">
        <v>8615</v>
      </c>
    </row>
    <row r="7367" spans="1:2">
      <c r="A7367" t="s">
        <v>8616</v>
      </c>
      <c r="B7367" t="s">
        <v>20410</v>
      </c>
    </row>
    <row r="7368" spans="1:2">
      <c r="A7368" t="s">
        <v>8617</v>
      </c>
      <c r="B7368" t="s">
        <v>8617</v>
      </c>
    </row>
    <row r="7369" spans="1:2">
      <c r="A7369" t="s">
        <v>8618</v>
      </c>
      <c r="B7369" t="s">
        <v>8618</v>
      </c>
    </row>
    <row r="7370" spans="1:2">
      <c r="A7370" t="s">
        <v>8619</v>
      </c>
      <c r="B7370" t="s">
        <v>20411</v>
      </c>
    </row>
    <row r="7371" spans="1:2">
      <c r="A7371" t="s">
        <v>8620</v>
      </c>
      <c r="B7371" t="s">
        <v>20412</v>
      </c>
    </row>
    <row r="7372" spans="1:2">
      <c r="A7372" t="s">
        <v>8621</v>
      </c>
      <c r="B7372" t="s">
        <v>20413</v>
      </c>
    </row>
    <row r="7373" spans="1:2">
      <c r="A7373" t="s">
        <v>8622</v>
      </c>
      <c r="B7373" t="s">
        <v>20414</v>
      </c>
    </row>
    <row r="7374" spans="1:2">
      <c r="A7374" t="s">
        <v>8623</v>
      </c>
      <c r="B7374" t="s">
        <v>20415</v>
      </c>
    </row>
    <row r="7375" spans="1:2">
      <c r="A7375" t="s">
        <v>8625</v>
      </c>
      <c r="B7375" t="s">
        <v>20416</v>
      </c>
    </row>
    <row r="7376" spans="1:2">
      <c r="A7376" t="s">
        <v>8626</v>
      </c>
      <c r="B7376" t="s">
        <v>20417</v>
      </c>
    </row>
    <row r="7377" spans="1:2">
      <c r="A7377" t="s">
        <v>8627</v>
      </c>
      <c r="B7377" t="s">
        <v>20418</v>
      </c>
    </row>
    <row r="7378" spans="1:2">
      <c r="A7378" t="s">
        <v>8628</v>
      </c>
      <c r="B7378" t="s">
        <v>20419</v>
      </c>
    </row>
    <row r="7379" spans="1:2">
      <c r="A7379" t="s">
        <v>8629</v>
      </c>
      <c r="B7379" t="s">
        <v>8629</v>
      </c>
    </row>
    <row r="7380" spans="1:2">
      <c r="A7380" t="s">
        <v>8630</v>
      </c>
      <c r="B7380" t="s">
        <v>20420</v>
      </c>
    </row>
    <row r="7381" spans="1:2">
      <c r="A7381" t="s">
        <v>8631</v>
      </c>
      <c r="B7381" t="s">
        <v>20421</v>
      </c>
    </row>
    <row r="7382" spans="1:2">
      <c r="A7382" t="s">
        <v>8632</v>
      </c>
      <c r="B7382" t="s">
        <v>20422</v>
      </c>
    </row>
    <row r="7383" spans="1:2">
      <c r="A7383" t="s">
        <v>8633</v>
      </c>
      <c r="B7383" t="s">
        <v>20423</v>
      </c>
    </row>
    <row r="7384" spans="1:2">
      <c r="A7384" t="s">
        <v>8634</v>
      </c>
      <c r="B7384" t="s">
        <v>20424</v>
      </c>
    </row>
    <row r="7385" spans="1:2">
      <c r="A7385" t="s">
        <v>8635</v>
      </c>
      <c r="B7385" t="s">
        <v>20425</v>
      </c>
    </row>
    <row r="7386" spans="1:2">
      <c r="A7386" t="s">
        <v>8636</v>
      </c>
      <c r="B7386" t="s">
        <v>8636</v>
      </c>
    </row>
    <row r="7387" spans="1:2">
      <c r="A7387" t="s">
        <v>8637</v>
      </c>
      <c r="B7387" t="s">
        <v>8637</v>
      </c>
    </row>
    <row r="7388" spans="1:2">
      <c r="A7388" t="s">
        <v>1407</v>
      </c>
      <c r="B7388" t="s">
        <v>1407</v>
      </c>
    </row>
    <row r="7389" spans="1:2">
      <c r="A7389" t="s">
        <v>8638</v>
      </c>
      <c r="B7389" t="s">
        <v>20426</v>
      </c>
    </row>
    <row r="7390" spans="1:2">
      <c r="A7390" t="s">
        <v>8639</v>
      </c>
      <c r="B7390" t="s">
        <v>20427</v>
      </c>
    </row>
    <row r="7391" spans="1:2">
      <c r="A7391" t="s">
        <v>8640</v>
      </c>
      <c r="B7391" t="s">
        <v>20428</v>
      </c>
    </row>
    <row r="7392" spans="1:2">
      <c r="A7392" t="s">
        <v>8641</v>
      </c>
      <c r="B7392" t="s">
        <v>8641</v>
      </c>
    </row>
    <row r="7393" spans="1:2">
      <c r="A7393" t="s">
        <v>8642</v>
      </c>
      <c r="B7393" t="s">
        <v>20429</v>
      </c>
    </row>
    <row r="7394" spans="1:2">
      <c r="A7394" t="s">
        <v>8643</v>
      </c>
      <c r="B7394" t="s">
        <v>20430</v>
      </c>
    </row>
    <row r="7395" spans="1:2">
      <c r="A7395" t="s">
        <v>8644</v>
      </c>
      <c r="B7395" t="s">
        <v>20431</v>
      </c>
    </row>
    <row r="7396" spans="1:2">
      <c r="A7396" t="s">
        <v>8645</v>
      </c>
      <c r="B7396" t="s">
        <v>20432</v>
      </c>
    </row>
    <row r="7397" spans="1:2">
      <c r="A7397" t="s">
        <v>8646</v>
      </c>
      <c r="B7397" t="s">
        <v>8646</v>
      </c>
    </row>
    <row r="7398" spans="1:2">
      <c r="A7398" t="s">
        <v>8647</v>
      </c>
      <c r="B7398" t="s">
        <v>20433</v>
      </c>
    </row>
    <row r="7399" spans="1:2">
      <c r="A7399" t="s">
        <v>8648</v>
      </c>
      <c r="B7399" t="s">
        <v>8648</v>
      </c>
    </row>
    <row r="7400" spans="1:2">
      <c r="A7400" t="s">
        <v>8649</v>
      </c>
      <c r="B7400" t="s">
        <v>8649</v>
      </c>
    </row>
    <row r="7401" spans="1:2">
      <c r="A7401" t="s">
        <v>8650</v>
      </c>
      <c r="B7401" t="s">
        <v>20434</v>
      </c>
    </row>
    <row r="7402" spans="1:2">
      <c r="A7402" t="s">
        <v>8651</v>
      </c>
      <c r="B7402" t="s">
        <v>20435</v>
      </c>
    </row>
    <row r="7403" spans="1:2">
      <c r="A7403" t="s">
        <v>8652</v>
      </c>
      <c r="B7403" t="s">
        <v>20436</v>
      </c>
    </row>
    <row r="7404" spans="1:2">
      <c r="A7404" t="s">
        <v>8653</v>
      </c>
      <c r="B7404" t="s">
        <v>8653</v>
      </c>
    </row>
    <row r="7405" spans="1:2">
      <c r="A7405" t="s">
        <v>8654</v>
      </c>
      <c r="B7405" t="s">
        <v>20437</v>
      </c>
    </row>
    <row r="7406" spans="1:2">
      <c r="A7406" t="s">
        <v>8655</v>
      </c>
      <c r="B7406" t="s">
        <v>20438</v>
      </c>
    </row>
    <row r="7407" spans="1:2">
      <c r="A7407" t="s">
        <v>8656</v>
      </c>
      <c r="B7407" t="s">
        <v>20439</v>
      </c>
    </row>
    <row r="7408" spans="1:2">
      <c r="A7408" t="s">
        <v>8657</v>
      </c>
      <c r="B7408" t="s">
        <v>8657</v>
      </c>
    </row>
    <row r="7409" spans="1:2">
      <c r="A7409" t="s">
        <v>8658</v>
      </c>
      <c r="B7409" t="s">
        <v>8658</v>
      </c>
    </row>
    <row r="7410" spans="1:2">
      <c r="A7410" t="s">
        <v>8659</v>
      </c>
      <c r="B7410" t="s">
        <v>20440</v>
      </c>
    </row>
    <row r="7411" spans="1:2">
      <c r="A7411" t="s">
        <v>8660</v>
      </c>
      <c r="B7411" t="s">
        <v>8660</v>
      </c>
    </row>
    <row r="7412" spans="1:2">
      <c r="A7412" t="s">
        <v>8661</v>
      </c>
      <c r="B7412" t="s">
        <v>20441</v>
      </c>
    </row>
    <row r="7413" spans="1:2">
      <c r="A7413" t="s">
        <v>8662</v>
      </c>
      <c r="B7413" t="s">
        <v>8662</v>
      </c>
    </row>
    <row r="7414" spans="1:2">
      <c r="A7414" t="s">
        <v>8663</v>
      </c>
      <c r="B7414" t="s">
        <v>8663</v>
      </c>
    </row>
    <row r="7415" spans="1:2">
      <c r="A7415" t="s">
        <v>8664</v>
      </c>
      <c r="B7415" t="s">
        <v>20442</v>
      </c>
    </row>
    <row r="7416" spans="1:2">
      <c r="A7416" t="s">
        <v>8665</v>
      </c>
      <c r="B7416" t="s">
        <v>20443</v>
      </c>
    </row>
    <row r="7417" spans="1:2">
      <c r="A7417" t="s">
        <v>8666</v>
      </c>
      <c r="B7417" t="s">
        <v>8666</v>
      </c>
    </row>
    <row r="7418" spans="1:2">
      <c r="A7418" t="s">
        <v>8667</v>
      </c>
      <c r="B7418" t="s">
        <v>20444</v>
      </c>
    </row>
    <row r="7419" spans="1:2">
      <c r="A7419" t="s">
        <v>8668</v>
      </c>
      <c r="B7419" t="s">
        <v>8668</v>
      </c>
    </row>
    <row r="7420" spans="1:2">
      <c r="A7420" t="s">
        <v>8669</v>
      </c>
      <c r="B7420" t="s">
        <v>20445</v>
      </c>
    </row>
    <row r="7421" spans="1:2">
      <c r="A7421" t="s">
        <v>8670</v>
      </c>
      <c r="B7421" t="s">
        <v>20446</v>
      </c>
    </row>
    <row r="7422" spans="1:2">
      <c r="A7422" t="s">
        <v>8671</v>
      </c>
      <c r="B7422" t="s">
        <v>8671</v>
      </c>
    </row>
    <row r="7423" spans="1:2">
      <c r="A7423" t="s">
        <v>8672</v>
      </c>
      <c r="B7423" t="s">
        <v>20447</v>
      </c>
    </row>
    <row r="7424" spans="1:2">
      <c r="A7424" t="s">
        <v>8673</v>
      </c>
      <c r="B7424" t="s">
        <v>20448</v>
      </c>
    </row>
    <row r="7425" spans="1:2">
      <c r="A7425" t="s">
        <v>8674</v>
      </c>
      <c r="B7425" t="s">
        <v>8674</v>
      </c>
    </row>
    <row r="7426" spans="1:2">
      <c r="A7426" t="s">
        <v>8675</v>
      </c>
      <c r="B7426" t="s">
        <v>20449</v>
      </c>
    </row>
    <row r="7427" spans="1:2">
      <c r="A7427" t="s">
        <v>8676</v>
      </c>
      <c r="B7427" t="s">
        <v>8676</v>
      </c>
    </row>
    <row r="7428" spans="1:2">
      <c r="A7428" t="s">
        <v>8677</v>
      </c>
      <c r="B7428" t="s">
        <v>20450</v>
      </c>
    </row>
    <row r="7429" spans="1:2">
      <c r="A7429" t="s">
        <v>8678</v>
      </c>
      <c r="B7429" t="s">
        <v>20451</v>
      </c>
    </row>
    <row r="7430" spans="1:2">
      <c r="A7430" t="s">
        <v>8679</v>
      </c>
      <c r="B7430" t="s">
        <v>20452</v>
      </c>
    </row>
    <row r="7431" spans="1:2">
      <c r="A7431" t="s">
        <v>8680</v>
      </c>
      <c r="B7431" t="s">
        <v>8680</v>
      </c>
    </row>
    <row r="7432" spans="1:2">
      <c r="A7432" t="s">
        <v>8681</v>
      </c>
      <c r="B7432" t="s">
        <v>20453</v>
      </c>
    </row>
    <row r="7433" spans="1:2">
      <c r="A7433" t="s">
        <v>8682</v>
      </c>
      <c r="B7433" t="s">
        <v>8682</v>
      </c>
    </row>
    <row r="7434" spans="1:2">
      <c r="A7434" t="s">
        <v>8683</v>
      </c>
      <c r="B7434" t="s">
        <v>20454</v>
      </c>
    </row>
    <row r="7435" spans="1:2">
      <c r="A7435" t="s">
        <v>8684</v>
      </c>
      <c r="B7435" t="s">
        <v>8684</v>
      </c>
    </row>
    <row r="7436" spans="1:2">
      <c r="A7436" t="s">
        <v>8685</v>
      </c>
      <c r="B7436" t="s">
        <v>8685</v>
      </c>
    </row>
    <row r="7437" spans="1:2">
      <c r="A7437" t="s">
        <v>8686</v>
      </c>
      <c r="B7437" t="s">
        <v>20455</v>
      </c>
    </row>
    <row r="7438" spans="1:2">
      <c r="A7438" t="s">
        <v>8687</v>
      </c>
      <c r="B7438" t="s">
        <v>8687</v>
      </c>
    </row>
    <row r="7439" spans="1:2">
      <c r="A7439" t="s">
        <v>8688</v>
      </c>
      <c r="B7439" t="s">
        <v>20456</v>
      </c>
    </row>
    <row r="7440" spans="1:2">
      <c r="A7440" t="s">
        <v>948</v>
      </c>
      <c r="B7440" t="s">
        <v>948</v>
      </c>
    </row>
    <row r="7441" spans="1:2">
      <c r="A7441" t="s">
        <v>8689</v>
      </c>
      <c r="B7441" t="s">
        <v>20457</v>
      </c>
    </row>
    <row r="7442" spans="1:2">
      <c r="A7442" t="s">
        <v>8690</v>
      </c>
      <c r="B7442" t="s">
        <v>8690</v>
      </c>
    </row>
    <row r="7443" spans="1:2">
      <c r="A7443" t="s">
        <v>8691</v>
      </c>
      <c r="B7443" t="s">
        <v>20458</v>
      </c>
    </row>
    <row r="7444" spans="1:2">
      <c r="A7444" t="s">
        <v>8692</v>
      </c>
      <c r="B7444" t="s">
        <v>8692</v>
      </c>
    </row>
    <row r="7445" spans="1:2">
      <c r="A7445" t="s">
        <v>8693</v>
      </c>
      <c r="B7445" t="s">
        <v>8693</v>
      </c>
    </row>
    <row r="7446" spans="1:2">
      <c r="A7446" t="s">
        <v>8694</v>
      </c>
      <c r="B7446" t="s">
        <v>8694</v>
      </c>
    </row>
    <row r="7447" spans="1:2">
      <c r="A7447" t="s">
        <v>8695</v>
      </c>
      <c r="B7447" t="s">
        <v>8695</v>
      </c>
    </row>
    <row r="7448" spans="1:2">
      <c r="A7448" t="s">
        <v>8696</v>
      </c>
      <c r="B7448" t="s">
        <v>8696</v>
      </c>
    </row>
    <row r="7449" spans="1:2">
      <c r="A7449" t="s">
        <v>8697</v>
      </c>
      <c r="B7449" t="s">
        <v>20459</v>
      </c>
    </row>
    <row r="7450" spans="1:2">
      <c r="A7450" t="s">
        <v>8698</v>
      </c>
      <c r="B7450" t="s">
        <v>20460</v>
      </c>
    </row>
    <row r="7451" spans="1:2">
      <c r="A7451" t="s">
        <v>8699</v>
      </c>
      <c r="B7451" t="s">
        <v>8699</v>
      </c>
    </row>
    <row r="7452" spans="1:2">
      <c r="A7452" t="s">
        <v>8700</v>
      </c>
      <c r="B7452" t="s">
        <v>8700</v>
      </c>
    </row>
    <row r="7453" spans="1:2">
      <c r="A7453" t="s">
        <v>8701</v>
      </c>
      <c r="B7453" t="s">
        <v>8701</v>
      </c>
    </row>
    <row r="7454" spans="1:2">
      <c r="A7454" t="s">
        <v>8702</v>
      </c>
      <c r="B7454" t="s">
        <v>20461</v>
      </c>
    </row>
    <row r="7455" spans="1:2">
      <c r="A7455" t="s">
        <v>8703</v>
      </c>
      <c r="B7455" t="s">
        <v>20462</v>
      </c>
    </row>
    <row r="7456" spans="1:2">
      <c r="A7456" t="s">
        <v>8704</v>
      </c>
      <c r="B7456" t="s">
        <v>20463</v>
      </c>
    </row>
    <row r="7457" spans="1:2">
      <c r="A7457" t="s">
        <v>8705</v>
      </c>
      <c r="B7457" t="s">
        <v>8705</v>
      </c>
    </row>
    <row r="7458" spans="1:2">
      <c r="A7458" t="s">
        <v>8707</v>
      </c>
      <c r="B7458" t="s">
        <v>8707</v>
      </c>
    </row>
    <row r="7459" spans="1:2">
      <c r="A7459" t="s">
        <v>8709</v>
      </c>
      <c r="B7459" t="s">
        <v>8709</v>
      </c>
    </row>
    <row r="7460" spans="1:2">
      <c r="A7460" t="s">
        <v>8710</v>
      </c>
      <c r="B7460" t="s">
        <v>20464</v>
      </c>
    </row>
    <row r="7461" spans="1:2">
      <c r="A7461" t="s">
        <v>8711</v>
      </c>
      <c r="B7461" t="s">
        <v>20465</v>
      </c>
    </row>
    <row r="7462" spans="1:2">
      <c r="A7462" t="s">
        <v>8712</v>
      </c>
      <c r="B7462" t="s">
        <v>8712</v>
      </c>
    </row>
    <row r="7463" spans="1:2">
      <c r="A7463" t="s">
        <v>8713</v>
      </c>
      <c r="B7463" t="s">
        <v>8713</v>
      </c>
    </row>
    <row r="7464" spans="1:2">
      <c r="A7464" t="s">
        <v>8714</v>
      </c>
      <c r="B7464" t="s">
        <v>8714</v>
      </c>
    </row>
    <row r="7465" spans="1:2">
      <c r="A7465" t="s">
        <v>8715</v>
      </c>
      <c r="B7465" t="s">
        <v>20466</v>
      </c>
    </row>
    <row r="7466" spans="1:2">
      <c r="A7466" t="s">
        <v>8716</v>
      </c>
      <c r="B7466" t="s">
        <v>8716</v>
      </c>
    </row>
    <row r="7467" spans="1:2">
      <c r="A7467" t="s">
        <v>8717</v>
      </c>
      <c r="B7467" t="s">
        <v>20467</v>
      </c>
    </row>
    <row r="7468" spans="1:2">
      <c r="A7468" t="s">
        <v>8718</v>
      </c>
      <c r="B7468" t="s">
        <v>8718</v>
      </c>
    </row>
    <row r="7469" spans="1:2">
      <c r="A7469" t="s">
        <v>8719</v>
      </c>
      <c r="B7469" t="s">
        <v>20468</v>
      </c>
    </row>
    <row r="7470" spans="1:2">
      <c r="A7470" t="s">
        <v>8720</v>
      </c>
      <c r="B7470" t="s">
        <v>20469</v>
      </c>
    </row>
    <row r="7471" spans="1:2">
      <c r="A7471" t="s">
        <v>8721</v>
      </c>
      <c r="B7471" t="s">
        <v>20470</v>
      </c>
    </row>
    <row r="7472" spans="1:2">
      <c r="A7472" t="s">
        <v>8722</v>
      </c>
      <c r="B7472" t="s">
        <v>20471</v>
      </c>
    </row>
    <row r="7473" spans="1:2">
      <c r="A7473" t="s">
        <v>8723</v>
      </c>
      <c r="B7473" t="s">
        <v>8723</v>
      </c>
    </row>
    <row r="7474" spans="1:2">
      <c r="A7474" t="s">
        <v>8724</v>
      </c>
      <c r="B7474" t="s">
        <v>20472</v>
      </c>
    </row>
    <row r="7475" spans="1:2">
      <c r="A7475" t="s">
        <v>8725</v>
      </c>
      <c r="B7475" t="s">
        <v>8725</v>
      </c>
    </row>
    <row r="7476" spans="1:2">
      <c r="A7476" t="s">
        <v>8726</v>
      </c>
      <c r="B7476" t="s">
        <v>8726</v>
      </c>
    </row>
    <row r="7477" spans="1:2">
      <c r="A7477" t="s">
        <v>8727</v>
      </c>
      <c r="B7477" t="s">
        <v>20473</v>
      </c>
    </row>
    <row r="7478" spans="1:2">
      <c r="A7478" t="s">
        <v>8728</v>
      </c>
      <c r="B7478" t="s">
        <v>8728</v>
      </c>
    </row>
    <row r="7479" spans="1:2">
      <c r="A7479" t="s">
        <v>8729</v>
      </c>
      <c r="B7479" t="s">
        <v>20474</v>
      </c>
    </row>
    <row r="7480" spans="1:2">
      <c r="A7480" t="s">
        <v>8730</v>
      </c>
      <c r="B7480" t="s">
        <v>20475</v>
      </c>
    </row>
    <row r="7481" spans="1:2">
      <c r="A7481" t="s">
        <v>8731</v>
      </c>
      <c r="B7481" t="s">
        <v>20476</v>
      </c>
    </row>
    <row r="7482" spans="1:2">
      <c r="A7482" t="s">
        <v>8732</v>
      </c>
      <c r="B7482" t="s">
        <v>8732</v>
      </c>
    </row>
    <row r="7483" spans="1:2">
      <c r="A7483" t="s">
        <v>8733</v>
      </c>
      <c r="B7483" t="s">
        <v>8733</v>
      </c>
    </row>
    <row r="7484" spans="1:2">
      <c r="A7484" t="s">
        <v>8734</v>
      </c>
      <c r="B7484" t="s">
        <v>8734</v>
      </c>
    </row>
    <row r="7485" spans="1:2">
      <c r="A7485" t="s">
        <v>8735</v>
      </c>
      <c r="B7485" t="s">
        <v>8735</v>
      </c>
    </row>
    <row r="7486" spans="1:2">
      <c r="A7486" t="s">
        <v>8736</v>
      </c>
      <c r="B7486" t="s">
        <v>20477</v>
      </c>
    </row>
    <row r="7487" spans="1:2">
      <c r="A7487" t="s">
        <v>8737</v>
      </c>
      <c r="B7487" t="s">
        <v>20478</v>
      </c>
    </row>
    <row r="7488" spans="1:2">
      <c r="A7488" t="s">
        <v>8738</v>
      </c>
      <c r="B7488" t="s">
        <v>8738</v>
      </c>
    </row>
    <row r="7489" spans="1:2">
      <c r="A7489" t="s">
        <v>583</v>
      </c>
      <c r="B7489" t="s">
        <v>582</v>
      </c>
    </row>
    <row r="7490" spans="1:2">
      <c r="A7490" t="s">
        <v>740</v>
      </c>
      <c r="B7490" t="s">
        <v>740</v>
      </c>
    </row>
    <row r="7491" spans="1:2">
      <c r="A7491" t="s">
        <v>8739</v>
      </c>
      <c r="B7491" t="s">
        <v>8739</v>
      </c>
    </row>
    <row r="7492" spans="1:2">
      <c r="A7492" t="s">
        <v>8740</v>
      </c>
      <c r="B7492" t="s">
        <v>8740</v>
      </c>
    </row>
    <row r="7493" spans="1:2">
      <c r="A7493" t="s">
        <v>8741</v>
      </c>
      <c r="B7493" t="s">
        <v>20479</v>
      </c>
    </row>
    <row r="7494" spans="1:2">
      <c r="A7494" t="s">
        <v>8742</v>
      </c>
      <c r="B7494" t="s">
        <v>20480</v>
      </c>
    </row>
    <row r="7495" spans="1:2">
      <c r="A7495" t="s">
        <v>8743</v>
      </c>
      <c r="B7495" t="s">
        <v>20481</v>
      </c>
    </row>
    <row r="7496" spans="1:2">
      <c r="A7496" t="s">
        <v>8744</v>
      </c>
      <c r="B7496" t="s">
        <v>20482</v>
      </c>
    </row>
    <row r="7497" spans="1:2">
      <c r="A7497" t="s">
        <v>8746</v>
      </c>
      <c r="B7497" t="s">
        <v>8746</v>
      </c>
    </row>
    <row r="7498" spans="1:2">
      <c r="A7498" t="s">
        <v>1304</v>
      </c>
      <c r="B7498" t="s">
        <v>1304</v>
      </c>
    </row>
    <row r="7499" spans="1:2">
      <c r="A7499" t="s">
        <v>979</v>
      </c>
      <c r="B7499" t="s">
        <v>979</v>
      </c>
    </row>
    <row r="7500" spans="1:2">
      <c r="A7500" t="s">
        <v>8747</v>
      </c>
      <c r="B7500" t="s">
        <v>8747</v>
      </c>
    </row>
    <row r="7501" spans="1:2">
      <c r="A7501" t="s">
        <v>8748</v>
      </c>
      <c r="B7501" t="s">
        <v>20483</v>
      </c>
    </row>
    <row r="7502" spans="1:2">
      <c r="A7502" t="s">
        <v>8749</v>
      </c>
      <c r="B7502" t="s">
        <v>20484</v>
      </c>
    </row>
    <row r="7503" spans="1:2">
      <c r="A7503" t="s">
        <v>8750</v>
      </c>
      <c r="B7503" t="s">
        <v>8750</v>
      </c>
    </row>
    <row r="7504" spans="1:2">
      <c r="A7504" t="s">
        <v>8751</v>
      </c>
      <c r="B7504" t="s">
        <v>8751</v>
      </c>
    </row>
    <row r="7505" spans="1:2">
      <c r="A7505" t="s">
        <v>8752</v>
      </c>
      <c r="B7505" t="s">
        <v>20485</v>
      </c>
    </row>
    <row r="7506" spans="1:2">
      <c r="A7506" t="s">
        <v>8753</v>
      </c>
      <c r="B7506" t="s">
        <v>20486</v>
      </c>
    </row>
    <row r="7507" spans="1:2">
      <c r="A7507" t="s">
        <v>8754</v>
      </c>
      <c r="B7507" t="s">
        <v>20487</v>
      </c>
    </row>
    <row r="7508" spans="1:2">
      <c r="A7508" t="s">
        <v>8755</v>
      </c>
      <c r="B7508" t="s">
        <v>20488</v>
      </c>
    </row>
    <row r="7509" spans="1:2">
      <c r="A7509" t="s">
        <v>8756</v>
      </c>
      <c r="B7509" t="s">
        <v>8756</v>
      </c>
    </row>
    <row r="7510" spans="1:2">
      <c r="A7510" t="s">
        <v>8757</v>
      </c>
      <c r="B7510" t="s">
        <v>20489</v>
      </c>
    </row>
    <row r="7511" spans="1:2">
      <c r="A7511" t="s">
        <v>8758</v>
      </c>
      <c r="B7511" t="s">
        <v>8758</v>
      </c>
    </row>
    <row r="7512" spans="1:2">
      <c r="A7512" t="s">
        <v>8759</v>
      </c>
      <c r="B7512" t="s">
        <v>20490</v>
      </c>
    </row>
    <row r="7513" spans="1:2">
      <c r="A7513" t="s">
        <v>8760</v>
      </c>
      <c r="B7513" t="s">
        <v>8760</v>
      </c>
    </row>
    <row r="7514" spans="1:2">
      <c r="A7514" t="s">
        <v>8761</v>
      </c>
      <c r="B7514" t="s">
        <v>8761</v>
      </c>
    </row>
    <row r="7515" spans="1:2">
      <c r="A7515" t="s">
        <v>8762</v>
      </c>
      <c r="B7515" t="s">
        <v>20491</v>
      </c>
    </row>
    <row r="7516" spans="1:2">
      <c r="A7516" t="s">
        <v>8764</v>
      </c>
      <c r="B7516" t="s">
        <v>20492</v>
      </c>
    </row>
    <row r="7517" spans="1:2">
      <c r="A7517" t="s">
        <v>8765</v>
      </c>
      <c r="B7517" t="s">
        <v>20493</v>
      </c>
    </row>
    <row r="7518" spans="1:2">
      <c r="A7518" t="s">
        <v>8766</v>
      </c>
      <c r="B7518" t="s">
        <v>8766</v>
      </c>
    </row>
    <row r="7519" spans="1:2">
      <c r="A7519" t="s">
        <v>8767</v>
      </c>
      <c r="B7519" t="s">
        <v>20494</v>
      </c>
    </row>
    <row r="7520" spans="1:2">
      <c r="A7520" t="s">
        <v>8768</v>
      </c>
      <c r="B7520" t="s">
        <v>20495</v>
      </c>
    </row>
    <row r="7521" spans="1:2">
      <c r="A7521" t="s">
        <v>8769</v>
      </c>
      <c r="B7521" t="s">
        <v>8769</v>
      </c>
    </row>
    <row r="7522" spans="1:2">
      <c r="A7522" t="s">
        <v>8770</v>
      </c>
      <c r="B7522" t="s">
        <v>20496</v>
      </c>
    </row>
    <row r="7523" spans="1:2">
      <c r="A7523" t="s">
        <v>8771</v>
      </c>
      <c r="B7523" t="s">
        <v>20497</v>
      </c>
    </row>
    <row r="7524" spans="1:2">
      <c r="A7524" t="s">
        <v>8772</v>
      </c>
      <c r="B7524" t="s">
        <v>8772</v>
      </c>
    </row>
    <row r="7525" spans="1:2">
      <c r="A7525" t="s">
        <v>8773</v>
      </c>
      <c r="B7525" t="s">
        <v>8773</v>
      </c>
    </row>
    <row r="7526" spans="1:2">
      <c r="A7526" t="s">
        <v>8774</v>
      </c>
      <c r="B7526" t="s">
        <v>8774</v>
      </c>
    </row>
    <row r="7527" spans="1:2">
      <c r="A7527" t="s">
        <v>8775</v>
      </c>
      <c r="B7527" t="s">
        <v>20498</v>
      </c>
    </row>
    <row r="7528" spans="1:2">
      <c r="A7528" t="s">
        <v>8776</v>
      </c>
      <c r="B7528" t="s">
        <v>20499</v>
      </c>
    </row>
    <row r="7529" spans="1:2">
      <c r="A7529" t="s">
        <v>8777</v>
      </c>
      <c r="B7529" t="s">
        <v>20500</v>
      </c>
    </row>
    <row r="7530" spans="1:2">
      <c r="A7530" t="s">
        <v>8778</v>
      </c>
      <c r="B7530" t="s">
        <v>20501</v>
      </c>
    </row>
    <row r="7531" spans="1:2">
      <c r="A7531" t="s">
        <v>8779</v>
      </c>
      <c r="B7531" t="s">
        <v>8779</v>
      </c>
    </row>
    <row r="7532" spans="1:2">
      <c r="A7532" t="s">
        <v>8780</v>
      </c>
      <c r="B7532" t="s">
        <v>20502</v>
      </c>
    </row>
    <row r="7533" spans="1:2">
      <c r="A7533" t="s">
        <v>1291</v>
      </c>
      <c r="B7533" t="s">
        <v>1290</v>
      </c>
    </row>
    <row r="7534" spans="1:2">
      <c r="A7534" t="s">
        <v>8781</v>
      </c>
      <c r="B7534" t="s">
        <v>8781</v>
      </c>
    </row>
    <row r="7535" spans="1:2">
      <c r="A7535" t="s">
        <v>8782</v>
      </c>
      <c r="B7535" t="s">
        <v>8782</v>
      </c>
    </row>
    <row r="7536" spans="1:2">
      <c r="A7536" t="s">
        <v>546</v>
      </c>
      <c r="B7536" t="s">
        <v>545</v>
      </c>
    </row>
    <row r="7537" spans="1:2">
      <c r="A7537" t="s">
        <v>8783</v>
      </c>
      <c r="B7537" t="s">
        <v>8783</v>
      </c>
    </row>
    <row r="7538" spans="1:2">
      <c r="A7538" t="s">
        <v>8785</v>
      </c>
      <c r="B7538" t="s">
        <v>8785</v>
      </c>
    </row>
    <row r="7539" spans="1:2">
      <c r="A7539" t="s">
        <v>8786</v>
      </c>
      <c r="B7539" t="s">
        <v>8786</v>
      </c>
    </row>
    <row r="7540" spans="1:2">
      <c r="A7540" t="s">
        <v>8787</v>
      </c>
      <c r="B7540" t="s">
        <v>20503</v>
      </c>
    </row>
    <row r="7541" spans="1:2">
      <c r="A7541" t="s">
        <v>8788</v>
      </c>
      <c r="B7541" t="s">
        <v>20504</v>
      </c>
    </row>
    <row r="7542" spans="1:2">
      <c r="A7542" t="s">
        <v>8789</v>
      </c>
      <c r="B7542" t="s">
        <v>8789</v>
      </c>
    </row>
    <row r="7543" spans="1:2">
      <c r="A7543" t="s">
        <v>8790</v>
      </c>
      <c r="B7543" t="s">
        <v>8790</v>
      </c>
    </row>
    <row r="7544" spans="1:2">
      <c r="A7544" t="s">
        <v>8791</v>
      </c>
      <c r="B7544" t="s">
        <v>20505</v>
      </c>
    </row>
    <row r="7545" spans="1:2">
      <c r="A7545" t="s">
        <v>8792</v>
      </c>
      <c r="B7545" t="s">
        <v>8792</v>
      </c>
    </row>
    <row r="7546" spans="1:2">
      <c r="A7546" t="s">
        <v>305</v>
      </c>
      <c r="B7546" t="s">
        <v>304</v>
      </c>
    </row>
    <row r="7547" spans="1:2">
      <c r="A7547" t="s">
        <v>1041</v>
      </c>
      <c r="B7547" t="s">
        <v>1040</v>
      </c>
    </row>
    <row r="7548" spans="1:2">
      <c r="A7548" t="s">
        <v>8793</v>
      </c>
      <c r="B7548" t="s">
        <v>20506</v>
      </c>
    </row>
    <row r="7549" spans="1:2">
      <c r="A7549" t="s">
        <v>8794</v>
      </c>
      <c r="B7549" t="s">
        <v>17726</v>
      </c>
    </row>
    <row r="7550" spans="1:2">
      <c r="A7550" t="s">
        <v>8795</v>
      </c>
      <c r="B7550" t="s">
        <v>8795</v>
      </c>
    </row>
    <row r="7551" spans="1:2">
      <c r="A7551" t="s">
        <v>8796</v>
      </c>
      <c r="B7551" t="s">
        <v>8796</v>
      </c>
    </row>
    <row r="7552" spans="1:2">
      <c r="A7552" t="s">
        <v>8797</v>
      </c>
      <c r="B7552" t="s">
        <v>8797</v>
      </c>
    </row>
    <row r="7553" spans="1:2">
      <c r="A7553" t="s">
        <v>8798</v>
      </c>
      <c r="B7553" t="s">
        <v>20507</v>
      </c>
    </row>
    <row r="7554" spans="1:2">
      <c r="A7554" t="s">
        <v>8799</v>
      </c>
      <c r="B7554" t="s">
        <v>20508</v>
      </c>
    </row>
    <row r="7555" spans="1:2">
      <c r="A7555" t="s">
        <v>8800</v>
      </c>
      <c r="B7555" t="s">
        <v>8800</v>
      </c>
    </row>
    <row r="7556" spans="1:2">
      <c r="A7556" t="s">
        <v>824</v>
      </c>
      <c r="B7556" t="s">
        <v>823</v>
      </c>
    </row>
    <row r="7557" spans="1:2">
      <c r="A7557" t="s">
        <v>8801</v>
      </c>
      <c r="B7557" t="s">
        <v>20509</v>
      </c>
    </row>
    <row r="7558" spans="1:2">
      <c r="A7558" t="s">
        <v>1342</v>
      </c>
      <c r="B7558" t="s">
        <v>1342</v>
      </c>
    </row>
    <row r="7559" spans="1:2">
      <c r="A7559" t="s">
        <v>918</v>
      </c>
      <c r="B7559" t="s">
        <v>917</v>
      </c>
    </row>
    <row r="7560" spans="1:2">
      <c r="A7560" t="s">
        <v>8803</v>
      </c>
      <c r="B7560" t="s">
        <v>8803</v>
      </c>
    </row>
    <row r="7561" spans="1:2">
      <c r="A7561" t="s">
        <v>8804</v>
      </c>
      <c r="B7561" t="s">
        <v>20510</v>
      </c>
    </row>
    <row r="7562" spans="1:2">
      <c r="A7562" t="s">
        <v>1020</v>
      </c>
      <c r="B7562" t="s">
        <v>1019</v>
      </c>
    </row>
    <row r="7563" spans="1:2">
      <c r="A7563" t="s">
        <v>8805</v>
      </c>
      <c r="B7563" t="s">
        <v>8805</v>
      </c>
    </row>
    <row r="7564" spans="1:2">
      <c r="A7564" t="s">
        <v>8806</v>
      </c>
      <c r="B7564" t="s">
        <v>20511</v>
      </c>
    </row>
    <row r="7565" spans="1:2">
      <c r="A7565" t="s">
        <v>8807</v>
      </c>
      <c r="B7565" t="s">
        <v>20512</v>
      </c>
    </row>
    <row r="7566" spans="1:2">
      <c r="A7566" t="s">
        <v>8808</v>
      </c>
      <c r="B7566" t="s">
        <v>8808</v>
      </c>
    </row>
    <row r="7567" spans="1:2">
      <c r="A7567" t="s">
        <v>8809</v>
      </c>
      <c r="B7567" t="s">
        <v>8809</v>
      </c>
    </row>
    <row r="7568" spans="1:2">
      <c r="A7568" t="s">
        <v>8811</v>
      </c>
      <c r="B7568" t="s">
        <v>20513</v>
      </c>
    </row>
    <row r="7569" spans="1:2">
      <c r="A7569" t="s">
        <v>8812</v>
      </c>
      <c r="B7569" t="s">
        <v>20514</v>
      </c>
    </row>
    <row r="7570" spans="1:2">
      <c r="A7570" t="s">
        <v>8813</v>
      </c>
      <c r="B7570" t="s">
        <v>20515</v>
      </c>
    </row>
    <row r="7571" spans="1:2">
      <c r="A7571" t="s">
        <v>8814</v>
      </c>
      <c r="B7571" t="s">
        <v>20516</v>
      </c>
    </row>
    <row r="7572" spans="1:2">
      <c r="A7572" t="s">
        <v>8815</v>
      </c>
      <c r="B7572" t="s">
        <v>8815</v>
      </c>
    </row>
    <row r="7573" spans="1:2">
      <c r="A7573" t="s">
        <v>8816</v>
      </c>
      <c r="B7573" t="s">
        <v>8816</v>
      </c>
    </row>
    <row r="7574" spans="1:2">
      <c r="A7574" t="s">
        <v>8817</v>
      </c>
      <c r="B7574" t="s">
        <v>8817</v>
      </c>
    </row>
    <row r="7575" spans="1:2">
      <c r="A7575" t="s">
        <v>8818</v>
      </c>
      <c r="B7575" t="s">
        <v>8818</v>
      </c>
    </row>
    <row r="7576" spans="1:2">
      <c r="A7576" t="s">
        <v>8819</v>
      </c>
      <c r="B7576" t="s">
        <v>8819</v>
      </c>
    </row>
    <row r="7577" spans="1:2">
      <c r="A7577" t="s">
        <v>814</v>
      </c>
      <c r="B7577" t="s">
        <v>814</v>
      </c>
    </row>
    <row r="7578" spans="1:2">
      <c r="A7578" t="s">
        <v>8820</v>
      </c>
      <c r="B7578" t="s">
        <v>17352</v>
      </c>
    </row>
    <row r="7579" spans="1:2">
      <c r="A7579" t="s">
        <v>8821</v>
      </c>
      <c r="B7579" t="s">
        <v>20517</v>
      </c>
    </row>
    <row r="7580" spans="1:2">
      <c r="A7580" t="s">
        <v>8822</v>
      </c>
      <c r="B7580" t="s">
        <v>8822</v>
      </c>
    </row>
    <row r="7581" spans="1:2">
      <c r="A7581" t="s">
        <v>8823</v>
      </c>
      <c r="B7581" t="s">
        <v>20518</v>
      </c>
    </row>
    <row r="7582" spans="1:2">
      <c r="A7582" t="s">
        <v>8824</v>
      </c>
      <c r="B7582" t="s">
        <v>20519</v>
      </c>
    </row>
    <row r="7583" spans="1:2">
      <c r="A7583" t="s">
        <v>8825</v>
      </c>
      <c r="B7583" t="s">
        <v>8825</v>
      </c>
    </row>
    <row r="7584" spans="1:2">
      <c r="A7584" t="s">
        <v>8826</v>
      </c>
      <c r="B7584" t="s">
        <v>20520</v>
      </c>
    </row>
    <row r="7585" spans="1:2">
      <c r="A7585" t="s">
        <v>8827</v>
      </c>
      <c r="B7585" t="s">
        <v>20521</v>
      </c>
    </row>
    <row r="7586" spans="1:2">
      <c r="A7586" t="s">
        <v>8828</v>
      </c>
      <c r="B7586" t="s">
        <v>20522</v>
      </c>
    </row>
    <row r="7587" spans="1:2">
      <c r="A7587" t="s">
        <v>8829</v>
      </c>
      <c r="B7587" t="s">
        <v>20523</v>
      </c>
    </row>
    <row r="7588" spans="1:2">
      <c r="A7588" t="s">
        <v>8830</v>
      </c>
      <c r="B7588" t="s">
        <v>8830</v>
      </c>
    </row>
    <row r="7589" spans="1:2">
      <c r="A7589" t="s">
        <v>613</v>
      </c>
      <c r="B7589">
        <v>45748</v>
      </c>
    </row>
    <row r="7590" spans="1:2">
      <c r="A7590" t="s">
        <v>8831</v>
      </c>
      <c r="B7590" t="s">
        <v>20524</v>
      </c>
    </row>
    <row r="7591" spans="1:2">
      <c r="A7591" t="s">
        <v>8832</v>
      </c>
      <c r="B7591" t="s">
        <v>8832</v>
      </c>
    </row>
    <row r="7592" spans="1:2">
      <c r="A7592" t="s">
        <v>8833</v>
      </c>
      <c r="B7592" t="s">
        <v>20525</v>
      </c>
    </row>
    <row r="7593" spans="1:2">
      <c r="A7593" t="s">
        <v>8834</v>
      </c>
      <c r="B7593" t="s">
        <v>20526</v>
      </c>
    </row>
    <row r="7594" spans="1:2">
      <c r="A7594" t="s">
        <v>794</v>
      </c>
      <c r="B7594" t="s">
        <v>794</v>
      </c>
    </row>
    <row r="7595" spans="1:2">
      <c r="A7595" t="s">
        <v>8835</v>
      </c>
      <c r="B7595" t="s">
        <v>20527</v>
      </c>
    </row>
    <row r="7596" spans="1:2">
      <c r="A7596" t="s">
        <v>8836</v>
      </c>
      <c r="B7596" t="s">
        <v>20528</v>
      </c>
    </row>
    <row r="7597" spans="1:2">
      <c r="A7597" t="s">
        <v>8837</v>
      </c>
      <c r="B7597" t="s">
        <v>20529</v>
      </c>
    </row>
    <row r="7598" spans="1:2">
      <c r="A7598" t="s">
        <v>8838</v>
      </c>
      <c r="B7598" t="s">
        <v>20530</v>
      </c>
    </row>
    <row r="7599" spans="1:2">
      <c r="A7599" t="s">
        <v>8839</v>
      </c>
      <c r="B7599" t="s">
        <v>20531</v>
      </c>
    </row>
    <row r="7600" spans="1:2">
      <c r="A7600" t="s">
        <v>8840</v>
      </c>
      <c r="B7600" t="s">
        <v>20532</v>
      </c>
    </row>
    <row r="7601" spans="1:2">
      <c r="A7601" t="s">
        <v>8841</v>
      </c>
      <c r="B7601" t="s">
        <v>8841</v>
      </c>
    </row>
    <row r="7602" spans="1:2">
      <c r="A7602" t="s">
        <v>8842</v>
      </c>
      <c r="B7602" t="s">
        <v>20533</v>
      </c>
    </row>
    <row r="7603" spans="1:2">
      <c r="A7603" t="s">
        <v>8843</v>
      </c>
      <c r="B7603" t="s">
        <v>20534</v>
      </c>
    </row>
    <row r="7604" spans="1:2">
      <c r="A7604" t="s">
        <v>8844</v>
      </c>
      <c r="B7604" t="s">
        <v>20535</v>
      </c>
    </row>
    <row r="7605" spans="1:2">
      <c r="A7605" t="s">
        <v>8845</v>
      </c>
      <c r="B7605" t="s">
        <v>8845</v>
      </c>
    </row>
    <row r="7606" spans="1:2">
      <c r="A7606" t="s">
        <v>8846</v>
      </c>
      <c r="B7606" t="s">
        <v>8846</v>
      </c>
    </row>
    <row r="7607" spans="1:2">
      <c r="A7607" t="s">
        <v>1334</v>
      </c>
      <c r="B7607" t="s">
        <v>1334</v>
      </c>
    </row>
    <row r="7608" spans="1:2">
      <c r="A7608" t="s">
        <v>8848</v>
      </c>
      <c r="B7608" t="s">
        <v>20536</v>
      </c>
    </row>
    <row r="7609" spans="1:2">
      <c r="A7609" t="s">
        <v>8849</v>
      </c>
      <c r="B7609" t="s">
        <v>8849</v>
      </c>
    </row>
    <row r="7610" spans="1:2">
      <c r="A7610" t="s">
        <v>8851</v>
      </c>
      <c r="B7610" t="s">
        <v>20537</v>
      </c>
    </row>
    <row r="7611" spans="1:2">
      <c r="A7611" t="s">
        <v>8852</v>
      </c>
      <c r="B7611" t="s">
        <v>20538</v>
      </c>
    </row>
    <row r="7612" spans="1:2">
      <c r="A7612" t="s">
        <v>335</v>
      </c>
      <c r="B7612" t="s">
        <v>334</v>
      </c>
    </row>
    <row r="7613" spans="1:2">
      <c r="A7613" t="s">
        <v>8853</v>
      </c>
      <c r="B7613" t="s">
        <v>20539</v>
      </c>
    </row>
    <row r="7614" spans="1:2">
      <c r="A7614" t="s">
        <v>8854</v>
      </c>
      <c r="B7614" t="s">
        <v>8854</v>
      </c>
    </row>
    <row r="7615" spans="1:2">
      <c r="A7615" t="s">
        <v>8855</v>
      </c>
      <c r="B7615" t="s">
        <v>20540</v>
      </c>
    </row>
    <row r="7616" spans="1:2">
      <c r="A7616" t="s">
        <v>8856</v>
      </c>
      <c r="B7616" t="s">
        <v>20541</v>
      </c>
    </row>
    <row r="7617" spans="1:2">
      <c r="A7617" t="s">
        <v>8857</v>
      </c>
      <c r="B7617" t="s">
        <v>20542</v>
      </c>
    </row>
    <row r="7618" spans="1:2">
      <c r="A7618" t="s">
        <v>1106</v>
      </c>
      <c r="B7618" t="s">
        <v>1105</v>
      </c>
    </row>
    <row r="7619" spans="1:2">
      <c r="A7619" t="s">
        <v>8858</v>
      </c>
      <c r="B7619" t="s">
        <v>20543</v>
      </c>
    </row>
    <row r="7620" spans="1:2">
      <c r="A7620" t="s">
        <v>8859</v>
      </c>
      <c r="B7620" t="s">
        <v>20544</v>
      </c>
    </row>
    <row r="7621" spans="1:2">
      <c r="A7621" t="s">
        <v>8860</v>
      </c>
      <c r="B7621" t="s">
        <v>8860</v>
      </c>
    </row>
    <row r="7622" spans="1:2">
      <c r="A7622" t="s">
        <v>8861</v>
      </c>
      <c r="B7622" t="s">
        <v>20545</v>
      </c>
    </row>
    <row r="7623" spans="1:2">
      <c r="A7623" t="s">
        <v>8862</v>
      </c>
      <c r="B7623" t="s">
        <v>8862</v>
      </c>
    </row>
    <row r="7624" spans="1:2">
      <c r="A7624" t="s">
        <v>8863</v>
      </c>
      <c r="B7624" t="s">
        <v>8863</v>
      </c>
    </row>
    <row r="7625" spans="1:2">
      <c r="A7625" t="s">
        <v>8864</v>
      </c>
      <c r="B7625" t="s">
        <v>8864</v>
      </c>
    </row>
    <row r="7626" spans="1:2">
      <c r="A7626" t="s">
        <v>8865</v>
      </c>
      <c r="B7626" t="s">
        <v>8865</v>
      </c>
    </row>
    <row r="7627" spans="1:2">
      <c r="A7627" t="s">
        <v>161</v>
      </c>
      <c r="B7627" t="s">
        <v>160</v>
      </c>
    </row>
    <row r="7628" spans="1:2">
      <c r="A7628" t="s">
        <v>8866</v>
      </c>
      <c r="B7628" t="s">
        <v>8866</v>
      </c>
    </row>
    <row r="7629" spans="1:2">
      <c r="A7629" t="s">
        <v>8867</v>
      </c>
      <c r="B7629" t="s">
        <v>8867</v>
      </c>
    </row>
    <row r="7630" spans="1:2">
      <c r="A7630" t="s">
        <v>8868</v>
      </c>
      <c r="B7630" t="s">
        <v>8868</v>
      </c>
    </row>
    <row r="7631" spans="1:2">
      <c r="A7631" t="s">
        <v>8869</v>
      </c>
      <c r="B7631" t="s">
        <v>20546</v>
      </c>
    </row>
    <row r="7632" spans="1:2">
      <c r="A7632" t="s">
        <v>8870</v>
      </c>
      <c r="B7632" t="s">
        <v>8870</v>
      </c>
    </row>
    <row r="7633" spans="1:2">
      <c r="A7633" t="s">
        <v>8871</v>
      </c>
      <c r="B7633" t="s">
        <v>8871</v>
      </c>
    </row>
    <row r="7634" spans="1:2">
      <c r="A7634" t="s">
        <v>8872</v>
      </c>
      <c r="B7634" t="s">
        <v>20547</v>
      </c>
    </row>
    <row r="7635" spans="1:2">
      <c r="A7635" t="s">
        <v>8873</v>
      </c>
      <c r="B7635" t="s">
        <v>8873</v>
      </c>
    </row>
    <row r="7636" spans="1:2">
      <c r="A7636" t="s">
        <v>8875</v>
      </c>
      <c r="B7636" t="s">
        <v>8875</v>
      </c>
    </row>
    <row r="7637" spans="1:2">
      <c r="A7637" t="s">
        <v>8876</v>
      </c>
      <c r="B7637" t="s">
        <v>20548</v>
      </c>
    </row>
    <row r="7638" spans="1:2">
      <c r="A7638" t="s">
        <v>8877</v>
      </c>
      <c r="B7638" t="s">
        <v>20549</v>
      </c>
    </row>
    <row r="7639" spans="1:2">
      <c r="A7639" t="s">
        <v>8878</v>
      </c>
      <c r="B7639" t="s">
        <v>8878</v>
      </c>
    </row>
    <row r="7640" spans="1:2">
      <c r="A7640" t="s">
        <v>8879</v>
      </c>
      <c r="B7640" t="s">
        <v>20550</v>
      </c>
    </row>
    <row r="7641" spans="1:2">
      <c r="A7641" t="s">
        <v>8880</v>
      </c>
      <c r="B7641" t="s">
        <v>8880</v>
      </c>
    </row>
    <row r="7642" spans="1:2">
      <c r="A7642" t="s">
        <v>1461</v>
      </c>
      <c r="B7642" t="s">
        <v>1460</v>
      </c>
    </row>
    <row r="7643" spans="1:2">
      <c r="A7643" t="s">
        <v>8881</v>
      </c>
      <c r="B7643" t="s">
        <v>20551</v>
      </c>
    </row>
    <row r="7644" spans="1:2">
      <c r="A7644" t="s">
        <v>8882</v>
      </c>
      <c r="B7644" t="s">
        <v>20552</v>
      </c>
    </row>
    <row r="7645" spans="1:2">
      <c r="A7645" t="s">
        <v>8883</v>
      </c>
      <c r="B7645" t="s">
        <v>8883</v>
      </c>
    </row>
    <row r="7646" spans="1:2">
      <c r="A7646" t="s">
        <v>715</v>
      </c>
      <c r="B7646" t="s">
        <v>715</v>
      </c>
    </row>
    <row r="7647" spans="1:2">
      <c r="A7647" t="s">
        <v>8884</v>
      </c>
      <c r="B7647" t="s">
        <v>8884</v>
      </c>
    </row>
    <row r="7648" spans="1:2">
      <c r="A7648" t="s">
        <v>677</v>
      </c>
      <c r="B7648" t="s">
        <v>677</v>
      </c>
    </row>
    <row r="7649" spans="1:2">
      <c r="A7649" t="s">
        <v>8886</v>
      </c>
      <c r="B7649" t="s">
        <v>20553</v>
      </c>
    </row>
    <row r="7650" spans="1:2">
      <c r="A7650" t="s">
        <v>8887</v>
      </c>
      <c r="B7650" t="s">
        <v>8887</v>
      </c>
    </row>
    <row r="7651" spans="1:2">
      <c r="A7651" t="s">
        <v>8889</v>
      </c>
      <c r="B7651" t="s">
        <v>18712</v>
      </c>
    </row>
    <row r="7652" spans="1:2">
      <c r="A7652" t="s">
        <v>8890</v>
      </c>
      <c r="B7652" t="s">
        <v>20554</v>
      </c>
    </row>
    <row r="7653" spans="1:2">
      <c r="A7653" t="s">
        <v>8891</v>
      </c>
      <c r="B7653" t="s">
        <v>20555</v>
      </c>
    </row>
    <row r="7654" spans="1:2">
      <c r="A7654" t="s">
        <v>8892</v>
      </c>
      <c r="B7654" t="s">
        <v>8892</v>
      </c>
    </row>
    <row r="7655" spans="1:2">
      <c r="A7655" t="s">
        <v>8894</v>
      </c>
      <c r="B7655" t="s">
        <v>20556</v>
      </c>
    </row>
    <row r="7656" spans="1:2">
      <c r="A7656" t="s">
        <v>8895</v>
      </c>
      <c r="B7656" t="s">
        <v>8895</v>
      </c>
    </row>
    <row r="7657" spans="1:2">
      <c r="A7657" t="s">
        <v>8896</v>
      </c>
      <c r="B7657" t="s">
        <v>20557</v>
      </c>
    </row>
    <row r="7658" spans="1:2">
      <c r="A7658" t="s">
        <v>8897</v>
      </c>
      <c r="B7658" t="s">
        <v>8897</v>
      </c>
    </row>
    <row r="7659" spans="1:2">
      <c r="A7659" t="s">
        <v>8898</v>
      </c>
      <c r="B7659" t="s">
        <v>20558</v>
      </c>
    </row>
    <row r="7660" spans="1:2">
      <c r="A7660" t="s">
        <v>8899</v>
      </c>
      <c r="B7660" t="s">
        <v>20559</v>
      </c>
    </row>
    <row r="7661" spans="1:2">
      <c r="A7661" t="s">
        <v>8902</v>
      </c>
      <c r="B7661" t="s">
        <v>20560</v>
      </c>
    </row>
    <row r="7662" spans="1:2">
      <c r="A7662" t="s">
        <v>8904</v>
      </c>
      <c r="B7662" t="s">
        <v>8904</v>
      </c>
    </row>
    <row r="7663" spans="1:2">
      <c r="A7663" t="s">
        <v>8905</v>
      </c>
      <c r="B7663" t="s">
        <v>8905</v>
      </c>
    </row>
    <row r="7664" spans="1:2">
      <c r="A7664" t="s">
        <v>8907</v>
      </c>
      <c r="B7664" t="s">
        <v>8907</v>
      </c>
    </row>
    <row r="7665" spans="1:2">
      <c r="A7665" t="s">
        <v>8908</v>
      </c>
      <c r="B7665" t="s">
        <v>20561</v>
      </c>
    </row>
    <row r="7666" spans="1:2">
      <c r="A7666" t="s">
        <v>226</v>
      </c>
      <c r="B7666" t="s">
        <v>225</v>
      </c>
    </row>
    <row r="7667" spans="1:2">
      <c r="A7667" t="s">
        <v>8909</v>
      </c>
      <c r="B7667" t="s">
        <v>8909</v>
      </c>
    </row>
    <row r="7668" spans="1:2">
      <c r="A7668" t="s">
        <v>8910</v>
      </c>
      <c r="B7668" t="s">
        <v>20562</v>
      </c>
    </row>
    <row r="7669" spans="1:2">
      <c r="A7669" t="s">
        <v>8911</v>
      </c>
      <c r="B7669" t="s">
        <v>8911</v>
      </c>
    </row>
    <row r="7670" spans="1:2">
      <c r="A7670" t="s">
        <v>8912</v>
      </c>
      <c r="B7670" t="s">
        <v>8912</v>
      </c>
    </row>
    <row r="7671" spans="1:2">
      <c r="A7671" t="s">
        <v>307</v>
      </c>
      <c r="B7671" t="s">
        <v>306</v>
      </c>
    </row>
    <row r="7672" spans="1:2">
      <c r="A7672" t="s">
        <v>8913</v>
      </c>
      <c r="B7672" t="s">
        <v>8913</v>
      </c>
    </row>
    <row r="7673" spans="1:2">
      <c r="A7673" t="s">
        <v>8914</v>
      </c>
      <c r="B7673" t="s">
        <v>8914</v>
      </c>
    </row>
    <row r="7674" spans="1:2">
      <c r="A7674" t="s">
        <v>8915</v>
      </c>
      <c r="B7674" t="s">
        <v>8915</v>
      </c>
    </row>
    <row r="7675" spans="1:2">
      <c r="A7675" t="s">
        <v>8916</v>
      </c>
      <c r="B7675" t="s">
        <v>8916</v>
      </c>
    </row>
    <row r="7676" spans="1:2">
      <c r="A7676" t="s">
        <v>8917</v>
      </c>
      <c r="B7676" t="s">
        <v>20563</v>
      </c>
    </row>
    <row r="7677" spans="1:2">
      <c r="A7677" t="s">
        <v>8918</v>
      </c>
      <c r="B7677" t="s">
        <v>8918</v>
      </c>
    </row>
    <row r="7678" spans="1:2">
      <c r="A7678" t="s">
        <v>8919</v>
      </c>
      <c r="B7678" t="s">
        <v>20564</v>
      </c>
    </row>
    <row r="7679" spans="1:2">
      <c r="A7679" t="s">
        <v>329</v>
      </c>
      <c r="B7679" t="s">
        <v>329</v>
      </c>
    </row>
    <row r="7680" spans="1:2">
      <c r="A7680" t="s">
        <v>8920</v>
      </c>
      <c r="B7680" t="s">
        <v>8920</v>
      </c>
    </row>
    <row r="7681" spans="1:2">
      <c r="A7681" t="s">
        <v>8921</v>
      </c>
      <c r="B7681" t="s">
        <v>20565</v>
      </c>
    </row>
    <row r="7682" spans="1:2">
      <c r="A7682" t="s">
        <v>8922</v>
      </c>
      <c r="B7682" t="s">
        <v>8922</v>
      </c>
    </row>
    <row r="7683" spans="1:2">
      <c r="A7683" t="s">
        <v>1444</v>
      </c>
      <c r="B7683" t="s">
        <v>1444</v>
      </c>
    </row>
    <row r="7684" spans="1:2">
      <c r="A7684" t="s">
        <v>8923</v>
      </c>
      <c r="B7684" t="s">
        <v>20566</v>
      </c>
    </row>
    <row r="7685" spans="1:2">
      <c r="A7685" t="s">
        <v>8924</v>
      </c>
      <c r="B7685" t="s">
        <v>8924</v>
      </c>
    </row>
    <row r="7686" spans="1:2">
      <c r="A7686" t="s">
        <v>8925</v>
      </c>
      <c r="B7686" t="s">
        <v>8925</v>
      </c>
    </row>
    <row r="7687" spans="1:2">
      <c r="A7687" t="s">
        <v>8926</v>
      </c>
      <c r="B7687" t="s">
        <v>8926</v>
      </c>
    </row>
    <row r="7688" spans="1:2">
      <c r="A7688" t="s">
        <v>8927</v>
      </c>
      <c r="B7688" t="s">
        <v>8927</v>
      </c>
    </row>
    <row r="7689" spans="1:2">
      <c r="A7689" t="s">
        <v>8928</v>
      </c>
      <c r="B7689" t="s">
        <v>8928</v>
      </c>
    </row>
    <row r="7690" spans="1:2">
      <c r="A7690" t="s">
        <v>8929</v>
      </c>
      <c r="B7690" t="s">
        <v>20567</v>
      </c>
    </row>
    <row r="7691" spans="1:2">
      <c r="A7691" t="s">
        <v>8930</v>
      </c>
      <c r="B7691" t="s">
        <v>20568</v>
      </c>
    </row>
    <row r="7692" spans="1:2">
      <c r="A7692" t="s">
        <v>8931</v>
      </c>
      <c r="B7692" t="s">
        <v>8931</v>
      </c>
    </row>
    <row r="7693" spans="1:2">
      <c r="A7693" t="s">
        <v>8932</v>
      </c>
      <c r="B7693" t="s">
        <v>8932</v>
      </c>
    </row>
    <row r="7694" spans="1:2">
      <c r="A7694" t="s">
        <v>8933</v>
      </c>
      <c r="B7694" t="s">
        <v>20569</v>
      </c>
    </row>
    <row r="7695" spans="1:2">
      <c r="A7695" t="s">
        <v>8935</v>
      </c>
      <c r="B7695" t="s">
        <v>8935</v>
      </c>
    </row>
    <row r="7696" spans="1:2">
      <c r="A7696" t="s">
        <v>8936</v>
      </c>
      <c r="B7696" t="s">
        <v>8936</v>
      </c>
    </row>
    <row r="7697" spans="1:2">
      <c r="A7697" t="s">
        <v>8937</v>
      </c>
      <c r="B7697" t="s">
        <v>20570</v>
      </c>
    </row>
    <row r="7698" spans="1:2">
      <c r="A7698" t="s">
        <v>8938</v>
      </c>
      <c r="B7698" t="s">
        <v>8938</v>
      </c>
    </row>
    <row r="7699" spans="1:2">
      <c r="A7699" t="s">
        <v>8939</v>
      </c>
      <c r="B7699" t="s">
        <v>8939</v>
      </c>
    </row>
    <row r="7700" spans="1:2">
      <c r="A7700" t="s">
        <v>8940</v>
      </c>
      <c r="B7700" t="s">
        <v>8940</v>
      </c>
    </row>
    <row r="7701" spans="1:2">
      <c r="A7701" t="s">
        <v>8941</v>
      </c>
      <c r="B7701" t="s">
        <v>20571</v>
      </c>
    </row>
    <row r="7702" spans="1:2">
      <c r="A7702" t="s">
        <v>340</v>
      </c>
      <c r="B7702" t="s">
        <v>340</v>
      </c>
    </row>
    <row r="7703" spans="1:2">
      <c r="A7703" t="s">
        <v>8942</v>
      </c>
      <c r="B7703" t="s">
        <v>20572</v>
      </c>
    </row>
    <row r="7704" spans="1:2">
      <c r="A7704" t="s">
        <v>8943</v>
      </c>
      <c r="B7704" t="s">
        <v>20573</v>
      </c>
    </row>
    <row r="7705" spans="1:2">
      <c r="A7705" t="s">
        <v>8944</v>
      </c>
      <c r="B7705" t="s">
        <v>20574</v>
      </c>
    </row>
    <row r="7706" spans="1:2">
      <c r="A7706" t="s">
        <v>8945</v>
      </c>
      <c r="B7706" t="s">
        <v>20575</v>
      </c>
    </row>
    <row r="7707" spans="1:2">
      <c r="A7707" t="s">
        <v>8946</v>
      </c>
      <c r="B7707" t="s">
        <v>20576</v>
      </c>
    </row>
    <row r="7708" spans="1:2">
      <c r="A7708" t="s">
        <v>8947</v>
      </c>
      <c r="B7708" t="s">
        <v>8947</v>
      </c>
    </row>
    <row r="7709" spans="1:2">
      <c r="A7709" t="s">
        <v>8948</v>
      </c>
      <c r="B7709" t="s">
        <v>8948</v>
      </c>
    </row>
    <row r="7710" spans="1:2">
      <c r="A7710" t="s">
        <v>8949</v>
      </c>
      <c r="B7710" t="s">
        <v>20577</v>
      </c>
    </row>
    <row r="7711" spans="1:2">
      <c r="A7711" t="s">
        <v>8951</v>
      </c>
      <c r="B7711" t="s">
        <v>8951</v>
      </c>
    </row>
    <row r="7712" spans="1:2">
      <c r="A7712" t="s">
        <v>8952</v>
      </c>
      <c r="B7712" t="s">
        <v>20578</v>
      </c>
    </row>
    <row r="7713" spans="1:2">
      <c r="A7713" t="s">
        <v>8953</v>
      </c>
      <c r="B7713" t="s">
        <v>20579</v>
      </c>
    </row>
    <row r="7714" spans="1:2">
      <c r="A7714" t="s">
        <v>8954</v>
      </c>
      <c r="B7714" t="s">
        <v>20580</v>
      </c>
    </row>
    <row r="7715" spans="1:2">
      <c r="A7715" t="s">
        <v>8955</v>
      </c>
      <c r="B7715" t="s">
        <v>20581</v>
      </c>
    </row>
    <row r="7716" spans="1:2">
      <c r="A7716" t="s">
        <v>8956</v>
      </c>
      <c r="B7716" t="s">
        <v>20582</v>
      </c>
    </row>
    <row r="7717" spans="1:2">
      <c r="A7717" t="s">
        <v>8957</v>
      </c>
      <c r="B7717" t="s">
        <v>8957</v>
      </c>
    </row>
    <row r="7718" spans="1:2">
      <c r="A7718" t="s">
        <v>8959</v>
      </c>
      <c r="B7718" t="s">
        <v>20583</v>
      </c>
    </row>
    <row r="7719" spans="1:2">
      <c r="A7719" t="s">
        <v>8960</v>
      </c>
      <c r="B7719" t="s">
        <v>8960</v>
      </c>
    </row>
    <row r="7720" spans="1:2">
      <c r="A7720" t="s">
        <v>8961</v>
      </c>
      <c r="B7720" t="s">
        <v>8961</v>
      </c>
    </row>
    <row r="7721" spans="1:2">
      <c r="A7721" t="s">
        <v>8962</v>
      </c>
      <c r="B7721" t="s">
        <v>20584</v>
      </c>
    </row>
    <row r="7722" spans="1:2">
      <c r="A7722" t="s">
        <v>8963</v>
      </c>
      <c r="B7722" t="s">
        <v>8963</v>
      </c>
    </row>
    <row r="7723" spans="1:2">
      <c r="A7723" t="s">
        <v>8964</v>
      </c>
      <c r="B7723" t="s">
        <v>20585</v>
      </c>
    </row>
    <row r="7724" spans="1:2">
      <c r="A7724" t="s">
        <v>8966</v>
      </c>
      <c r="B7724" t="s">
        <v>20586</v>
      </c>
    </row>
    <row r="7725" spans="1:2">
      <c r="A7725" t="s">
        <v>8967</v>
      </c>
      <c r="B7725" t="s">
        <v>8967</v>
      </c>
    </row>
    <row r="7726" spans="1:2">
      <c r="A7726" t="s">
        <v>1147</v>
      </c>
      <c r="B7726" t="s">
        <v>1147</v>
      </c>
    </row>
    <row r="7727" spans="1:2">
      <c r="A7727" t="s">
        <v>8968</v>
      </c>
      <c r="B7727" t="s">
        <v>20587</v>
      </c>
    </row>
    <row r="7728" spans="1:2">
      <c r="A7728" t="s">
        <v>8969</v>
      </c>
      <c r="B7728" t="s">
        <v>8969</v>
      </c>
    </row>
    <row r="7729" spans="1:2">
      <c r="A7729" t="s">
        <v>8970</v>
      </c>
      <c r="B7729" t="s">
        <v>8970</v>
      </c>
    </row>
    <row r="7730" spans="1:2">
      <c r="A7730" t="s">
        <v>8971</v>
      </c>
      <c r="B7730" t="s">
        <v>8971</v>
      </c>
    </row>
    <row r="7731" spans="1:2">
      <c r="A7731" t="s">
        <v>8972</v>
      </c>
      <c r="B7731" t="s">
        <v>8972</v>
      </c>
    </row>
    <row r="7732" spans="1:2">
      <c r="A7732" t="s">
        <v>8973</v>
      </c>
      <c r="B7732" t="s">
        <v>8973</v>
      </c>
    </row>
    <row r="7733" spans="1:2">
      <c r="A7733" t="s">
        <v>8974</v>
      </c>
      <c r="B7733" t="s">
        <v>20588</v>
      </c>
    </row>
    <row r="7734" spans="1:2">
      <c r="A7734" t="s">
        <v>8975</v>
      </c>
      <c r="B7734" t="s">
        <v>8975</v>
      </c>
    </row>
    <row r="7735" spans="1:2">
      <c r="A7735" t="s">
        <v>8976</v>
      </c>
      <c r="B7735" t="s">
        <v>20589</v>
      </c>
    </row>
    <row r="7736" spans="1:2">
      <c r="A7736" t="s">
        <v>8977</v>
      </c>
      <c r="B7736" t="s">
        <v>8977</v>
      </c>
    </row>
    <row r="7737" spans="1:2">
      <c r="A7737" t="s">
        <v>8978</v>
      </c>
      <c r="B7737" t="s">
        <v>8978</v>
      </c>
    </row>
    <row r="7738" spans="1:2">
      <c r="A7738" t="s">
        <v>8979</v>
      </c>
      <c r="B7738" t="s">
        <v>20590</v>
      </c>
    </row>
    <row r="7739" spans="1:2">
      <c r="A7739" t="s">
        <v>8980</v>
      </c>
      <c r="B7739" t="s">
        <v>8980</v>
      </c>
    </row>
    <row r="7740" spans="1:2">
      <c r="A7740" t="s">
        <v>8981</v>
      </c>
      <c r="B7740" t="s">
        <v>20591</v>
      </c>
    </row>
    <row r="7741" spans="1:2">
      <c r="A7741" t="s">
        <v>8982</v>
      </c>
      <c r="B7741" t="s">
        <v>8982</v>
      </c>
    </row>
    <row r="7742" spans="1:2">
      <c r="A7742" t="s">
        <v>8983</v>
      </c>
      <c r="B7742" t="s">
        <v>8983</v>
      </c>
    </row>
    <row r="7743" spans="1:2">
      <c r="A7743" t="s">
        <v>8984</v>
      </c>
      <c r="B7743" t="s">
        <v>8984</v>
      </c>
    </row>
    <row r="7744" spans="1:2">
      <c r="A7744" t="s">
        <v>8985</v>
      </c>
      <c r="B7744" t="s">
        <v>8985</v>
      </c>
    </row>
    <row r="7745" spans="1:2">
      <c r="A7745" t="s">
        <v>8986</v>
      </c>
      <c r="B7745" t="s">
        <v>20592</v>
      </c>
    </row>
    <row r="7746" spans="1:2">
      <c r="A7746" t="s">
        <v>8987</v>
      </c>
      <c r="B7746" t="s">
        <v>20593</v>
      </c>
    </row>
    <row r="7747" spans="1:2">
      <c r="A7747" t="s">
        <v>8988</v>
      </c>
      <c r="B7747" t="s">
        <v>8988</v>
      </c>
    </row>
    <row r="7748" spans="1:2">
      <c r="A7748" t="s">
        <v>8989</v>
      </c>
      <c r="B7748" t="s">
        <v>8989</v>
      </c>
    </row>
    <row r="7749" spans="1:2">
      <c r="A7749" t="s">
        <v>8990</v>
      </c>
      <c r="B7749" t="s">
        <v>20594</v>
      </c>
    </row>
    <row r="7750" spans="1:2">
      <c r="A7750" t="s">
        <v>8991</v>
      </c>
      <c r="B7750" t="s">
        <v>8991</v>
      </c>
    </row>
    <row r="7751" spans="1:2">
      <c r="A7751" t="s">
        <v>8992</v>
      </c>
      <c r="B7751" t="s">
        <v>20595</v>
      </c>
    </row>
    <row r="7752" spans="1:2">
      <c r="A7752" t="s">
        <v>8993</v>
      </c>
      <c r="B7752" t="s">
        <v>20596</v>
      </c>
    </row>
    <row r="7753" spans="1:2">
      <c r="A7753" t="s">
        <v>8994</v>
      </c>
      <c r="B7753" t="s">
        <v>8994</v>
      </c>
    </row>
    <row r="7754" spans="1:2">
      <c r="A7754" t="s">
        <v>8995</v>
      </c>
      <c r="B7754" t="s">
        <v>8995</v>
      </c>
    </row>
    <row r="7755" spans="1:2">
      <c r="A7755" t="s">
        <v>8996</v>
      </c>
      <c r="B7755" t="s">
        <v>8996</v>
      </c>
    </row>
    <row r="7756" spans="1:2">
      <c r="A7756" t="s">
        <v>538</v>
      </c>
      <c r="B7756" t="s">
        <v>538</v>
      </c>
    </row>
    <row r="7757" spans="1:2">
      <c r="A7757" t="s">
        <v>8998</v>
      </c>
      <c r="B7757" t="s">
        <v>8998</v>
      </c>
    </row>
    <row r="7758" spans="1:2">
      <c r="A7758" t="s">
        <v>8999</v>
      </c>
      <c r="B7758" t="s">
        <v>20597</v>
      </c>
    </row>
    <row r="7759" spans="1:2">
      <c r="A7759" t="s">
        <v>9000</v>
      </c>
      <c r="B7759" t="s">
        <v>9000</v>
      </c>
    </row>
    <row r="7760" spans="1:2">
      <c r="A7760" t="s">
        <v>1233</v>
      </c>
      <c r="B7760" t="s">
        <v>1233</v>
      </c>
    </row>
    <row r="7761" spans="1:2">
      <c r="A7761" t="s">
        <v>9001</v>
      </c>
      <c r="B7761" t="s">
        <v>20598</v>
      </c>
    </row>
    <row r="7762" spans="1:2">
      <c r="A7762" t="s">
        <v>9002</v>
      </c>
      <c r="B7762" t="s">
        <v>20599</v>
      </c>
    </row>
    <row r="7763" spans="1:2">
      <c r="A7763" t="s">
        <v>9003</v>
      </c>
      <c r="B7763" t="s">
        <v>20600</v>
      </c>
    </row>
    <row r="7764" spans="1:2">
      <c r="A7764" t="s">
        <v>9004</v>
      </c>
      <c r="B7764" t="s">
        <v>20601</v>
      </c>
    </row>
    <row r="7765" spans="1:2">
      <c r="A7765" t="s">
        <v>9005</v>
      </c>
      <c r="B7765" t="s">
        <v>17887</v>
      </c>
    </row>
    <row r="7766" spans="1:2">
      <c r="A7766" t="s">
        <v>9006</v>
      </c>
      <c r="B7766" t="s">
        <v>20602</v>
      </c>
    </row>
    <row r="7767" spans="1:2">
      <c r="A7767" t="s">
        <v>9007</v>
      </c>
      <c r="B7767" t="s">
        <v>9007</v>
      </c>
    </row>
    <row r="7768" spans="1:2">
      <c r="A7768" t="s">
        <v>9008</v>
      </c>
      <c r="B7768" t="s">
        <v>20603</v>
      </c>
    </row>
    <row r="7769" spans="1:2">
      <c r="A7769" t="s">
        <v>9009</v>
      </c>
      <c r="B7769" t="s">
        <v>20604</v>
      </c>
    </row>
    <row r="7770" spans="1:2">
      <c r="A7770" t="s">
        <v>9011</v>
      </c>
      <c r="B7770" t="s">
        <v>9011</v>
      </c>
    </row>
    <row r="7771" spans="1:2">
      <c r="A7771" t="s">
        <v>441</v>
      </c>
      <c r="B7771" t="s">
        <v>440</v>
      </c>
    </row>
    <row r="7772" spans="1:2">
      <c r="A7772" t="s">
        <v>474</v>
      </c>
      <c r="B7772" t="s">
        <v>474</v>
      </c>
    </row>
    <row r="7773" spans="1:2">
      <c r="A7773" t="s">
        <v>9012</v>
      </c>
      <c r="B7773" t="s">
        <v>9012</v>
      </c>
    </row>
    <row r="7774" spans="1:2">
      <c r="A7774" t="s">
        <v>9013</v>
      </c>
      <c r="B7774" t="s">
        <v>20605</v>
      </c>
    </row>
    <row r="7775" spans="1:2">
      <c r="A7775" t="s">
        <v>9014</v>
      </c>
      <c r="B7775" t="s">
        <v>9014</v>
      </c>
    </row>
    <row r="7776" spans="1:2">
      <c r="A7776" t="s">
        <v>9015</v>
      </c>
      <c r="B7776" t="s">
        <v>20606</v>
      </c>
    </row>
    <row r="7777" spans="1:2">
      <c r="A7777" t="s">
        <v>9016</v>
      </c>
      <c r="B7777" t="s">
        <v>20607</v>
      </c>
    </row>
    <row r="7778" spans="1:2">
      <c r="A7778" t="s">
        <v>805</v>
      </c>
      <c r="B7778" t="s">
        <v>805</v>
      </c>
    </row>
    <row r="7779" spans="1:2">
      <c r="A7779" t="s">
        <v>9017</v>
      </c>
      <c r="B7779" t="s">
        <v>9017</v>
      </c>
    </row>
    <row r="7780" spans="1:2">
      <c r="A7780" t="s">
        <v>9018</v>
      </c>
      <c r="B7780" t="s">
        <v>9018</v>
      </c>
    </row>
    <row r="7781" spans="1:2">
      <c r="A7781" t="s">
        <v>1142</v>
      </c>
      <c r="B7781" t="s">
        <v>1141</v>
      </c>
    </row>
    <row r="7782" spans="1:2">
      <c r="A7782" t="s">
        <v>9019</v>
      </c>
      <c r="B7782" t="s">
        <v>20608</v>
      </c>
    </row>
    <row r="7783" spans="1:2">
      <c r="A7783" t="s">
        <v>9020</v>
      </c>
      <c r="B7783" t="s">
        <v>20609</v>
      </c>
    </row>
    <row r="7784" spans="1:2">
      <c r="A7784" t="s">
        <v>9021</v>
      </c>
      <c r="B7784" t="s">
        <v>9021</v>
      </c>
    </row>
    <row r="7785" spans="1:2">
      <c r="A7785" t="s">
        <v>9022</v>
      </c>
      <c r="B7785" t="s">
        <v>9022</v>
      </c>
    </row>
    <row r="7786" spans="1:2">
      <c r="A7786" t="s">
        <v>9023</v>
      </c>
      <c r="B7786" t="s">
        <v>9023</v>
      </c>
    </row>
    <row r="7787" spans="1:2">
      <c r="A7787" t="s">
        <v>9024</v>
      </c>
      <c r="B7787" t="s">
        <v>9024</v>
      </c>
    </row>
    <row r="7788" spans="1:2">
      <c r="A7788" t="s">
        <v>9025</v>
      </c>
      <c r="B7788" t="s">
        <v>20610</v>
      </c>
    </row>
    <row r="7789" spans="1:2">
      <c r="A7789" t="s">
        <v>9027</v>
      </c>
      <c r="B7789" t="s">
        <v>9027</v>
      </c>
    </row>
    <row r="7790" spans="1:2">
      <c r="A7790" t="s">
        <v>9028</v>
      </c>
      <c r="B7790" t="s">
        <v>20611</v>
      </c>
    </row>
    <row r="7791" spans="1:2">
      <c r="A7791" t="s">
        <v>9029</v>
      </c>
      <c r="B7791" t="s">
        <v>9029</v>
      </c>
    </row>
    <row r="7792" spans="1:2">
      <c r="A7792" t="s">
        <v>9030</v>
      </c>
      <c r="B7792" t="s">
        <v>9030</v>
      </c>
    </row>
    <row r="7793" spans="1:2">
      <c r="A7793" t="s">
        <v>1034</v>
      </c>
      <c r="B7793" t="s">
        <v>1034</v>
      </c>
    </row>
    <row r="7794" spans="1:2">
      <c r="A7794" t="s">
        <v>9031</v>
      </c>
      <c r="B7794" t="s">
        <v>20612</v>
      </c>
    </row>
    <row r="7795" spans="1:2">
      <c r="A7795" t="s">
        <v>486</v>
      </c>
      <c r="B7795" t="s">
        <v>486</v>
      </c>
    </row>
    <row r="7796" spans="1:2">
      <c r="A7796" t="s">
        <v>9032</v>
      </c>
      <c r="B7796" t="s">
        <v>9032</v>
      </c>
    </row>
    <row r="7797" spans="1:2">
      <c r="A7797" t="s">
        <v>9033</v>
      </c>
      <c r="B7797" t="s">
        <v>9033</v>
      </c>
    </row>
    <row r="7798" spans="1:2">
      <c r="A7798" t="s">
        <v>9034</v>
      </c>
      <c r="B7798" t="s">
        <v>20613</v>
      </c>
    </row>
    <row r="7799" spans="1:2">
      <c r="A7799" t="s">
        <v>9035</v>
      </c>
      <c r="B7799" t="s">
        <v>20614</v>
      </c>
    </row>
    <row r="7800" spans="1:2">
      <c r="A7800" t="s">
        <v>9036</v>
      </c>
      <c r="B7800" t="s">
        <v>9036</v>
      </c>
    </row>
    <row r="7801" spans="1:2">
      <c r="A7801" t="s">
        <v>9037</v>
      </c>
      <c r="B7801" t="s">
        <v>20615</v>
      </c>
    </row>
    <row r="7802" spans="1:2">
      <c r="A7802" t="s">
        <v>9038</v>
      </c>
      <c r="B7802" t="s">
        <v>20616</v>
      </c>
    </row>
    <row r="7803" spans="1:2">
      <c r="A7803" t="s">
        <v>9039</v>
      </c>
      <c r="B7803" t="s">
        <v>20617</v>
      </c>
    </row>
    <row r="7804" spans="1:2">
      <c r="A7804" t="s">
        <v>9040</v>
      </c>
      <c r="B7804" t="s">
        <v>20618</v>
      </c>
    </row>
    <row r="7805" spans="1:2">
      <c r="A7805" t="s">
        <v>9041</v>
      </c>
      <c r="B7805" t="s">
        <v>20619</v>
      </c>
    </row>
    <row r="7806" spans="1:2">
      <c r="A7806" t="s">
        <v>9043</v>
      </c>
      <c r="B7806" t="s">
        <v>9043</v>
      </c>
    </row>
    <row r="7807" spans="1:2">
      <c r="A7807" t="s">
        <v>9045</v>
      </c>
      <c r="B7807" t="s">
        <v>20620</v>
      </c>
    </row>
    <row r="7808" spans="1:2">
      <c r="A7808" t="s">
        <v>9046</v>
      </c>
      <c r="B7808" t="s">
        <v>9046</v>
      </c>
    </row>
    <row r="7809" spans="1:2">
      <c r="A7809" t="s">
        <v>9047</v>
      </c>
      <c r="B7809" t="s">
        <v>9047</v>
      </c>
    </row>
    <row r="7810" spans="1:2">
      <c r="A7810" t="s">
        <v>9048</v>
      </c>
      <c r="B7810" t="s">
        <v>9048</v>
      </c>
    </row>
    <row r="7811" spans="1:2">
      <c r="A7811" t="s">
        <v>9049</v>
      </c>
      <c r="B7811" t="s">
        <v>20621</v>
      </c>
    </row>
    <row r="7812" spans="1:2">
      <c r="A7812" t="s">
        <v>9050</v>
      </c>
      <c r="B7812" t="s">
        <v>9050</v>
      </c>
    </row>
    <row r="7813" spans="1:2">
      <c r="A7813" t="s">
        <v>9051</v>
      </c>
      <c r="B7813" t="s">
        <v>9051</v>
      </c>
    </row>
    <row r="7814" spans="1:2">
      <c r="A7814" t="s">
        <v>9052</v>
      </c>
      <c r="B7814" t="s">
        <v>20622</v>
      </c>
    </row>
    <row r="7815" spans="1:2">
      <c r="A7815" t="s">
        <v>9053</v>
      </c>
      <c r="B7815" t="s">
        <v>9053</v>
      </c>
    </row>
    <row r="7816" spans="1:2">
      <c r="A7816" t="s">
        <v>9054</v>
      </c>
      <c r="B7816" t="s">
        <v>9054</v>
      </c>
    </row>
    <row r="7817" spans="1:2">
      <c r="A7817" t="s">
        <v>9055</v>
      </c>
      <c r="B7817" t="s">
        <v>20623</v>
      </c>
    </row>
    <row r="7818" spans="1:2">
      <c r="A7818" t="s">
        <v>9056</v>
      </c>
      <c r="B7818" t="s">
        <v>9056</v>
      </c>
    </row>
    <row r="7819" spans="1:2">
      <c r="A7819" t="s">
        <v>9057</v>
      </c>
      <c r="B7819" t="s">
        <v>20624</v>
      </c>
    </row>
    <row r="7820" spans="1:2">
      <c r="A7820" t="s">
        <v>9058</v>
      </c>
      <c r="B7820" t="s">
        <v>20625</v>
      </c>
    </row>
    <row r="7821" spans="1:2">
      <c r="A7821" t="s">
        <v>9059</v>
      </c>
      <c r="B7821" t="s">
        <v>9059</v>
      </c>
    </row>
    <row r="7822" spans="1:2">
      <c r="A7822" t="s">
        <v>9060</v>
      </c>
      <c r="B7822" t="s">
        <v>20626</v>
      </c>
    </row>
    <row r="7823" spans="1:2">
      <c r="A7823" t="s">
        <v>9061</v>
      </c>
      <c r="B7823" t="s">
        <v>9061</v>
      </c>
    </row>
    <row r="7824" spans="1:2">
      <c r="A7824" t="s">
        <v>9062</v>
      </c>
      <c r="B7824" t="s">
        <v>9062</v>
      </c>
    </row>
    <row r="7825" spans="1:2">
      <c r="A7825" t="s">
        <v>9063</v>
      </c>
      <c r="B7825" t="s">
        <v>9063</v>
      </c>
    </row>
    <row r="7826" spans="1:2">
      <c r="A7826" t="s">
        <v>9064</v>
      </c>
      <c r="B7826" t="s">
        <v>20627</v>
      </c>
    </row>
    <row r="7827" spans="1:2">
      <c r="A7827" t="s">
        <v>9065</v>
      </c>
      <c r="B7827" t="s">
        <v>9065</v>
      </c>
    </row>
    <row r="7828" spans="1:2">
      <c r="A7828" t="s">
        <v>9066</v>
      </c>
      <c r="B7828" t="s">
        <v>20628</v>
      </c>
    </row>
    <row r="7829" spans="1:2">
      <c r="A7829" t="s">
        <v>9067</v>
      </c>
      <c r="B7829" t="s">
        <v>9067</v>
      </c>
    </row>
    <row r="7830" spans="1:2">
      <c r="A7830" t="s">
        <v>9068</v>
      </c>
      <c r="B7830" t="s">
        <v>20629</v>
      </c>
    </row>
    <row r="7831" spans="1:2">
      <c r="A7831" t="s">
        <v>9069</v>
      </c>
      <c r="B7831" t="s">
        <v>9069</v>
      </c>
    </row>
    <row r="7832" spans="1:2">
      <c r="A7832" t="s">
        <v>9070</v>
      </c>
      <c r="B7832" t="s">
        <v>20630</v>
      </c>
    </row>
    <row r="7833" spans="1:2">
      <c r="A7833" t="s">
        <v>9071</v>
      </c>
      <c r="B7833" t="s">
        <v>20631</v>
      </c>
    </row>
    <row r="7834" spans="1:2">
      <c r="A7834" t="s">
        <v>1456</v>
      </c>
      <c r="B7834" t="s">
        <v>1456</v>
      </c>
    </row>
    <row r="7835" spans="1:2">
      <c r="A7835" t="s">
        <v>836</v>
      </c>
      <c r="B7835" t="s">
        <v>836</v>
      </c>
    </row>
    <row r="7836" spans="1:2">
      <c r="A7836" t="s">
        <v>9072</v>
      </c>
      <c r="B7836" t="s">
        <v>20632</v>
      </c>
    </row>
    <row r="7837" spans="1:2">
      <c r="A7837" t="s">
        <v>9073</v>
      </c>
      <c r="B7837" t="s">
        <v>9073</v>
      </c>
    </row>
    <row r="7838" spans="1:2">
      <c r="A7838" t="s">
        <v>9074</v>
      </c>
      <c r="B7838" t="s">
        <v>17777</v>
      </c>
    </row>
    <row r="7839" spans="1:2">
      <c r="A7839" t="s">
        <v>9075</v>
      </c>
      <c r="B7839" t="s">
        <v>20633</v>
      </c>
    </row>
    <row r="7840" spans="1:2">
      <c r="A7840" t="s">
        <v>9076</v>
      </c>
      <c r="B7840" t="s">
        <v>20634</v>
      </c>
    </row>
    <row r="7841" spans="1:2">
      <c r="A7841" t="s">
        <v>9077</v>
      </c>
      <c r="B7841" t="s">
        <v>20635</v>
      </c>
    </row>
    <row r="7842" spans="1:2">
      <c r="A7842" t="s">
        <v>9078</v>
      </c>
      <c r="B7842" t="s">
        <v>9078</v>
      </c>
    </row>
    <row r="7843" spans="1:2">
      <c r="A7843" t="s">
        <v>9079</v>
      </c>
      <c r="B7843" t="s">
        <v>20636</v>
      </c>
    </row>
    <row r="7844" spans="1:2">
      <c r="A7844" t="s">
        <v>9081</v>
      </c>
      <c r="B7844" t="s">
        <v>9081</v>
      </c>
    </row>
    <row r="7845" spans="1:2">
      <c r="A7845" t="s">
        <v>9082</v>
      </c>
      <c r="B7845" t="s">
        <v>20637</v>
      </c>
    </row>
    <row r="7846" spans="1:2">
      <c r="A7846" t="s">
        <v>9083</v>
      </c>
      <c r="B7846" t="s">
        <v>9083</v>
      </c>
    </row>
    <row r="7847" spans="1:2">
      <c r="A7847" t="s">
        <v>9084</v>
      </c>
      <c r="B7847" t="s">
        <v>20638</v>
      </c>
    </row>
    <row r="7848" spans="1:2">
      <c r="A7848" t="s">
        <v>9085</v>
      </c>
      <c r="B7848" t="s">
        <v>20639</v>
      </c>
    </row>
    <row r="7849" spans="1:2">
      <c r="A7849" t="s">
        <v>9086</v>
      </c>
      <c r="B7849" t="s">
        <v>20640</v>
      </c>
    </row>
    <row r="7850" spans="1:2">
      <c r="A7850" t="s">
        <v>9087</v>
      </c>
      <c r="B7850" t="s">
        <v>20641</v>
      </c>
    </row>
    <row r="7851" spans="1:2">
      <c r="A7851" t="s">
        <v>9089</v>
      </c>
      <c r="B7851" t="s">
        <v>9089</v>
      </c>
    </row>
    <row r="7852" spans="1:2">
      <c r="A7852" t="s">
        <v>9090</v>
      </c>
      <c r="B7852" t="s">
        <v>20642</v>
      </c>
    </row>
    <row r="7853" spans="1:2">
      <c r="A7853" t="s">
        <v>9091</v>
      </c>
      <c r="B7853" t="s">
        <v>9091</v>
      </c>
    </row>
    <row r="7854" spans="1:2">
      <c r="A7854" t="s">
        <v>9092</v>
      </c>
      <c r="B7854" t="s">
        <v>9092</v>
      </c>
    </row>
    <row r="7855" spans="1:2">
      <c r="A7855" t="s">
        <v>9093</v>
      </c>
      <c r="B7855" t="s">
        <v>20643</v>
      </c>
    </row>
    <row r="7856" spans="1:2">
      <c r="A7856" t="s">
        <v>9094</v>
      </c>
      <c r="B7856" t="s">
        <v>9094</v>
      </c>
    </row>
    <row r="7857" spans="1:2">
      <c r="A7857" t="s">
        <v>9095</v>
      </c>
      <c r="B7857" t="s">
        <v>9095</v>
      </c>
    </row>
    <row r="7858" spans="1:2">
      <c r="A7858" t="s">
        <v>9096</v>
      </c>
      <c r="B7858" t="s">
        <v>9096</v>
      </c>
    </row>
    <row r="7859" spans="1:2">
      <c r="A7859" t="s">
        <v>9097</v>
      </c>
      <c r="B7859" t="s">
        <v>20644</v>
      </c>
    </row>
    <row r="7860" spans="1:2">
      <c r="A7860" t="s">
        <v>9098</v>
      </c>
      <c r="B7860" t="s">
        <v>9098</v>
      </c>
    </row>
    <row r="7861" spans="1:2">
      <c r="A7861" t="s">
        <v>9099</v>
      </c>
      <c r="B7861" t="s">
        <v>20645</v>
      </c>
    </row>
    <row r="7862" spans="1:2">
      <c r="A7862" t="s">
        <v>9100</v>
      </c>
      <c r="B7862" t="s">
        <v>9100</v>
      </c>
    </row>
    <row r="7863" spans="1:2">
      <c r="A7863" t="s">
        <v>1230</v>
      </c>
      <c r="B7863" t="s">
        <v>1229</v>
      </c>
    </row>
    <row r="7864" spans="1:2">
      <c r="A7864" t="s">
        <v>9101</v>
      </c>
      <c r="B7864" t="s">
        <v>9101</v>
      </c>
    </row>
    <row r="7865" spans="1:2">
      <c r="A7865" t="s">
        <v>9102</v>
      </c>
      <c r="B7865" t="s">
        <v>20646</v>
      </c>
    </row>
    <row r="7866" spans="1:2">
      <c r="A7866" t="s">
        <v>9103</v>
      </c>
      <c r="B7866" t="s">
        <v>9103</v>
      </c>
    </row>
    <row r="7867" spans="1:2">
      <c r="A7867" t="s">
        <v>9104</v>
      </c>
      <c r="B7867" t="s">
        <v>20647</v>
      </c>
    </row>
    <row r="7868" spans="1:2">
      <c r="A7868" t="s">
        <v>9105</v>
      </c>
      <c r="B7868" t="s">
        <v>20648</v>
      </c>
    </row>
    <row r="7869" spans="1:2">
      <c r="A7869" t="s">
        <v>9106</v>
      </c>
      <c r="B7869" t="s">
        <v>20649</v>
      </c>
    </row>
    <row r="7870" spans="1:2">
      <c r="A7870" t="s">
        <v>9107</v>
      </c>
      <c r="B7870" t="s">
        <v>20650</v>
      </c>
    </row>
    <row r="7871" spans="1:2">
      <c r="A7871" t="s">
        <v>9108</v>
      </c>
      <c r="B7871" t="s">
        <v>9108</v>
      </c>
    </row>
    <row r="7872" spans="1:2">
      <c r="A7872" t="s">
        <v>961</v>
      </c>
      <c r="B7872" t="s">
        <v>961</v>
      </c>
    </row>
    <row r="7873" spans="1:2">
      <c r="A7873" t="s">
        <v>1008</v>
      </c>
      <c r="B7873" t="s">
        <v>1007</v>
      </c>
    </row>
    <row r="7874" spans="1:2">
      <c r="A7874" t="s">
        <v>9109</v>
      </c>
      <c r="B7874" t="s">
        <v>9109</v>
      </c>
    </row>
    <row r="7875" spans="1:2">
      <c r="A7875" t="s">
        <v>9110</v>
      </c>
      <c r="B7875" t="s">
        <v>20651</v>
      </c>
    </row>
    <row r="7876" spans="1:2">
      <c r="A7876" t="s">
        <v>9111</v>
      </c>
      <c r="B7876" t="s">
        <v>20652</v>
      </c>
    </row>
    <row r="7877" spans="1:2">
      <c r="A7877" t="s">
        <v>9112</v>
      </c>
      <c r="B7877" t="s">
        <v>20653</v>
      </c>
    </row>
    <row r="7878" spans="1:2">
      <c r="A7878" t="s">
        <v>9113</v>
      </c>
      <c r="B7878" t="s">
        <v>20654</v>
      </c>
    </row>
    <row r="7879" spans="1:2">
      <c r="A7879" t="s">
        <v>9114</v>
      </c>
      <c r="B7879" t="s">
        <v>20655</v>
      </c>
    </row>
    <row r="7880" spans="1:2">
      <c r="A7880" t="s">
        <v>9115</v>
      </c>
      <c r="B7880" t="s">
        <v>9115</v>
      </c>
    </row>
    <row r="7881" spans="1:2">
      <c r="A7881" t="s">
        <v>9116</v>
      </c>
      <c r="B7881" t="s">
        <v>9116</v>
      </c>
    </row>
    <row r="7882" spans="1:2">
      <c r="A7882" t="s">
        <v>9118</v>
      </c>
      <c r="B7882" t="s">
        <v>20656</v>
      </c>
    </row>
    <row r="7883" spans="1:2">
      <c r="A7883" t="s">
        <v>9119</v>
      </c>
      <c r="B7883" t="s">
        <v>20657</v>
      </c>
    </row>
    <row r="7884" spans="1:2">
      <c r="A7884" t="s">
        <v>9120</v>
      </c>
      <c r="B7884" t="s">
        <v>20658</v>
      </c>
    </row>
    <row r="7885" spans="1:2">
      <c r="A7885" t="s">
        <v>352</v>
      </c>
      <c r="B7885" t="s">
        <v>352</v>
      </c>
    </row>
    <row r="7886" spans="1:2">
      <c r="A7886" t="s">
        <v>940</v>
      </c>
      <c r="B7886" t="s">
        <v>940</v>
      </c>
    </row>
    <row r="7887" spans="1:2">
      <c r="A7887" t="s">
        <v>9121</v>
      </c>
      <c r="B7887" t="s">
        <v>20659</v>
      </c>
    </row>
    <row r="7888" spans="1:2">
      <c r="A7888" t="s">
        <v>9122</v>
      </c>
      <c r="B7888" t="s">
        <v>20660</v>
      </c>
    </row>
    <row r="7889" spans="1:2">
      <c r="A7889" t="s">
        <v>9123</v>
      </c>
      <c r="B7889" t="s">
        <v>20661</v>
      </c>
    </row>
    <row r="7890" spans="1:2">
      <c r="A7890" t="s">
        <v>9124</v>
      </c>
      <c r="B7890" t="s">
        <v>9124</v>
      </c>
    </row>
    <row r="7891" spans="1:2">
      <c r="A7891" t="s">
        <v>9125</v>
      </c>
      <c r="B7891" t="s">
        <v>20662</v>
      </c>
    </row>
    <row r="7892" spans="1:2">
      <c r="A7892" t="s">
        <v>9126</v>
      </c>
      <c r="B7892" t="s">
        <v>20663</v>
      </c>
    </row>
    <row r="7893" spans="1:2">
      <c r="A7893" t="s">
        <v>515</v>
      </c>
      <c r="B7893" t="s">
        <v>515</v>
      </c>
    </row>
    <row r="7894" spans="1:2">
      <c r="A7894" t="s">
        <v>9127</v>
      </c>
      <c r="B7894" t="s">
        <v>9127</v>
      </c>
    </row>
    <row r="7895" spans="1:2">
      <c r="A7895" t="s">
        <v>9129</v>
      </c>
      <c r="B7895" t="s">
        <v>9129</v>
      </c>
    </row>
    <row r="7896" spans="1:2">
      <c r="A7896" t="s">
        <v>9130</v>
      </c>
      <c r="B7896" t="s">
        <v>20664</v>
      </c>
    </row>
    <row r="7897" spans="1:2">
      <c r="A7897" t="s">
        <v>9131</v>
      </c>
      <c r="B7897" t="s">
        <v>1129</v>
      </c>
    </row>
    <row r="7898" spans="1:2">
      <c r="A7898" t="s">
        <v>9132</v>
      </c>
      <c r="B7898" t="s">
        <v>20665</v>
      </c>
    </row>
    <row r="7899" spans="1:2">
      <c r="A7899" t="s">
        <v>9133</v>
      </c>
      <c r="B7899" t="s">
        <v>20666</v>
      </c>
    </row>
    <row r="7900" spans="1:2">
      <c r="A7900" t="s">
        <v>9134</v>
      </c>
      <c r="B7900" t="s">
        <v>9134</v>
      </c>
    </row>
    <row r="7901" spans="1:2">
      <c r="A7901" t="s">
        <v>9135</v>
      </c>
      <c r="B7901" t="s">
        <v>20667</v>
      </c>
    </row>
    <row r="7902" spans="1:2">
      <c r="A7902" t="s">
        <v>9136</v>
      </c>
      <c r="B7902" t="s">
        <v>9136</v>
      </c>
    </row>
    <row r="7903" spans="1:2">
      <c r="A7903" t="s">
        <v>279</v>
      </c>
      <c r="B7903" t="s">
        <v>278</v>
      </c>
    </row>
    <row r="7904" spans="1:2">
      <c r="A7904" t="s">
        <v>9137</v>
      </c>
      <c r="B7904" t="s">
        <v>20668</v>
      </c>
    </row>
    <row r="7905" spans="1:2">
      <c r="A7905" t="s">
        <v>9138</v>
      </c>
      <c r="B7905" t="s">
        <v>20669</v>
      </c>
    </row>
    <row r="7906" spans="1:2">
      <c r="A7906" t="s">
        <v>9139</v>
      </c>
      <c r="B7906" t="s">
        <v>9139</v>
      </c>
    </row>
    <row r="7907" spans="1:2">
      <c r="A7907" t="s">
        <v>9140</v>
      </c>
      <c r="B7907" t="s">
        <v>20670</v>
      </c>
    </row>
    <row r="7908" spans="1:2">
      <c r="A7908" t="s">
        <v>9141</v>
      </c>
      <c r="B7908" t="s">
        <v>9141</v>
      </c>
    </row>
    <row r="7909" spans="1:2">
      <c r="A7909" t="s">
        <v>9142</v>
      </c>
      <c r="B7909" t="s">
        <v>9142</v>
      </c>
    </row>
    <row r="7910" spans="1:2">
      <c r="A7910" t="s">
        <v>9144</v>
      </c>
      <c r="B7910" t="s">
        <v>20671</v>
      </c>
    </row>
    <row r="7911" spans="1:2">
      <c r="A7911" t="s">
        <v>9145</v>
      </c>
      <c r="B7911" t="s">
        <v>20672</v>
      </c>
    </row>
    <row r="7912" spans="1:2">
      <c r="A7912" t="s">
        <v>9147</v>
      </c>
      <c r="B7912" t="s">
        <v>9147</v>
      </c>
    </row>
    <row r="7913" spans="1:2">
      <c r="A7913" t="s">
        <v>9148</v>
      </c>
      <c r="B7913" t="s">
        <v>20673</v>
      </c>
    </row>
    <row r="7914" spans="1:2">
      <c r="A7914" t="s">
        <v>459</v>
      </c>
      <c r="B7914" t="s">
        <v>458</v>
      </c>
    </row>
    <row r="7915" spans="1:2">
      <c r="A7915" t="s">
        <v>9149</v>
      </c>
      <c r="B7915" t="s">
        <v>20674</v>
      </c>
    </row>
    <row r="7916" spans="1:2">
      <c r="A7916" t="s">
        <v>9150</v>
      </c>
      <c r="B7916" t="s">
        <v>9150</v>
      </c>
    </row>
    <row r="7917" spans="1:2">
      <c r="A7917" t="s">
        <v>9151</v>
      </c>
      <c r="B7917" t="s">
        <v>20675</v>
      </c>
    </row>
    <row r="7918" spans="1:2">
      <c r="A7918" t="s">
        <v>9152</v>
      </c>
      <c r="B7918" t="s">
        <v>9152</v>
      </c>
    </row>
    <row r="7919" spans="1:2">
      <c r="A7919" t="s">
        <v>9153</v>
      </c>
      <c r="B7919" t="s">
        <v>9153</v>
      </c>
    </row>
    <row r="7920" spans="1:2">
      <c r="A7920" t="s">
        <v>9154</v>
      </c>
      <c r="B7920" t="s">
        <v>20676</v>
      </c>
    </row>
    <row r="7921" spans="1:2">
      <c r="A7921" t="s">
        <v>9155</v>
      </c>
      <c r="B7921" t="s">
        <v>20677</v>
      </c>
    </row>
    <row r="7922" spans="1:2">
      <c r="A7922" t="s">
        <v>9156</v>
      </c>
      <c r="B7922" t="s">
        <v>20678</v>
      </c>
    </row>
    <row r="7923" spans="1:2">
      <c r="A7923" t="s">
        <v>9157</v>
      </c>
      <c r="B7923" t="s">
        <v>20679</v>
      </c>
    </row>
    <row r="7924" spans="1:2">
      <c r="A7924" t="s">
        <v>9158</v>
      </c>
      <c r="B7924" t="s">
        <v>9158</v>
      </c>
    </row>
    <row r="7925" spans="1:2">
      <c r="A7925" t="s">
        <v>9159</v>
      </c>
      <c r="B7925" t="s">
        <v>20680</v>
      </c>
    </row>
    <row r="7926" spans="1:2">
      <c r="A7926" t="s">
        <v>9160</v>
      </c>
      <c r="B7926" t="s">
        <v>20681</v>
      </c>
    </row>
    <row r="7927" spans="1:2">
      <c r="A7927" t="s">
        <v>9161</v>
      </c>
      <c r="B7927" t="s">
        <v>9161</v>
      </c>
    </row>
    <row r="7928" spans="1:2">
      <c r="A7928" t="s">
        <v>9162</v>
      </c>
      <c r="B7928" t="s">
        <v>9162</v>
      </c>
    </row>
    <row r="7929" spans="1:2">
      <c r="A7929" t="s">
        <v>9163</v>
      </c>
      <c r="B7929" t="s">
        <v>9163</v>
      </c>
    </row>
    <row r="7930" spans="1:2">
      <c r="A7930" t="s">
        <v>9164</v>
      </c>
      <c r="B7930" t="s">
        <v>9164</v>
      </c>
    </row>
    <row r="7931" spans="1:2">
      <c r="A7931" t="s">
        <v>9165</v>
      </c>
      <c r="B7931" t="s">
        <v>20682</v>
      </c>
    </row>
    <row r="7932" spans="1:2">
      <c r="A7932" t="s">
        <v>9167</v>
      </c>
      <c r="B7932" t="s">
        <v>9167</v>
      </c>
    </row>
    <row r="7933" spans="1:2">
      <c r="A7933" t="s">
        <v>9168</v>
      </c>
      <c r="B7933" t="s">
        <v>9168</v>
      </c>
    </row>
    <row r="7934" spans="1:2">
      <c r="A7934" t="s">
        <v>9169</v>
      </c>
      <c r="B7934" t="s">
        <v>20683</v>
      </c>
    </row>
    <row r="7935" spans="1:2">
      <c r="A7935" t="s">
        <v>628</v>
      </c>
      <c r="B7935" t="s">
        <v>627</v>
      </c>
    </row>
    <row r="7936" spans="1:2">
      <c r="A7936" t="s">
        <v>9170</v>
      </c>
      <c r="B7936" t="s">
        <v>20684</v>
      </c>
    </row>
    <row r="7937" spans="1:2">
      <c r="A7937" t="s">
        <v>9171</v>
      </c>
      <c r="B7937" t="s">
        <v>9171</v>
      </c>
    </row>
    <row r="7938" spans="1:2">
      <c r="A7938" t="s">
        <v>9172</v>
      </c>
      <c r="B7938" t="s">
        <v>20685</v>
      </c>
    </row>
    <row r="7939" spans="1:2">
      <c r="A7939" t="s">
        <v>9173</v>
      </c>
      <c r="B7939" t="s">
        <v>9173</v>
      </c>
    </row>
    <row r="7940" spans="1:2">
      <c r="A7940" t="s">
        <v>9174</v>
      </c>
      <c r="B7940" t="s">
        <v>9174</v>
      </c>
    </row>
    <row r="7941" spans="1:2">
      <c r="A7941" t="s">
        <v>9175</v>
      </c>
      <c r="B7941" t="s">
        <v>9175</v>
      </c>
    </row>
    <row r="7942" spans="1:2">
      <c r="A7942" t="s">
        <v>9176</v>
      </c>
      <c r="B7942" t="s">
        <v>20686</v>
      </c>
    </row>
    <row r="7943" spans="1:2">
      <c r="A7943" t="s">
        <v>9177</v>
      </c>
      <c r="B7943" t="s">
        <v>20687</v>
      </c>
    </row>
    <row r="7944" spans="1:2">
      <c r="A7944" t="s">
        <v>9178</v>
      </c>
      <c r="B7944" t="s">
        <v>9178</v>
      </c>
    </row>
    <row r="7945" spans="1:2">
      <c r="A7945" t="s">
        <v>9179</v>
      </c>
      <c r="B7945" t="s">
        <v>9179</v>
      </c>
    </row>
    <row r="7946" spans="1:2">
      <c r="A7946" t="s">
        <v>9180</v>
      </c>
      <c r="B7946" t="s">
        <v>20688</v>
      </c>
    </row>
    <row r="7947" spans="1:2">
      <c r="A7947" t="s">
        <v>9181</v>
      </c>
      <c r="B7947" t="s">
        <v>9181</v>
      </c>
    </row>
    <row r="7948" spans="1:2">
      <c r="A7948" t="s">
        <v>9182</v>
      </c>
      <c r="B7948" t="s">
        <v>19717</v>
      </c>
    </row>
    <row r="7949" spans="1:2">
      <c r="A7949" t="s">
        <v>1368</v>
      </c>
      <c r="B7949" t="s">
        <v>1368</v>
      </c>
    </row>
    <row r="7950" spans="1:2">
      <c r="A7950" t="s">
        <v>9183</v>
      </c>
      <c r="B7950" t="s">
        <v>9183</v>
      </c>
    </row>
    <row r="7951" spans="1:2">
      <c r="A7951" t="s">
        <v>9184</v>
      </c>
      <c r="B7951" t="s">
        <v>20689</v>
      </c>
    </row>
    <row r="7952" spans="1:2">
      <c r="A7952" t="s">
        <v>9185</v>
      </c>
      <c r="B7952" t="s">
        <v>20690</v>
      </c>
    </row>
    <row r="7953" spans="1:2">
      <c r="A7953" t="s">
        <v>9186</v>
      </c>
      <c r="B7953" t="s">
        <v>20691</v>
      </c>
    </row>
    <row r="7954" spans="1:2">
      <c r="A7954" t="s">
        <v>9187</v>
      </c>
      <c r="B7954" t="s">
        <v>20692</v>
      </c>
    </row>
    <row r="7955" spans="1:2">
      <c r="A7955" t="s">
        <v>1154</v>
      </c>
      <c r="B7955" t="s">
        <v>1153</v>
      </c>
    </row>
    <row r="7956" spans="1:2">
      <c r="A7956" t="s">
        <v>9188</v>
      </c>
      <c r="B7956" t="s">
        <v>9188</v>
      </c>
    </row>
    <row r="7957" spans="1:2">
      <c r="A7957" t="s">
        <v>9189</v>
      </c>
      <c r="B7957" t="s">
        <v>20693</v>
      </c>
    </row>
    <row r="7958" spans="1:2">
      <c r="A7958" t="s">
        <v>9190</v>
      </c>
      <c r="B7958" t="s">
        <v>20694</v>
      </c>
    </row>
    <row r="7959" spans="1:2">
      <c r="A7959" t="s">
        <v>9191</v>
      </c>
      <c r="B7959" t="s">
        <v>9191</v>
      </c>
    </row>
    <row r="7960" spans="1:2">
      <c r="A7960" t="s">
        <v>9192</v>
      </c>
      <c r="B7960" t="s">
        <v>9192</v>
      </c>
    </row>
    <row r="7961" spans="1:2">
      <c r="A7961" t="s">
        <v>9194</v>
      </c>
      <c r="B7961" t="s">
        <v>20695</v>
      </c>
    </row>
    <row r="7962" spans="1:2">
      <c r="A7962" t="s">
        <v>9195</v>
      </c>
      <c r="B7962" t="s">
        <v>20696</v>
      </c>
    </row>
    <row r="7963" spans="1:2">
      <c r="A7963" t="s">
        <v>9196</v>
      </c>
      <c r="B7963" t="s">
        <v>9196</v>
      </c>
    </row>
    <row r="7964" spans="1:2">
      <c r="A7964" t="s">
        <v>9197</v>
      </c>
      <c r="B7964" t="s">
        <v>20697</v>
      </c>
    </row>
    <row r="7965" spans="1:2">
      <c r="A7965" t="s">
        <v>9198</v>
      </c>
      <c r="B7965" t="s">
        <v>20698</v>
      </c>
    </row>
    <row r="7966" spans="1:2">
      <c r="A7966" t="s">
        <v>800</v>
      </c>
      <c r="B7966" t="s">
        <v>800</v>
      </c>
    </row>
    <row r="7967" spans="1:2">
      <c r="A7967" t="s">
        <v>9199</v>
      </c>
      <c r="B7967" t="s">
        <v>9199</v>
      </c>
    </row>
    <row r="7968" spans="1:2">
      <c r="A7968" t="s">
        <v>9200</v>
      </c>
      <c r="B7968" t="s">
        <v>9200</v>
      </c>
    </row>
    <row r="7969" spans="1:2">
      <c r="A7969" t="s">
        <v>9202</v>
      </c>
      <c r="B7969" t="s">
        <v>20699</v>
      </c>
    </row>
    <row r="7970" spans="1:2">
      <c r="A7970" t="s">
        <v>9203</v>
      </c>
      <c r="B7970" t="s">
        <v>9203</v>
      </c>
    </row>
    <row r="7971" spans="1:2">
      <c r="A7971" t="s">
        <v>487</v>
      </c>
      <c r="B7971" t="s">
        <v>487</v>
      </c>
    </row>
    <row r="7972" spans="1:2">
      <c r="A7972" t="s">
        <v>9204</v>
      </c>
      <c r="B7972" t="s">
        <v>20700</v>
      </c>
    </row>
    <row r="7973" spans="1:2">
      <c r="A7973" t="s">
        <v>9205</v>
      </c>
      <c r="B7973" t="s">
        <v>9205</v>
      </c>
    </row>
    <row r="7974" spans="1:2">
      <c r="A7974" t="s">
        <v>9206</v>
      </c>
      <c r="B7974" t="s">
        <v>9206</v>
      </c>
    </row>
    <row r="7975" spans="1:2">
      <c r="A7975" t="s">
        <v>9207</v>
      </c>
      <c r="B7975" t="s">
        <v>9207</v>
      </c>
    </row>
    <row r="7976" spans="1:2">
      <c r="A7976" t="s">
        <v>9208</v>
      </c>
      <c r="B7976" t="s">
        <v>20701</v>
      </c>
    </row>
    <row r="7977" spans="1:2">
      <c r="A7977" t="s">
        <v>9209</v>
      </c>
      <c r="B7977" t="s">
        <v>20702</v>
      </c>
    </row>
    <row r="7978" spans="1:2">
      <c r="A7978" t="s">
        <v>9210</v>
      </c>
      <c r="B7978" t="s">
        <v>9210</v>
      </c>
    </row>
    <row r="7979" spans="1:2">
      <c r="A7979" t="s">
        <v>9211</v>
      </c>
      <c r="B7979" t="s">
        <v>9211</v>
      </c>
    </row>
    <row r="7980" spans="1:2">
      <c r="A7980" t="s">
        <v>9212</v>
      </c>
      <c r="B7980" t="s">
        <v>20703</v>
      </c>
    </row>
    <row r="7981" spans="1:2">
      <c r="A7981" t="s">
        <v>9213</v>
      </c>
      <c r="B7981" t="s">
        <v>20704</v>
      </c>
    </row>
    <row r="7982" spans="1:2">
      <c r="A7982" t="s">
        <v>9214</v>
      </c>
      <c r="B7982" t="s">
        <v>9214</v>
      </c>
    </row>
    <row r="7983" spans="1:2">
      <c r="A7983" t="s">
        <v>9215</v>
      </c>
      <c r="B7983" t="s">
        <v>20705</v>
      </c>
    </row>
    <row r="7984" spans="1:2">
      <c r="A7984" t="s">
        <v>9216</v>
      </c>
      <c r="B7984" t="s">
        <v>9216</v>
      </c>
    </row>
    <row r="7985" spans="1:2">
      <c r="A7985" t="s">
        <v>9217</v>
      </c>
      <c r="B7985" t="s">
        <v>9217</v>
      </c>
    </row>
    <row r="7986" spans="1:2">
      <c r="A7986" t="s">
        <v>9218</v>
      </c>
      <c r="B7986" t="s">
        <v>20706</v>
      </c>
    </row>
    <row r="7987" spans="1:2">
      <c r="A7987" t="s">
        <v>9219</v>
      </c>
      <c r="B7987" t="s">
        <v>20707</v>
      </c>
    </row>
    <row r="7988" spans="1:2">
      <c r="A7988" t="s">
        <v>9220</v>
      </c>
      <c r="B7988" t="s">
        <v>9220</v>
      </c>
    </row>
    <row r="7989" spans="1:2">
      <c r="A7989" t="s">
        <v>9221</v>
      </c>
      <c r="B7989" t="s">
        <v>20708</v>
      </c>
    </row>
    <row r="7990" spans="1:2">
      <c r="A7990" t="s">
        <v>9222</v>
      </c>
      <c r="B7990" t="s">
        <v>9222</v>
      </c>
    </row>
    <row r="7991" spans="1:2">
      <c r="A7991" t="s">
        <v>9223</v>
      </c>
      <c r="B7991" t="s">
        <v>9223</v>
      </c>
    </row>
    <row r="7992" spans="1:2">
      <c r="A7992" t="s">
        <v>9224</v>
      </c>
      <c r="B7992" t="s">
        <v>20709</v>
      </c>
    </row>
    <row r="7993" spans="1:2">
      <c r="A7993" t="s">
        <v>9225</v>
      </c>
      <c r="B7993" t="s">
        <v>20710</v>
      </c>
    </row>
    <row r="7994" spans="1:2">
      <c r="A7994" t="s">
        <v>9226</v>
      </c>
      <c r="B7994" t="s">
        <v>9226</v>
      </c>
    </row>
    <row r="7995" spans="1:2">
      <c r="A7995" t="s">
        <v>9227</v>
      </c>
      <c r="B7995" t="s">
        <v>9227</v>
      </c>
    </row>
    <row r="7996" spans="1:2">
      <c r="A7996" t="s">
        <v>9228</v>
      </c>
      <c r="B7996" t="s">
        <v>9228</v>
      </c>
    </row>
    <row r="7997" spans="1:2">
      <c r="A7997" t="s">
        <v>9229</v>
      </c>
      <c r="B7997" t="s">
        <v>9229</v>
      </c>
    </row>
    <row r="7998" spans="1:2">
      <c r="A7998" t="s">
        <v>9230</v>
      </c>
      <c r="B7998" t="s">
        <v>20711</v>
      </c>
    </row>
    <row r="7999" spans="1:2">
      <c r="A7999" t="s">
        <v>9231</v>
      </c>
      <c r="B7999" t="s">
        <v>20712</v>
      </c>
    </row>
    <row r="8000" spans="1:2">
      <c r="A8000" t="s">
        <v>9232</v>
      </c>
      <c r="B8000" t="s">
        <v>9232</v>
      </c>
    </row>
    <row r="8001" spans="1:2">
      <c r="A8001" t="s">
        <v>9233</v>
      </c>
      <c r="B8001" t="s">
        <v>9233</v>
      </c>
    </row>
    <row r="8002" spans="1:2">
      <c r="A8002" t="s">
        <v>9234</v>
      </c>
      <c r="B8002" t="s">
        <v>20713</v>
      </c>
    </row>
    <row r="8003" spans="1:2">
      <c r="A8003" t="s">
        <v>9235</v>
      </c>
      <c r="B8003" t="s">
        <v>20714</v>
      </c>
    </row>
    <row r="8004" spans="1:2">
      <c r="A8004" t="s">
        <v>9236</v>
      </c>
      <c r="B8004" t="s">
        <v>9236</v>
      </c>
    </row>
    <row r="8005" spans="1:2">
      <c r="A8005" t="s">
        <v>9237</v>
      </c>
      <c r="B8005" t="s">
        <v>9237</v>
      </c>
    </row>
    <row r="8006" spans="1:2">
      <c r="A8006" t="s">
        <v>9238</v>
      </c>
      <c r="B8006" t="s">
        <v>9238</v>
      </c>
    </row>
    <row r="8007" spans="1:2">
      <c r="A8007" t="s">
        <v>9239</v>
      </c>
      <c r="B8007" t="s">
        <v>20715</v>
      </c>
    </row>
    <row r="8008" spans="1:2">
      <c r="A8008" t="s">
        <v>9240</v>
      </c>
      <c r="B8008" t="s">
        <v>20716</v>
      </c>
    </row>
    <row r="8009" spans="1:2">
      <c r="A8009" t="s">
        <v>9241</v>
      </c>
      <c r="B8009" t="s">
        <v>20717</v>
      </c>
    </row>
    <row r="8010" spans="1:2">
      <c r="A8010" t="s">
        <v>9242</v>
      </c>
      <c r="B8010" t="s">
        <v>20718</v>
      </c>
    </row>
    <row r="8011" spans="1:2">
      <c r="A8011" t="s">
        <v>9243</v>
      </c>
      <c r="B8011" t="s">
        <v>9243</v>
      </c>
    </row>
    <row r="8012" spans="1:2">
      <c r="A8012" t="s">
        <v>9244</v>
      </c>
      <c r="B8012" t="s">
        <v>9244</v>
      </c>
    </row>
    <row r="8013" spans="1:2">
      <c r="A8013" t="s">
        <v>9245</v>
      </c>
      <c r="B8013" t="s">
        <v>20719</v>
      </c>
    </row>
    <row r="8014" spans="1:2">
      <c r="A8014" t="s">
        <v>9246</v>
      </c>
      <c r="B8014" t="s">
        <v>20720</v>
      </c>
    </row>
    <row r="8015" spans="1:2">
      <c r="A8015" t="s">
        <v>9247</v>
      </c>
      <c r="B8015" t="s">
        <v>9247</v>
      </c>
    </row>
    <row r="8016" spans="1:2">
      <c r="A8016" t="s">
        <v>9248</v>
      </c>
      <c r="B8016" t="s">
        <v>9248</v>
      </c>
    </row>
    <row r="8017" spans="1:2">
      <c r="A8017" t="s">
        <v>9249</v>
      </c>
      <c r="B8017" t="s">
        <v>20721</v>
      </c>
    </row>
    <row r="8018" spans="1:2">
      <c r="A8018" t="s">
        <v>9250</v>
      </c>
      <c r="B8018" t="s">
        <v>9250</v>
      </c>
    </row>
    <row r="8019" spans="1:2">
      <c r="A8019" t="s">
        <v>9251</v>
      </c>
      <c r="B8019" t="s">
        <v>9251</v>
      </c>
    </row>
    <row r="8020" spans="1:2">
      <c r="A8020" t="s">
        <v>541</v>
      </c>
      <c r="B8020" t="s">
        <v>541</v>
      </c>
    </row>
    <row r="8021" spans="1:2">
      <c r="A8021" t="s">
        <v>1033</v>
      </c>
      <c r="B8021" t="s">
        <v>1033</v>
      </c>
    </row>
    <row r="8022" spans="1:2">
      <c r="A8022" t="s">
        <v>9252</v>
      </c>
      <c r="B8022" t="s">
        <v>9252</v>
      </c>
    </row>
    <row r="8023" spans="1:2">
      <c r="A8023" t="s">
        <v>199</v>
      </c>
      <c r="B8023" t="s">
        <v>198</v>
      </c>
    </row>
    <row r="8024" spans="1:2">
      <c r="A8024" t="s">
        <v>9253</v>
      </c>
      <c r="B8024" t="s">
        <v>9253</v>
      </c>
    </row>
    <row r="8025" spans="1:2">
      <c r="A8025" t="s">
        <v>230</v>
      </c>
      <c r="B8025" t="s">
        <v>229</v>
      </c>
    </row>
    <row r="8026" spans="1:2">
      <c r="A8026" t="s">
        <v>9254</v>
      </c>
      <c r="B8026" t="s">
        <v>9254</v>
      </c>
    </row>
    <row r="8027" spans="1:2">
      <c r="A8027" t="s">
        <v>9255</v>
      </c>
      <c r="B8027" t="s">
        <v>20722</v>
      </c>
    </row>
    <row r="8028" spans="1:2">
      <c r="A8028" t="s">
        <v>9256</v>
      </c>
      <c r="B8028" t="s">
        <v>9256</v>
      </c>
    </row>
    <row r="8029" spans="1:2">
      <c r="A8029" t="s">
        <v>9257</v>
      </c>
      <c r="B8029" t="s">
        <v>20723</v>
      </c>
    </row>
    <row r="8030" spans="1:2">
      <c r="A8030" t="s">
        <v>9258</v>
      </c>
      <c r="B8030" t="s">
        <v>20724</v>
      </c>
    </row>
    <row r="8031" spans="1:2">
      <c r="A8031" t="s">
        <v>9259</v>
      </c>
      <c r="B8031" t="s">
        <v>9259</v>
      </c>
    </row>
    <row r="8032" spans="1:2">
      <c r="A8032" t="s">
        <v>9260</v>
      </c>
      <c r="B8032" t="s">
        <v>20725</v>
      </c>
    </row>
    <row r="8033" spans="1:2">
      <c r="A8033" t="s">
        <v>9261</v>
      </c>
      <c r="B8033" t="s">
        <v>9261</v>
      </c>
    </row>
    <row r="8034" spans="1:2">
      <c r="A8034" t="s">
        <v>9262</v>
      </c>
      <c r="B8034" t="s">
        <v>9262</v>
      </c>
    </row>
    <row r="8035" spans="1:2">
      <c r="A8035" t="s">
        <v>9263</v>
      </c>
      <c r="B8035" t="s">
        <v>9263</v>
      </c>
    </row>
    <row r="8036" spans="1:2">
      <c r="A8036" t="s">
        <v>9264</v>
      </c>
      <c r="B8036" t="s">
        <v>20726</v>
      </c>
    </row>
    <row r="8037" spans="1:2">
      <c r="A8037" t="s">
        <v>9265</v>
      </c>
      <c r="B8037" t="s">
        <v>20727</v>
      </c>
    </row>
    <row r="8038" spans="1:2">
      <c r="A8038" t="s">
        <v>9266</v>
      </c>
      <c r="B8038" t="s">
        <v>20728</v>
      </c>
    </row>
    <row r="8039" spans="1:2">
      <c r="A8039" t="s">
        <v>9267</v>
      </c>
      <c r="B8039" t="s">
        <v>9267</v>
      </c>
    </row>
    <row r="8040" spans="1:2">
      <c r="A8040" t="s">
        <v>9268</v>
      </c>
      <c r="B8040" t="s">
        <v>20729</v>
      </c>
    </row>
    <row r="8041" spans="1:2">
      <c r="A8041" t="s">
        <v>9269</v>
      </c>
      <c r="B8041" t="s">
        <v>9269</v>
      </c>
    </row>
    <row r="8042" spans="1:2">
      <c r="A8042" t="s">
        <v>9270</v>
      </c>
      <c r="B8042" t="s">
        <v>20730</v>
      </c>
    </row>
    <row r="8043" spans="1:2">
      <c r="A8043" t="s">
        <v>9271</v>
      </c>
      <c r="B8043" t="s">
        <v>9271</v>
      </c>
    </row>
    <row r="8044" spans="1:2">
      <c r="A8044" t="s">
        <v>9272</v>
      </c>
      <c r="B8044" t="s">
        <v>20731</v>
      </c>
    </row>
    <row r="8045" spans="1:2">
      <c r="A8045" t="s">
        <v>9273</v>
      </c>
      <c r="B8045" t="s">
        <v>9273</v>
      </c>
    </row>
    <row r="8046" spans="1:2">
      <c r="A8046" t="s">
        <v>9274</v>
      </c>
      <c r="B8046" t="s">
        <v>20732</v>
      </c>
    </row>
    <row r="8047" spans="1:2">
      <c r="A8047" t="s">
        <v>9275</v>
      </c>
      <c r="B8047" t="s">
        <v>20733</v>
      </c>
    </row>
    <row r="8048" spans="1:2">
      <c r="A8048" t="s">
        <v>9276</v>
      </c>
      <c r="B8048" t="s">
        <v>9276</v>
      </c>
    </row>
    <row r="8049" spans="1:2">
      <c r="A8049" t="s">
        <v>9277</v>
      </c>
      <c r="B8049" t="s">
        <v>20734</v>
      </c>
    </row>
    <row r="8050" spans="1:2">
      <c r="A8050" t="s">
        <v>9278</v>
      </c>
      <c r="B8050" t="s">
        <v>9278</v>
      </c>
    </row>
    <row r="8051" spans="1:2">
      <c r="A8051" t="s">
        <v>9279</v>
      </c>
      <c r="B8051" t="s">
        <v>20735</v>
      </c>
    </row>
    <row r="8052" spans="1:2">
      <c r="A8052" t="s">
        <v>9280</v>
      </c>
      <c r="B8052" t="s">
        <v>20736</v>
      </c>
    </row>
    <row r="8053" spans="1:2">
      <c r="A8053" t="s">
        <v>9281</v>
      </c>
      <c r="B8053" t="s">
        <v>20737</v>
      </c>
    </row>
    <row r="8054" spans="1:2">
      <c r="A8054" t="s">
        <v>9282</v>
      </c>
      <c r="B8054" t="s">
        <v>9282</v>
      </c>
    </row>
    <row r="8055" spans="1:2">
      <c r="A8055" t="s">
        <v>9283</v>
      </c>
      <c r="B8055" t="s">
        <v>20738</v>
      </c>
    </row>
    <row r="8056" spans="1:2">
      <c r="A8056" t="s">
        <v>9284</v>
      </c>
      <c r="B8056" t="s">
        <v>20739</v>
      </c>
    </row>
    <row r="8057" spans="1:2">
      <c r="A8057" t="s">
        <v>9285</v>
      </c>
      <c r="B8057" t="s">
        <v>20740</v>
      </c>
    </row>
    <row r="8058" spans="1:2">
      <c r="A8058" t="s">
        <v>9286</v>
      </c>
      <c r="B8058" t="s">
        <v>9286</v>
      </c>
    </row>
    <row r="8059" spans="1:2">
      <c r="A8059" t="s">
        <v>9287</v>
      </c>
      <c r="B8059" t="s">
        <v>9287</v>
      </c>
    </row>
    <row r="8060" spans="1:2">
      <c r="A8060" t="s">
        <v>1232</v>
      </c>
      <c r="B8060" t="s">
        <v>1232</v>
      </c>
    </row>
    <row r="8061" spans="1:2">
      <c r="A8061" t="s">
        <v>9288</v>
      </c>
      <c r="B8061" t="s">
        <v>9288</v>
      </c>
    </row>
    <row r="8062" spans="1:2">
      <c r="A8062" t="s">
        <v>9289</v>
      </c>
      <c r="B8062" t="s">
        <v>9289</v>
      </c>
    </row>
    <row r="8063" spans="1:2">
      <c r="A8063" t="s">
        <v>9290</v>
      </c>
      <c r="B8063" t="s">
        <v>20741</v>
      </c>
    </row>
    <row r="8064" spans="1:2">
      <c r="A8064" t="s">
        <v>9292</v>
      </c>
      <c r="B8064" t="s">
        <v>9292</v>
      </c>
    </row>
    <row r="8065" spans="1:2">
      <c r="A8065" t="s">
        <v>1435</v>
      </c>
      <c r="B8065" t="s">
        <v>1434</v>
      </c>
    </row>
    <row r="8066" spans="1:2">
      <c r="A8066" t="s">
        <v>785</v>
      </c>
      <c r="B8066" t="s">
        <v>784</v>
      </c>
    </row>
    <row r="8067" spans="1:2">
      <c r="A8067" t="s">
        <v>9293</v>
      </c>
      <c r="B8067" t="s">
        <v>9293</v>
      </c>
    </row>
    <row r="8068" spans="1:2">
      <c r="A8068" t="s">
        <v>9294</v>
      </c>
      <c r="B8068" t="s">
        <v>20742</v>
      </c>
    </row>
    <row r="8069" spans="1:2">
      <c r="A8069" t="s">
        <v>9296</v>
      </c>
      <c r="B8069" t="s">
        <v>9296</v>
      </c>
    </row>
    <row r="8070" spans="1:2">
      <c r="A8070" t="s">
        <v>9297</v>
      </c>
      <c r="B8070" t="s">
        <v>9297</v>
      </c>
    </row>
    <row r="8071" spans="1:2">
      <c r="A8071" t="s">
        <v>9298</v>
      </c>
      <c r="B8071" t="s">
        <v>20743</v>
      </c>
    </row>
    <row r="8072" spans="1:2">
      <c r="A8072" t="s">
        <v>9299</v>
      </c>
      <c r="B8072" t="s">
        <v>9299</v>
      </c>
    </row>
    <row r="8073" spans="1:2">
      <c r="A8073" t="s">
        <v>9300</v>
      </c>
      <c r="B8073" t="s">
        <v>20744</v>
      </c>
    </row>
    <row r="8074" spans="1:2">
      <c r="A8074" t="s">
        <v>9301</v>
      </c>
      <c r="B8074" t="s">
        <v>20745</v>
      </c>
    </row>
    <row r="8075" spans="1:2">
      <c r="A8075" t="s">
        <v>9302</v>
      </c>
      <c r="B8075" t="s">
        <v>20746</v>
      </c>
    </row>
    <row r="8076" spans="1:2">
      <c r="A8076" t="s">
        <v>9303</v>
      </c>
      <c r="B8076" t="s">
        <v>9303</v>
      </c>
    </row>
    <row r="8077" spans="1:2">
      <c r="A8077" t="s">
        <v>9304</v>
      </c>
      <c r="B8077" t="s">
        <v>20747</v>
      </c>
    </row>
    <row r="8078" spans="1:2">
      <c r="A8078" t="s">
        <v>9305</v>
      </c>
      <c r="B8078" t="s">
        <v>9305</v>
      </c>
    </row>
    <row r="8079" spans="1:2">
      <c r="A8079" t="s">
        <v>9306</v>
      </c>
      <c r="B8079" t="s">
        <v>9306</v>
      </c>
    </row>
    <row r="8080" spans="1:2">
      <c r="A8080" t="s">
        <v>9307</v>
      </c>
      <c r="B8080" t="s">
        <v>20748</v>
      </c>
    </row>
    <row r="8081" spans="1:2">
      <c r="A8081" t="s">
        <v>863</v>
      </c>
      <c r="B8081" t="s">
        <v>862</v>
      </c>
    </row>
    <row r="8082" spans="1:2">
      <c r="A8082" t="s">
        <v>9308</v>
      </c>
      <c r="B8082" t="s">
        <v>20749</v>
      </c>
    </row>
    <row r="8083" spans="1:2">
      <c r="A8083" t="s">
        <v>9309</v>
      </c>
      <c r="B8083" t="s">
        <v>9309</v>
      </c>
    </row>
    <row r="8084" spans="1:2">
      <c r="A8084" t="s">
        <v>1305</v>
      </c>
      <c r="B8084" t="s">
        <v>1305</v>
      </c>
    </row>
    <row r="8085" spans="1:2">
      <c r="A8085" t="s">
        <v>9310</v>
      </c>
      <c r="B8085" t="s">
        <v>20750</v>
      </c>
    </row>
    <row r="8086" spans="1:2">
      <c r="A8086" t="s">
        <v>1405</v>
      </c>
      <c r="B8086" t="s">
        <v>1405</v>
      </c>
    </row>
    <row r="8087" spans="1:2">
      <c r="A8087" t="s">
        <v>9311</v>
      </c>
      <c r="B8087" t="s">
        <v>20751</v>
      </c>
    </row>
    <row r="8088" spans="1:2">
      <c r="A8088" t="s">
        <v>9312</v>
      </c>
      <c r="B8088" t="s">
        <v>20752</v>
      </c>
    </row>
    <row r="8089" spans="1:2">
      <c r="A8089" t="s">
        <v>9313</v>
      </c>
      <c r="B8089" t="s">
        <v>9313</v>
      </c>
    </row>
    <row r="8090" spans="1:2">
      <c r="A8090" t="s">
        <v>9314</v>
      </c>
      <c r="B8090" t="s">
        <v>9314</v>
      </c>
    </row>
    <row r="8091" spans="1:2">
      <c r="A8091" t="s">
        <v>9315</v>
      </c>
      <c r="B8091" t="s">
        <v>20753</v>
      </c>
    </row>
    <row r="8092" spans="1:2">
      <c r="A8092" t="s">
        <v>9316</v>
      </c>
      <c r="B8092" t="s">
        <v>20754</v>
      </c>
    </row>
    <row r="8093" spans="1:2">
      <c r="A8093" t="s">
        <v>9317</v>
      </c>
      <c r="B8093" t="s">
        <v>9317</v>
      </c>
    </row>
    <row r="8094" spans="1:2">
      <c r="A8094" t="s">
        <v>9318</v>
      </c>
      <c r="B8094" t="s">
        <v>20755</v>
      </c>
    </row>
    <row r="8095" spans="1:2">
      <c r="A8095" t="s">
        <v>9319</v>
      </c>
      <c r="B8095" t="s">
        <v>20756</v>
      </c>
    </row>
    <row r="8096" spans="1:2">
      <c r="A8096" t="s">
        <v>9320</v>
      </c>
      <c r="B8096" t="s">
        <v>20757</v>
      </c>
    </row>
    <row r="8097" spans="1:2">
      <c r="A8097" t="s">
        <v>9321</v>
      </c>
      <c r="B8097" t="s">
        <v>20758</v>
      </c>
    </row>
    <row r="8098" spans="1:2">
      <c r="A8098" t="s">
        <v>9322</v>
      </c>
      <c r="B8098" t="s">
        <v>20759</v>
      </c>
    </row>
    <row r="8099" spans="1:2">
      <c r="A8099" t="s">
        <v>620</v>
      </c>
      <c r="B8099" t="s">
        <v>620</v>
      </c>
    </row>
    <row r="8100" spans="1:2">
      <c r="A8100" t="s">
        <v>9323</v>
      </c>
      <c r="B8100" t="s">
        <v>20760</v>
      </c>
    </row>
    <row r="8101" spans="1:2">
      <c r="A8101" t="s">
        <v>9324</v>
      </c>
      <c r="B8101" t="s">
        <v>9324</v>
      </c>
    </row>
    <row r="8102" spans="1:2">
      <c r="A8102" t="s">
        <v>9325</v>
      </c>
      <c r="B8102" t="s">
        <v>9325</v>
      </c>
    </row>
    <row r="8103" spans="1:2">
      <c r="A8103" t="s">
        <v>1443</v>
      </c>
      <c r="B8103" t="s">
        <v>1442</v>
      </c>
    </row>
    <row r="8104" spans="1:2">
      <c r="A8104" t="s">
        <v>9326</v>
      </c>
      <c r="B8104" t="s">
        <v>20761</v>
      </c>
    </row>
    <row r="8105" spans="1:2">
      <c r="A8105" t="s">
        <v>9327</v>
      </c>
      <c r="B8105" t="s">
        <v>20762</v>
      </c>
    </row>
    <row r="8106" spans="1:2">
      <c r="A8106" t="s">
        <v>9328</v>
      </c>
      <c r="B8106" t="s">
        <v>20763</v>
      </c>
    </row>
    <row r="8107" spans="1:2">
      <c r="A8107" t="s">
        <v>9329</v>
      </c>
      <c r="B8107" t="s">
        <v>20764</v>
      </c>
    </row>
    <row r="8108" spans="1:2">
      <c r="A8108" t="s">
        <v>9330</v>
      </c>
      <c r="B8108" t="s">
        <v>9330</v>
      </c>
    </row>
    <row r="8109" spans="1:2">
      <c r="A8109" t="s">
        <v>9331</v>
      </c>
      <c r="B8109" t="s">
        <v>20765</v>
      </c>
    </row>
    <row r="8110" spans="1:2">
      <c r="A8110" t="s">
        <v>9332</v>
      </c>
      <c r="B8110" t="s">
        <v>9332</v>
      </c>
    </row>
    <row r="8111" spans="1:2">
      <c r="A8111" t="s">
        <v>9333</v>
      </c>
      <c r="B8111" t="s">
        <v>9333</v>
      </c>
    </row>
    <row r="8112" spans="1:2">
      <c r="A8112" t="s">
        <v>9334</v>
      </c>
      <c r="B8112" t="s">
        <v>9334</v>
      </c>
    </row>
    <row r="8113" spans="1:2">
      <c r="A8113" t="s">
        <v>9335</v>
      </c>
      <c r="B8113" t="s">
        <v>20766</v>
      </c>
    </row>
    <row r="8114" spans="1:2">
      <c r="A8114" t="s">
        <v>9336</v>
      </c>
      <c r="B8114" t="s">
        <v>9336</v>
      </c>
    </row>
    <row r="8115" spans="1:2">
      <c r="A8115" t="s">
        <v>9337</v>
      </c>
      <c r="B8115" t="s">
        <v>20767</v>
      </c>
    </row>
    <row r="8116" spans="1:2">
      <c r="A8116" t="s">
        <v>9338</v>
      </c>
      <c r="B8116" t="s">
        <v>20768</v>
      </c>
    </row>
    <row r="8117" spans="1:2">
      <c r="A8117" t="s">
        <v>9339</v>
      </c>
      <c r="B8117" t="s">
        <v>20769</v>
      </c>
    </row>
    <row r="8118" spans="1:2">
      <c r="A8118" t="s">
        <v>9340</v>
      </c>
      <c r="B8118" t="s">
        <v>9340</v>
      </c>
    </row>
    <row r="8119" spans="1:2">
      <c r="A8119" t="s">
        <v>9341</v>
      </c>
      <c r="B8119" t="s">
        <v>9341</v>
      </c>
    </row>
    <row r="8120" spans="1:2">
      <c r="A8120" t="s">
        <v>9342</v>
      </c>
      <c r="B8120" t="s">
        <v>9342</v>
      </c>
    </row>
    <row r="8121" spans="1:2">
      <c r="A8121" t="s">
        <v>388</v>
      </c>
      <c r="B8121" t="s">
        <v>387</v>
      </c>
    </row>
    <row r="8122" spans="1:2">
      <c r="A8122" t="s">
        <v>9343</v>
      </c>
      <c r="B8122" t="s">
        <v>9343</v>
      </c>
    </row>
    <row r="8123" spans="1:2">
      <c r="A8123" t="s">
        <v>9344</v>
      </c>
      <c r="B8123" t="s">
        <v>20770</v>
      </c>
    </row>
    <row r="8124" spans="1:2">
      <c r="A8124" t="s">
        <v>9345</v>
      </c>
      <c r="B8124" t="s">
        <v>20771</v>
      </c>
    </row>
    <row r="8125" spans="1:2">
      <c r="A8125" t="s">
        <v>9346</v>
      </c>
      <c r="B8125" t="s">
        <v>20772</v>
      </c>
    </row>
    <row r="8126" spans="1:2">
      <c r="A8126" t="s">
        <v>1406</v>
      </c>
      <c r="B8126" t="s">
        <v>1406</v>
      </c>
    </row>
    <row r="8127" spans="1:2">
      <c r="A8127" t="s">
        <v>9347</v>
      </c>
      <c r="B8127" t="s">
        <v>9347</v>
      </c>
    </row>
    <row r="8128" spans="1:2">
      <c r="A8128" t="s">
        <v>9348</v>
      </c>
      <c r="B8128" t="s">
        <v>9348</v>
      </c>
    </row>
    <row r="8129" spans="1:2">
      <c r="A8129" t="s">
        <v>9349</v>
      </c>
      <c r="B8129" t="s">
        <v>9349</v>
      </c>
    </row>
    <row r="8130" spans="1:2">
      <c r="A8130" t="s">
        <v>9350</v>
      </c>
      <c r="B8130" t="s">
        <v>9350</v>
      </c>
    </row>
    <row r="8131" spans="1:2">
      <c r="A8131" t="s">
        <v>9351</v>
      </c>
      <c r="B8131" t="s">
        <v>9351</v>
      </c>
    </row>
    <row r="8132" spans="1:2">
      <c r="A8132" t="s">
        <v>9352</v>
      </c>
      <c r="B8132" t="s">
        <v>9352</v>
      </c>
    </row>
    <row r="8133" spans="1:2">
      <c r="A8133" t="s">
        <v>9353</v>
      </c>
      <c r="B8133" t="s">
        <v>20773</v>
      </c>
    </row>
    <row r="8134" spans="1:2">
      <c r="A8134" t="s">
        <v>9354</v>
      </c>
      <c r="B8134" t="s">
        <v>20774</v>
      </c>
    </row>
    <row r="8135" spans="1:2">
      <c r="A8135" t="s">
        <v>9355</v>
      </c>
      <c r="B8135" t="s">
        <v>9355</v>
      </c>
    </row>
    <row r="8136" spans="1:2">
      <c r="A8136" t="s">
        <v>9356</v>
      </c>
      <c r="B8136" t="s">
        <v>20775</v>
      </c>
    </row>
    <row r="8137" spans="1:2">
      <c r="A8137" t="s">
        <v>9357</v>
      </c>
      <c r="B8137" t="s">
        <v>9357</v>
      </c>
    </row>
    <row r="8138" spans="1:2">
      <c r="A8138" t="s">
        <v>1043</v>
      </c>
      <c r="B8138" t="s">
        <v>1042</v>
      </c>
    </row>
    <row r="8139" spans="1:2">
      <c r="A8139" t="s">
        <v>9358</v>
      </c>
      <c r="B8139" t="s">
        <v>20776</v>
      </c>
    </row>
    <row r="8140" spans="1:2">
      <c r="A8140" t="s">
        <v>9359</v>
      </c>
      <c r="B8140" t="s">
        <v>9359</v>
      </c>
    </row>
    <row r="8141" spans="1:2">
      <c r="A8141" t="s">
        <v>466</v>
      </c>
      <c r="B8141" t="s">
        <v>466</v>
      </c>
    </row>
    <row r="8142" spans="1:2">
      <c r="A8142" t="s">
        <v>9360</v>
      </c>
      <c r="B8142" t="s">
        <v>20777</v>
      </c>
    </row>
    <row r="8143" spans="1:2">
      <c r="A8143" t="s">
        <v>9361</v>
      </c>
      <c r="B8143" t="s">
        <v>20778</v>
      </c>
    </row>
    <row r="8144" spans="1:2">
      <c r="A8144" t="s">
        <v>9362</v>
      </c>
      <c r="B8144" t="s">
        <v>9362</v>
      </c>
    </row>
    <row r="8145" spans="1:2">
      <c r="A8145" t="s">
        <v>9363</v>
      </c>
      <c r="B8145" t="s">
        <v>9363</v>
      </c>
    </row>
    <row r="8146" spans="1:2">
      <c r="A8146" t="s">
        <v>9364</v>
      </c>
      <c r="B8146" t="s">
        <v>20779</v>
      </c>
    </row>
    <row r="8147" spans="1:2">
      <c r="A8147" t="s">
        <v>9365</v>
      </c>
      <c r="B8147" t="s">
        <v>9365</v>
      </c>
    </row>
    <row r="8148" spans="1:2">
      <c r="A8148" t="s">
        <v>9366</v>
      </c>
      <c r="B8148" t="s">
        <v>9366</v>
      </c>
    </row>
    <row r="8149" spans="1:2">
      <c r="A8149" t="s">
        <v>9367</v>
      </c>
      <c r="B8149" t="s">
        <v>9367</v>
      </c>
    </row>
    <row r="8150" spans="1:2">
      <c r="A8150" t="s">
        <v>9368</v>
      </c>
      <c r="B8150" t="s">
        <v>20780</v>
      </c>
    </row>
    <row r="8151" spans="1:2">
      <c r="A8151" t="s">
        <v>9369</v>
      </c>
      <c r="B8151" t="s">
        <v>20781</v>
      </c>
    </row>
    <row r="8152" spans="1:2">
      <c r="A8152" t="s">
        <v>9370</v>
      </c>
      <c r="B8152" t="s">
        <v>20782</v>
      </c>
    </row>
    <row r="8153" spans="1:2">
      <c r="A8153" t="s">
        <v>9371</v>
      </c>
      <c r="B8153" t="s">
        <v>20783</v>
      </c>
    </row>
    <row r="8154" spans="1:2">
      <c r="A8154" t="s">
        <v>9372</v>
      </c>
      <c r="B8154" t="s">
        <v>9372</v>
      </c>
    </row>
    <row r="8155" spans="1:2">
      <c r="A8155" t="s">
        <v>9373</v>
      </c>
      <c r="B8155" t="s">
        <v>9373</v>
      </c>
    </row>
    <row r="8156" spans="1:2">
      <c r="A8156" t="s">
        <v>9374</v>
      </c>
      <c r="B8156" t="s">
        <v>9374</v>
      </c>
    </row>
    <row r="8157" spans="1:2">
      <c r="A8157" t="s">
        <v>9375</v>
      </c>
      <c r="B8157" t="s">
        <v>9375</v>
      </c>
    </row>
    <row r="8158" spans="1:2">
      <c r="A8158" t="s">
        <v>9376</v>
      </c>
      <c r="B8158" t="s">
        <v>9376</v>
      </c>
    </row>
    <row r="8159" spans="1:2">
      <c r="A8159" t="s">
        <v>9377</v>
      </c>
      <c r="B8159" t="s">
        <v>20784</v>
      </c>
    </row>
    <row r="8160" spans="1:2">
      <c r="A8160" t="s">
        <v>9378</v>
      </c>
      <c r="B8160" t="s">
        <v>20785</v>
      </c>
    </row>
    <row r="8161" spans="1:2">
      <c r="A8161" t="s">
        <v>9379</v>
      </c>
      <c r="B8161" t="s">
        <v>9379</v>
      </c>
    </row>
    <row r="8162" spans="1:2">
      <c r="A8162" t="s">
        <v>9380</v>
      </c>
      <c r="B8162" t="s">
        <v>9380</v>
      </c>
    </row>
    <row r="8163" spans="1:2">
      <c r="A8163" t="s">
        <v>9381</v>
      </c>
      <c r="B8163" t="s">
        <v>9381</v>
      </c>
    </row>
    <row r="8164" spans="1:2">
      <c r="A8164" t="s">
        <v>9382</v>
      </c>
      <c r="B8164" t="s">
        <v>9382</v>
      </c>
    </row>
    <row r="8165" spans="1:2">
      <c r="A8165" t="s">
        <v>9383</v>
      </c>
      <c r="B8165" t="s">
        <v>20786</v>
      </c>
    </row>
    <row r="8166" spans="1:2">
      <c r="A8166" t="s">
        <v>9384</v>
      </c>
      <c r="B8166" t="s">
        <v>20787</v>
      </c>
    </row>
    <row r="8167" spans="1:2">
      <c r="A8167" t="s">
        <v>9385</v>
      </c>
      <c r="B8167" t="s">
        <v>9385</v>
      </c>
    </row>
    <row r="8168" spans="1:2">
      <c r="A8168" t="s">
        <v>9386</v>
      </c>
      <c r="B8168" t="s">
        <v>18429</v>
      </c>
    </row>
    <row r="8169" spans="1:2">
      <c r="A8169" t="s">
        <v>1428</v>
      </c>
      <c r="B8169" t="s">
        <v>1428</v>
      </c>
    </row>
    <row r="8170" spans="1:2">
      <c r="A8170" t="s">
        <v>9387</v>
      </c>
      <c r="B8170" t="s">
        <v>9387</v>
      </c>
    </row>
    <row r="8171" spans="1:2">
      <c r="A8171" t="s">
        <v>9388</v>
      </c>
      <c r="B8171" t="s">
        <v>9388</v>
      </c>
    </row>
    <row r="8172" spans="1:2">
      <c r="A8172" t="s">
        <v>9389</v>
      </c>
      <c r="B8172" t="s">
        <v>9389</v>
      </c>
    </row>
    <row r="8173" spans="1:2">
      <c r="A8173" t="s">
        <v>9391</v>
      </c>
      <c r="B8173" t="s">
        <v>9391</v>
      </c>
    </row>
    <row r="8174" spans="1:2">
      <c r="A8174" t="s">
        <v>9392</v>
      </c>
      <c r="B8174" t="s">
        <v>9392</v>
      </c>
    </row>
    <row r="8175" spans="1:2">
      <c r="A8175" t="s">
        <v>9393</v>
      </c>
      <c r="B8175" t="s">
        <v>9393</v>
      </c>
    </row>
    <row r="8176" spans="1:2">
      <c r="A8176" t="s">
        <v>9394</v>
      </c>
      <c r="B8176" t="s">
        <v>9394</v>
      </c>
    </row>
    <row r="8177" spans="1:2">
      <c r="A8177" t="s">
        <v>9395</v>
      </c>
      <c r="B8177" t="s">
        <v>9395</v>
      </c>
    </row>
    <row r="8178" spans="1:2">
      <c r="A8178" t="s">
        <v>9396</v>
      </c>
      <c r="B8178" t="s">
        <v>20788</v>
      </c>
    </row>
    <row r="8179" spans="1:2">
      <c r="A8179" t="s">
        <v>9397</v>
      </c>
      <c r="B8179" t="s">
        <v>9397</v>
      </c>
    </row>
    <row r="8180" spans="1:2">
      <c r="A8180" t="s">
        <v>9398</v>
      </c>
      <c r="B8180" t="s">
        <v>17517</v>
      </c>
    </row>
    <row r="8181" spans="1:2">
      <c r="A8181" t="s">
        <v>9399</v>
      </c>
      <c r="B8181" t="s">
        <v>20789</v>
      </c>
    </row>
    <row r="8182" spans="1:2">
      <c r="A8182" t="s">
        <v>9400</v>
      </c>
      <c r="B8182" t="s">
        <v>9400</v>
      </c>
    </row>
    <row r="8183" spans="1:2">
      <c r="A8183" t="s">
        <v>9401</v>
      </c>
      <c r="B8183" t="s">
        <v>9401</v>
      </c>
    </row>
    <row r="8184" spans="1:2">
      <c r="A8184" t="s">
        <v>1083</v>
      </c>
      <c r="B8184" t="s">
        <v>1082</v>
      </c>
    </row>
    <row r="8185" spans="1:2">
      <c r="A8185" t="s">
        <v>9402</v>
      </c>
      <c r="B8185" t="s">
        <v>20790</v>
      </c>
    </row>
    <row r="8186" spans="1:2">
      <c r="A8186" t="s">
        <v>9403</v>
      </c>
      <c r="B8186" t="s">
        <v>9403</v>
      </c>
    </row>
    <row r="8187" spans="1:2">
      <c r="A8187" t="s">
        <v>9404</v>
      </c>
      <c r="B8187" t="s">
        <v>9404</v>
      </c>
    </row>
    <row r="8188" spans="1:2">
      <c r="A8188" t="s">
        <v>9405</v>
      </c>
      <c r="B8188" t="s">
        <v>9405</v>
      </c>
    </row>
    <row r="8189" spans="1:2">
      <c r="A8189" t="s">
        <v>9406</v>
      </c>
      <c r="B8189" t="s">
        <v>20791</v>
      </c>
    </row>
    <row r="8190" spans="1:2">
      <c r="A8190" t="s">
        <v>9407</v>
      </c>
      <c r="B8190" t="s">
        <v>20792</v>
      </c>
    </row>
    <row r="8191" spans="1:2">
      <c r="A8191" t="s">
        <v>9408</v>
      </c>
      <c r="B8191" t="s">
        <v>20793</v>
      </c>
    </row>
    <row r="8192" spans="1:2">
      <c r="A8192" t="s">
        <v>9409</v>
      </c>
      <c r="B8192" t="s">
        <v>9409</v>
      </c>
    </row>
    <row r="8193" spans="1:2">
      <c r="A8193" t="s">
        <v>529</v>
      </c>
      <c r="B8193" t="s">
        <v>528</v>
      </c>
    </row>
    <row r="8194" spans="1:2">
      <c r="A8194" t="s">
        <v>9410</v>
      </c>
      <c r="B8194" t="s">
        <v>20794</v>
      </c>
    </row>
    <row r="8195" spans="1:2">
      <c r="A8195" t="s">
        <v>9411</v>
      </c>
      <c r="B8195" t="s">
        <v>20795</v>
      </c>
    </row>
    <row r="8196" spans="1:2">
      <c r="A8196" t="s">
        <v>9412</v>
      </c>
      <c r="B8196" t="s">
        <v>20796</v>
      </c>
    </row>
    <row r="8197" spans="1:2">
      <c r="A8197" t="s">
        <v>9413</v>
      </c>
      <c r="B8197" t="s">
        <v>9413</v>
      </c>
    </row>
    <row r="8198" spans="1:2">
      <c r="A8198" t="s">
        <v>9414</v>
      </c>
      <c r="B8198" t="s">
        <v>20797</v>
      </c>
    </row>
    <row r="8199" spans="1:2">
      <c r="A8199" t="s">
        <v>9415</v>
      </c>
      <c r="B8199" t="s">
        <v>9415</v>
      </c>
    </row>
    <row r="8200" spans="1:2">
      <c r="A8200" t="s">
        <v>9416</v>
      </c>
      <c r="B8200" t="s">
        <v>20798</v>
      </c>
    </row>
    <row r="8201" spans="1:2">
      <c r="A8201" t="s">
        <v>9417</v>
      </c>
      <c r="B8201" t="s">
        <v>20799</v>
      </c>
    </row>
    <row r="8202" spans="1:2">
      <c r="A8202" t="s">
        <v>9418</v>
      </c>
      <c r="B8202" t="s">
        <v>20800</v>
      </c>
    </row>
    <row r="8203" spans="1:2">
      <c r="A8203" t="s">
        <v>801</v>
      </c>
      <c r="B8203" t="s">
        <v>801</v>
      </c>
    </row>
    <row r="8204" spans="1:2">
      <c r="A8204" t="s">
        <v>9419</v>
      </c>
      <c r="B8204" t="s">
        <v>20801</v>
      </c>
    </row>
    <row r="8205" spans="1:2">
      <c r="A8205" t="s">
        <v>9420</v>
      </c>
      <c r="B8205" t="s">
        <v>20802</v>
      </c>
    </row>
    <row r="8206" spans="1:2">
      <c r="A8206" t="s">
        <v>9421</v>
      </c>
      <c r="B8206" t="s">
        <v>20803</v>
      </c>
    </row>
    <row r="8207" spans="1:2">
      <c r="A8207" t="s">
        <v>9422</v>
      </c>
      <c r="B8207" t="s">
        <v>20804</v>
      </c>
    </row>
    <row r="8208" spans="1:2">
      <c r="A8208" t="s">
        <v>9423</v>
      </c>
      <c r="B8208" t="s">
        <v>20805</v>
      </c>
    </row>
    <row r="8209" spans="1:2">
      <c r="A8209" t="s">
        <v>9424</v>
      </c>
      <c r="B8209" t="s">
        <v>9424</v>
      </c>
    </row>
    <row r="8210" spans="1:2">
      <c r="A8210" t="s">
        <v>9425</v>
      </c>
      <c r="B8210" t="s">
        <v>9425</v>
      </c>
    </row>
    <row r="8211" spans="1:2">
      <c r="A8211" t="s">
        <v>9426</v>
      </c>
      <c r="B8211" t="s">
        <v>20806</v>
      </c>
    </row>
    <row r="8212" spans="1:2">
      <c r="A8212" t="s">
        <v>9427</v>
      </c>
      <c r="B8212" t="s">
        <v>9427</v>
      </c>
    </row>
    <row r="8213" spans="1:2">
      <c r="A8213" t="s">
        <v>9428</v>
      </c>
      <c r="B8213" t="s">
        <v>20807</v>
      </c>
    </row>
    <row r="8214" spans="1:2">
      <c r="A8214" t="s">
        <v>9429</v>
      </c>
      <c r="B8214" t="s">
        <v>9429</v>
      </c>
    </row>
    <row r="8215" spans="1:2">
      <c r="A8215" t="s">
        <v>9430</v>
      </c>
      <c r="B8215" t="s">
        <v>9430</v>
      </c>
    </row>
    <row r="8216" spans="1:2">
      <c r="A8216" t="s">
        <v>9431</v>
      </c>
      <c r="B8216" t="s">
        <v>20808</v>
      </c>
    </row>
    <row r="8217" spans="1:2">
      <c r="A8217" t="s">
        <v>1411</v>
      </c>
      <c r="B8217" t="s">
        <v>1410</v>
      </c>
    </row>
    <row r="8218" spans="1:2">
      <c r="A8218" t="s">
        <v>9432</v>
      </c>
      <c r="B8218" t="s">
        <v>20809</v>
      </c>
    </row>
    <row r="8219" spans="1:2">
      <c r="A8219" t="s">
        <v>9433</v>
      </c>
      <c r="B8219" t="s">
        <v>20810</v>
      </c>
    </row>
    <row r="8220" spans="1:2">
      <c r="A8220" t="s">
        <v>9434</v>
      </c>
      <c r="B8220" t="s">
        <v>20811</v>
      </c>
    </row>
    <row r="8221" spans="1:2">
      <c r="A8221" t="s">
        <v>9435</v>
      </c>
      <c r="B8221" t="s">
        <v>20812</v>
      </c>
    </row>
    <row r="8222" spans="1:2">
      <c r="A8222" t="s">
        <v>9436</v>
      </c>
      <c r="B8222" t="s">
        <v>20813</v>
      </c>
    </row>
    <row r="8223" spans="1:2">
      <c r="A8223" t="s">
        <v>9437</v>
      </c>
      <c r="B8223" t="s">
        <v>20814</v>
      </c>
    </row>
    <row r="8224" spans="1:2">
      <c r="A8224" t="s">
        <v>9438</v>
      </c>
      <c r="B8224" t="s">
        <v>20815</v>
      </c>
    </row>
    <row r="8225" spans="1:2">
      <c r="A8225" t="s">
        <v>9439</v>
      </c>
      <c r="B8225" t="s">
        <v>9439</v>
      </c>
    </row>
    <row r="8226" spans="1:2">
      <c r="A8226" t="s">
        <v>9440</v>
      </c>
      <c r="B8226" t="s">
        <v>9440</v>
      </c>
    </row>
    <row r="8227" spans="1:2">
      <c r="A8227" t="s">
        <v>9441</v>
      </c>
      <c r="B8227" t="s">
        <v>9441</v>
      </c>
    </row>
    <row r="8228" spans="1:2">
      <c r="A8228" t="s">
        <v>793</v>
      </c>
      <c r="B8228" t="s">
        <v>792</v>
      </c>
    </row>
    <row r="8229" spans="1:2">
      <c r="A8229" t="s">
        <v>9443</v>
      </c>
      <c r="B8229" t="s">
        <v>9443</v>
      </c>
    </row>
    <row r="8230" spans="1:2">
      <c r="A8230" t="s">
        <v>9444</v>
      </c>
      <c r="B8230" t="s">
        <v>20816</v>
      </c>
    </row>
    <row r="8231" spans="1:2">
      <c r="A8231" t="s">
        <v>9445</v>
      </c>
      <c r="B8231">
        <v>45750</v>
      </c>
    </row>
    <row r="8232" spans="1:2">
      <c r="A8232" t="s">
        <v>9446</v>
      </c>
      <c r="B8232" t="s">
        <v>20817</v>
      </c>
    </row>
    <row r="8233" spans="1:2">
      <c r="A8233" t="s">
        <v>9447</v>
      </c>
      <c r="B8233" t="s">
        <v>9447</v>
      </c>
    </row>
    <row r="8234" spans="1:2">
      <c r="A8234" t="s">
        <v>9448</v>
      </c>
      <c r="B8234" t="s">
        <v>9448</v>
      </c>
    </row>
    <row r="8235" spans="1:2">
      <c r="A8235" t="s">
        <v>9449</v>
      </c>
      <c r="B8235" t="s">
        <v>20818</v>
      </c>
    </row>
    <row r="8236" spans="1:2">
      <c r="A8236" t="s">
        <v>1382</v>
      </c>
      <c r="B8236" t="s">
        <v>1382</v>
      </c>
    </row>
    <row r="8237" spans="1:2">
      <c r="A8237" t="s">
        <v>853</v>
      </c>
      <c r="B8237" t="s">
        <v>853</v>
      </c>
    </row>
    <row r="8238" spans="1:2">
      <c r="A8238" t="s">
        <v>9450</v>
      </c>
      <c r="B8238" t="s">
        <v>20819</v>
      </c>
    </row>
    <row r="8239" spans="1:2">
      <c r="A8239" t="s">
        <v>9451</v>
      </c>
      <c r="B8239" t="s">
        <v>20820</v>
      </c>
    </row>
    <row r="8240" spans="1:2">
      <c r="A8240" t="s">
        <v>9452</v>
      </c>
      <c r="B8240" t="s">
        <v>20821</v>
      </c>
    </row>
    <row r="8241" spans="1:2">
      <c r="A8241" t="s">
        <v>9453</v>
      </c>
      <c r="B8241" t="s">
        <v>9453</v>
      </c>
    </row>
    <row r="8242" spans="1:2">
      <c r="A8242" t="s">
        <v>9454</v>
      </c>
      <c r="B8242" t="s">
        <v>20822</v>
      </c>
    </row>
    <row r="8243" spans="1:2">
      <c r="A8243" t="s">
        <v>9456</v>
      </c>
      <c r="B8243" t="s">
        <v>20823</v>
      </c>
    </row>
    <row r="8244" spans="1:2">
      <c r="A8244" t="s">
        <v>9457</v>
      </c>
      <c r="B8244" t="s">
        <v>17354</v>
      </c>
    </row>
    <row r="8245" spans="1:2">
      <c r="A8245" t="s">
        <v>1177</v>
      </c>
      <c r="B8245" t="s">
        <v>1177</v>
      </c>
    </row>
    <row r="8246" spans="1:2">
      <c r="A8246" t="s">
        <v>9458</v>
      </c>
      <c r="B8246" t="s">
        <v>20824</v>
      </c>
    </row>
    <row r="8247" spans="1:2">
      <c r="A8247" t="s">
        <v>9460</v>
      </c>
      <c r="B8247" t="s">
        <v>9460</v>
      </c>
    </row>
    <row r="8248" spans="1:2">
      <c r="A8248" t="s">
        <v>9461</v>
      </c>
      <c r="B8248" t="s">
        <v>9461</v>
      </c>
    </row>
    <row r="8249" spans="1:2">
      <c r="A8249" t="s">
        <v>9462</v>
      </c>
      <c r="B8249" t="s">
        <v>9462</v>
      </c>
    </row>
    <row r="8250" spans="1:2">
      <c r="A8250" t="s">
        <v>9463</v>
      </c>
      <c r="B8250" t="s">
        <v>20825</v>
      </c>
    </row>
    <row r="8251" spans="1:2">
      <c r="A8251" t="s">
        <v>9464</v>
      </c>
      <c r="B8251" t="s">
        <v>9464</v>
      </c>
    </row>
    <row r="8252" spans="1:2">
      <c r="A8252" t="s">
        <v>9465</v>
      </c>
      <c r="B8252" t="s">
        <v>9465</v>
      </c>
    </row>
    <row r="8253" spans="1:2">
      <c r="A8253" t="s">
        <v>9466</v>
      </c>
      <c r="B8253" t="s">
        <v>9466</v>
      </c>
    </row>
    <row r="8254" spans="1:2">
      <c r="A8254" t="s">
        <v>9467</v>
      </c>
      <c r="B8254" t="s">
        <v>20826</v>
      </c>
    </row>
    <row r="8255" spans="1:2">
      <c r="A8255" t="s">
        <v>9469</v>
      </c>
      <c r="B8255" t="s">
        <v>20827</v>
      </c>
    </row>
    <row r="8256" spans="1:2">
      <c r="A8256" t="s">
        <v>1317</v>
      </c>
      <c r="B8256" t="s">
        <v>1317</v>
      </c>
    </row>
    <row r="8257" spans="1:2">
      <c r="A8257" t="s">
        <v>9470</v>
      </c>
      <c r="B8257" t="s">
        <v>20828</v>
      </c>
    </row>
    <row r="8258" spans="1:2">
      <c r="A8258" t="s">
        <v>9471</v>
      </c>
      <c r="B8258" t="s">
        <v>9471</v>
      </c>
    </row>
    <row r="8259" spans="1:2">
      <c r="A8259" t="s">
        <v>9472</v>
      </c>
      <c r="B8259" t="s">
        <v>20829</v>
      </c>
    </row>
    <row r="8260" spans="1:2">
      <c r="A8260" t="s">
        <v>9473</v>
      </c>
      <c r="B8260" t="s">
        <v>9473</v>
      </c>
    </row>
    <row r="8261" spans="1:2">
      <c r="A8261" t="s">
        <v>9474</v>
      </c>
      <c r="B8261" t="s">
        <v>9474</v>
      </c>
    </row>
    <row r="8262" spans="1:2">
      <c r="A8262" t="s">
        <v>9475</v>
      </c>
      <c r="B8262" t="s">
        <v>20830</v>
      </c>
    </row>
    <row r="8263" spans="1:2">
      <c r="A8263" t="s">
        <v>9476</v>
      </c>
      <c r="B8263" t="s">
        <v>20831</v>
      </c>
    </row>
    <row r="8264" spans="1:2">
      <c r="A8264" t="s">
        <v>9477</v>
      </c>
      <c r="B8264" t="s">
        <v>20832</v>
      </c>
    </row>
    <row r="8265" spans="1:2">
      <c r="A8265" t="s">
        <v>9478</v>
      </c>
      <c r="B8265" t="s">
        <v>9478</v>
      </c>
    </row>
    <row r="8266" spans="1:2">
      <c r="A8266" t="s">
        <v>9479</v>
      </c>
      <c r="B8266" t="s">
        <v>20833</v>
      </c>
    </row>
    <row r="8267" spans="1:2">
      <c r="A8267" t="s">
        <v>9480</v>
      </c>
      <c r="B8267" t="s">
        <v>20834</v>
      </c>
    </row>
    <row r="8268" spans="1:2">
      <c r="A8268" t="s">
        <v>9481</v>
      </c>
      <c r="B8268" t="s">
        <v>20835</v>
      </c>
    </row>
    <row r="8269" spans="1:2">
      <c r="A8269" t="s">
        <v>9482</v>
      </c>
      <c r="B8269" t="s">
        <v>20836</v>
      </c>
    </row>
    <row r="8270" spans="1:2">
      <c r="A8270" t="s">
        <v>9483</v>
      </c>
      <c r="B8270" t="s">
        <v>9483</v>
      </c>
    </row>
    <row r="8271" spans="1:2">
      <c r="A8271" t="s">
        <v>9484</v>
      </c>
      <c r="B8271" t="s">
        <v>20837</v>
      </c>
    </row>
    <row r="8272" spans="1:2">
      <c r="A8272" t="s">
        <v>9485</v>
      </c>
      <c r="B8272" t="s">
        <v>20838</v>
      </c>
    </row>
    <row r="8273" spans="1:2">
      <c r="A8273" t="s">
        <v>9486</v>
      </c>
      <c r="B8273" t="s">
        <v>20839</v>
      </c>
    </row>
    <row r="8274" spans="1:2">
      <c r="A8274" t="s">
        <v>9487</v>
      </c>
      <c r="B8274" t="s">
        <v>9487</v>
      </c>
    </row>
    <row r="8275" spans="1:2">
      <c r="A8275" t="s">
        <v>1302</v>
      </c>
      <c r="B8275" t="s">
        <v>1302</v>
      </c>
    </row>
    <row r="8276" spans="1:2">
      <c r="A8276" t="s">
        <v>9488</v>
      </c>
      <c r="B8276" t="s">
        <v>20840</v>
      </c>
    </row>
    <row r="8277" spans="1:2">
      <c r="A8277" t="s">
        <v>9489</v>
      </c>
      <c r="B8277" t="s">
        <v>20841</v>
      </c>
    </row>
    <row r="8278" spans="1:2">
      <c r="A8278" t="s">
        <v>804</v>
      </c>
      <c r="B8278" t="s">
        <v>804</v>
      </c>
    </row>
    <row r="8279" spans="1:2">
      <c r="A8279" t="s">
        <v>9490</v>
      </c>
      <c r="B8279" t="s">
        <v>20842</v>
      </c>
    </row>
    <row r="8280" spans="1:2">
      <c r="A8280" t="s">
        <v>9491</v>
      </c>
      <c r="B8280" t="s">
        <v>9491</v>
      </c>
    </row>
    <row r="8281" spans="1:2">
      <c r="A8281" t="s">
        <v>9492</v>
      </c>
      <c r="B8281" t="s">
        <v>9492</v>
      </c>
    </row>
    <row r="8282" spans="1:2">
      <c r="A8282" t="s">
        <v>9493</v>
      </c>
      <c r="B8282" t="s">
        <v>20843</v>
      </c>
    </row>
    <row r="8283" spans="1:2">
      <c r="A8283" t="s">
        <v>9494</v>
      </c>
      <c r="B8283" t="s">
        <v>9494</v>
      </c>
    </row>
    <row r="8284" spans="1:2">
      <c r="A8284" t="s">
        <v>9495</v>
      </c>
      <c r="B8284" t="s">
        <v>9495</v>
      </c>
    </row>
    <row r="8285" spans="1:2">
      <c r="A8285" t="s">
        <v>9496</v>
      </c>
      <c r="B8285" t="s">
        <v>9496</v>
      </c>
    </row>
    <row r="8286" spans="1:2">
      <c r="A8286" t="s">
        <v>9497</v>
      </c>
      <c r="B8286" t="s">
        <v>20844</v>
      </c>
    </row>
    <row r="8287" spans="1:2">
      <c r="A8287" t="s">
        <v>9498</v>
      </c>
      <c r="B8287" t="s">
        <v>20845</v>
      </c>
    </row>
    <row r="8288" spans="1:2">
      <c r="A8288" t="s">
        <v>9499</v>
      </c>
      <c r="B8288" t="s">
        <v>9499</v>
      </c>
    </row>
    <row r="8289" spans="1:2">
      <c r="A8289" t="s">
        <v>9500</v>
      </c>
      <c r="B8289" t="s">
        <v>20846</v>
      </c>
    </row>
    <row r="8290" spans="1:2">
      <c r="A8290" t="s">
        <v>9501</v>
      </c>
      <c r="B8290" t="s">
        <v>9501</v>
      </c>
    </row>
    <row r="8291" spans="1:2">
      <c r="A8291" t="s">
        <v>9502</v>
      </c>
      <c r="B8291" t="s">
        <v>20125</v>
      </c>
    </row>
    <row r="8292" spans="1:2">
      <c r="A8292" t="s">
        <v>9503</v>
      </c>
      <c r="B8292" t="s">
        <v>20847</v>
      </c>
    </row>
    <row r="8293" spans="1:2">
      <c r="A8293" t="s">
        <v>9505</v>
      </c>
      <c r="B8293" t="s">
        <v>20848</v>
      </c>
    </row>
    <row r="8294" spans="1:2">
      <c r="A8294" t="s">
        <v>1250</v>
      </c>
      <c r="B8294" t="s">
        <v>1249</v>
      </c>
    </row>
    <row r="8295" spans="1:2">
      <c r="A8295" t="s">
        <v>9506</v>
      </c>
      <c r="B8295" t="s">
        <v>9506</v>
      </c>
    </row>
    <row r="8296" spans="1:2">
      <c r="A8296" t="s">
        <v>9507</v>
      </c>
      <c r="B8296" t="s">
        <v>20849</v>
      </c>
    </row>
    <row r="8297" spans="1:2">
      <c r="A8297" t="s">
        <v>9508</v>
      </c>
      <c r="B8297" t="s">
        <v>20850</v>
      </c>
    </row>
    <row r="8298" spans="1:2">
      <c r="A8298" t="s">
        <v>9509</v>
      </c>
      <c r="B8298" t="s">
        <v>20851</v>
      </c>
    </row>
    <row r="8299" spans="1:2">
      <c r="A8299" t="s">
        <v>9510</v>
      </c>
      <c r="B8299" t="s">
        <v>20852</v>
      </c>
    </row>
    <row r="8300" spans="1:2">
      <c r="A8300" t="s">
        <v>9511</v>
      </c>
      <c r="B8300" t="s">
        <v>20853</v>
      </c>
    </row>
    <row r="8301" spans="1:2">
      <c r="A8301" t="s">
        <v>9512</v>
      </c>
      <c r="B8301" t="s">
        <v>9512</v>
      </c>
    </row>
    <row r="8302" spans="1:2">
      <c r="A8302" t="s">
        <v>9513</v>
      </c>
      <c r="B8302" t="s">
        <v>20854</v>
      </c>
    </row>
    <row r="8303" spans="1:2">
      <c r="A8303" t="s">
        <v>9514</v>
      </c>
      <c r="B8303" t="s">
        <v>9514</v>
      </c>
    </row>
    <row r="8304" spans="1:2">
      <c r="A8304" t="s">
        <v>9515</v>
      </c>
      <c r="B8304" t="s">
        <v>9515</v>
      </c>
    </row>
    <row r="8305" spans="1:2">
      <c r="A8305" t="s">
        <v>9516</v>
      </c>
      <c r="B8305" t="s">
        <v>20855</v>
      </c>
    </row>
    <row r="8306" spans="1:2">
      <c r="A8306" t="s">
        <v>9518</v>
      </c>
      <c r="B8306" t="s">
        <v>9518</v>
      </c>
    </row>
    <row r="8307" spans="1:2">
      <c r="A8307" t="s">
        <v>9519</v>
      </c>
      <c r="B8307" t="s">
        <v>9519</v>
      </c>
    </row>
    <row r="8308" spans="1:2">
      <c r="A8308" t="s">
        <v>9520</v>
      </c>
      <c r="B8308" t="s">
        <v>20856</v>
      </c>
    </row>
    <row r="8309" spans="1:2">
      <c r="A8309" t="s">
        <v>9521</v>
      </c>
      <c r="B8309" t="s">
        <v>9521</v>
      </c>
    </row>
    <row r="8310" spans="1:2">
      <c r="A8310" t="s">
        <v>9522</v>
      </c>
      <c r="B8310" t="s">
        <v>9522</v>
      </c>
    </row>
    <row r="8311" spans="1:2">
      <c r="A8311" t="s">
        <v>9523</v>
      </c>
      <c r="B8311" t="s">
        <v>9523</v>
      </c>
    </row>
    <row r="8312" spans="1:2">
      <c r="A8312" t="s">
        <v>9524</v>
      </c>
      <c r="B8312" t="s">
        <v>9524</v>
      </c>
    </row>
    <row r="8313" spans="1:2">
      <c r="A8313" t="s">
        <v>9525</v>
      </c>
      <c r="B8313" t="s">
        <v>20857</v>
      </c>
    </row>
    <row r="8314" spans="1:2">
      <c r="A8314" t="s">
        <v>9526</v>
      </c>
      <c r="B8314" t="s">
        <v>20858</v>
      </c>
    </row>
    <row r="8315" spans="1:2">
      <c r="A8315" t="s">
        <v>9527</v>
      </c>
      <c r="B8315" t="s">
        <v>20859</v>
      </c>
    </row>
    <row r="8316" spans="1:2">
      <c r="A8316" t="s">
        <v>9528</v>
      </c>
      <c r="B8316" t="s">
        <v>9528</v>
      </c>
    </row>
    <row r="8317" spans="1:2">
      <c r="A8317" t="s">
        <v>9529</v>
      </c>
      <c r="B8317" t="s">
        <v>9529</v>
      </c>
    </row>
    <row r="8318" spans="1:2">
      <c r="A8318" t="s">
        <v>9530</v>
      </c>
      <c r="B8318" t="s">
        <v>20860</v>
      </c>
    </row>
    <row r="8319" spans="1:2">
      <c r="A8319" t="s">
        <v>9531</v>
      </c>
      <c r="B8319" t="s">
        <v>20861</v>
      </c>
    </row>
    <row r="8320" spans="1:2">
      <c r="A8320" t="s">
        <v>9532</v>
      </c>
      <c r="B8320" t="s">
        <v>9532</v>
      </c>
    </row>
    <row r="8321" spans="1:2">
      <c r="A8321" t="s">
        <v>461</v>
      </c>
      <c r="B8321" t="s">
        <v>461</v>
      </c>
    </row>
    <row r="8322" spans="1:2">
      <c r="A8322" t="s">
        <v>9533</v>
      </c>
      <c r="B8322" t="s">
        <v>20862</v>
      </c>
    </row>
    <row r="8323" spans="1:2">
      <c r="A8323" t="s">
        <v>9534</v>
      </c>
      <c r="B8323" t="s">
        <v>20863</v>
      </c>
    </row>
    <row r="8324" spans="1:2">
      <c r="A8324" t="s">
        <v>9535</v>
      </c>
      <c r="B8324" t="s">
        <v>20864</v>
      </c>
    </row>
    <row r="8325" spans="1:2">
      <c r="A8325" t="s">
        <v>9537</v>
      </c>
      <c r="B8325" t="s">
        <v>9537</v>
      </c>
    </row>
    <row r="8326" spans="1:2">
      <c r="A8326" t="s">
        <v>9538</v>
      </c>
      <c r="B8326" t="s">
        <v>9538</v>
      </c>
    </row>
    <row r="8327" spans="1:2">
      <c r="A8327" t="s">
        <v>9539</v>
      </c>
      <c r="B8327" t="s">
        <v>20865</v>
      </c>
    </row>
    <row r="8328" spans="1:2">
      <c r="A8328" t="s">
        <v>9540</v>
      </c>
      <c r="B8328" t="s">
        <v>9540</v>
      </c>
    </row>
    <row r="8329" spans="1:2">
      <c r="A8329" t="s">
        <v>9541</v>
      </c>
      <c r="B8329" t="s">
        <v>20866</v>
      </c>
    </row>
    <row r="8330" spans="1:2">
      <c r="A8330" t="s">
        <v>9542</v>
      </c>
      <c r="B8330" t="s">
        <v>9542</v>
      </c>
    </row>
    <row r="8331" spans="1:2">
      <c r="A8331" t="s">
        <v>9543</v>
      </c>
      <c r="B8331" t="s">
        <v>20867</v>
      </c>
    </row>
    <row r="8332" spans="1:2">
      <c r="A8332" t="s">
        <v>9544</v>
      </c>
      <c r="B8332" t="s">
        <v>9544</v>
      </c>
    </row>
    <row r="8333" spans="1:2">
      <c r="A8333" t="s">
        <v>9545</v>
      </c>
      <c r="B8333" t="s">
        <v>9545</v>
      </c>
    </row>
    <row r="8334" spans="1:2">
      <c r="A8334" t="s">
        <v>9546</v>
      </c>
      <c r="B8334" t="s">
        <v>9546</v>
      </c>
    </row>
    <row r="8335" spans="1:2">
      <c r="A8335" t="s">
        <v>9547</v>
      </c>
      <c r="B8335" t="s">
        <v>20868</v>
      </c>
    </row>
    <row r="8336" spans="1:2">
      <c r="A8336" t="s">
        <v>9548</v>
      </c>
      <c r="B8336" t="s">
        <v>9548</v>
      </c>
    </row>
    <row r="8337" spans="1:2">
      <c r="A8337" t="s">
        <v>9549</v>
      </c>
      <c r="B8337" t="s">
        <v>9549</v>
      </c>
    </row>
    <row r="8338" spans="1:2">
      <c r="A8338" t="s">
        <v>9550</v>
      </c>
      <c r="B8338" t="s">
        <v>20869</v>
      </c>
    </row>
    <row r="8339" spans="1:2">
      <c r="A8339" t="s">
        <v>1095</v>
      </c>
      <c r="B8339" t="s">
        <v>1094</v>
      </c>
    </row>
    <row r="8340" spans="1:2">
      <c r="A8340" t="s">
        <v>1072</v>
      </c>
      <c r="B8340" t="s">
        <v>1071</v>
      </c>
    </row>
    <row r="8341" spans="1:2">
      <c r="A8341" t="s">
        <v>1433</v>
      </c>
      <c r="B8341" t="s">
        <v>1432</v>
      </c>
    </row>
    <row r="8342" spans="1:2">
      <c r="A8342" t="s">
        <v>9551</v>
      </c>
      <c r="B8342" t="s">
        <v>20870</v>
      </c>
    </row>
    <row r="8343" spans="1:2">
      <c r="A8343" t="s">
        <v>9552</v>
      </c>
      <c r="B8343" t="s">
        <v>20871</v>
      </c>
    </row>
    <row r="8344" spans="1:2">
      <c r="A8344" t="s">
        <v>9554</v>
      </c>
      <c r="B8344" t="s">
        <v>9554</v>
      </c>
    </row>
    <row r="8345" spans="1:2">
      <c r="A8345" t="s">
        <v>9555</v>
      </c>
      <c r="B8345" t="s">
        <v>20872</v>
      </c>
    </row>
    <row r="8346" spans="1:2">
      <c r="A8346" t="s">
        <v>1285</v>
      </c>
      <c r="B8346" t="s">
        <v>1285</v>
      </c>
    </row>
    <row r="8347" spans="1:2">
      <c r="A8347" t="s">
        <v>799</v>
      </c>
      <c r="B8347" t="s">
        <v>798</v>
      </c>
    </row>
    <row r="8348" spans="1:2">
      <c r="A8348" t="s">
        <v>9556</v>
      </c>
      <c r="B8348" t="s">
        <v>9556</v>
      </c>
    </row>
    <row r="8349" spans="1:2">
      <c r="A8349" t="s">
        <v>9557</v>
      </c>
      <c r="B8349" t="s">
        <v>9557</v>
      </c>
    </row>
    <row r="8350" spans="1:2">
      <c r="A8350" t="s">
        <v>9558</v>
      </c>
      <c r="B8350" t="s">
        <v>20873</v>
      </c>
    </row>
    <row r="8351" spans="1:2">
      <c r="A8351" t="s">
        <v>9559</v>
      </c>
      <c r="B8351" t="s">
        <v>9559</v>
      </c>
    </row>
    <row r="8352" spans="1:2">
      <c r="A8352" t="s">
        <v>9560</v>
      </c>
      <c r="B8352" t="s">
        <v>20874</v>
      </c>
    </row>
    <row r="8353" spans="1:2">
      <c r="A8353" t="s">
        <v>9561</v>
      </c>
      <c r="B8353" t="s">
        <v>9561</v>
      </c>
    </row>
    <row r="8354" spans="1:2">
      <c r="A8354" t="s">
        <v>9562</v>
      </c>
      <c r="B8354" t="s">
        <v>18502</v>
      </c>
    </row>
    <row r="8355" spans="1:2">
      <c r="A8355" t="s">
        <v>9563</v>
      </c>
      <c r="B8355" t="s">
        <v>20875</v>
      </c>
    </row>
    <row r="8356" spans="1:2">
      <c r="A8356" t="s">
        <v>9564</v>
      </c>
      <c r="B8356" t="s">
        <v>9564</v>
      </c>
    </row>
    <row r="8357" spans="1:2">
      <c r="A8357" t="s">
        <v>9565</v>
      </c>
      <c r="B8357" t="s">
        <v>20876</v>
      </c>
    </row>
    <row r="8358" spans="1:2">
      <c r="A8358" t="s">
        <v>9566</v>
      </c>
      <c r="B8358" t="s">
        <v>20877</v>
      </c>
    </row>
    <row r="8359" spans="1:2">
      <c r="A8359" t="s">
        <v>9567</v>
      </c>
      <c r="B8359" t="s">
        <v>20878</v>
      </c>
    </row>
    <row r="8360" spans="1:2">
      <c r="A8360" t="s">
        <v>9568</v>
      </c>
      <c r="B8360" t="s">
        <v>20879</v>
      </c>
    </row>
    <row r="8361" spans="1:2">
      <c r="A8361" t="s">
        <v>9569</v>
      </c>
      <c r="B8361" t="s">
        <v>9569</v>
      </c>
    </row>
    <row r="8362" spans="1:2">
      <c r="A8362" t="s">
        <v>9570</v>
      </c>
      <c r="B8362" t="s">
        <v>9570</v>
      </c>
    </row>
    <row r="8363" spans="1:2">
      <c r="A8363" t="s">
        <v>9571</v>
      </c>
      <c r="B8363" t="s">
        <v>9571</v>
      </c>
    </row>
    <row r="8364" spans="1:2">
      <c r="A8364" t="s">
        <v>9572</v>
      </c>
      <c r="B8364" t="s">
        <v>9572</v>
      </c>
    </row>
    <row r="8365" spans="1:2">
      <c r="A8365" t="s">
        <v>9574</v>
      </c>
      <c r="B8365" t="s">
        <v>20880</v>
      </c>
    </row>
    <row r="8366" spans="1:2">
      <c r="A8366" t="s">
        <v>9575</v>
      </c>
      <c r="B8366" t="s">
        <v>9575</v>
      </c>
    </row>
    <row r="8367" spans="1:2">
      <c r="A8367" t="s">
        <v>9576</v>
      </c>
      <c r="B8367" t="s">
        <v>20881</v>
      </c>
    </row>
    <row r="8368" spans="1:2">
      <c r="A8368" t="s">
        <v>9577</v>
      </c>
      <c r="B8368" t="s">
        <v>9577</v>
      </c>
    </row>
    <row r="8369" spans="1:2">
      <c r="A8369" t="s">
        <v>9578</v>
      </c>
      <c r="B8369" t="s">
        <v>20882</v>
      </c>
    </row>
    <row r="8370" spans="1:2">
      <c r="A8370" t="s">
        <v>9579</v>
      </c>
      <c r="B8370" t="s">
        <v>9579</v>
      </c>
    </row>
    <row r="8371" spans="1:2">
      <c r="A8371" t="s">
        <v>9580</v>
      </c>
      <c r="B8371" t="s">
        <v>20883</v>
      </c>
    </row>
    <row r="8372" spans="1:2">
      <c r="A8372" t="s">
        <v>9582</v>
      </c>
      <c r="B8372" t="s">
        <v>20884</v>
      </c>
    </row>
    <row r="8373" spans="1:2">
      <c r="A8373" t="s">
        <v>9583</v>
      </c>
      <c r="B8373" t="s">
        <v>9583</v>
      </c>
    </row>
    <row r="8374" spans="1:2">
      <c r="A8374" t="s">
        <v>9584</v>
      </c>
      <c r="B8374" t="s">
        <v>20885</v>
      </c>
    </row>
    <row r="8375" spans="1:2">
      <c r="A8375" t="s">
        <v>9585</v>
      </c>
      <c r="B8375" t="s">
        <v>20886</v>
      </c>
    </row>
    <row r="8376" spans="1:2">
      <c r="A8376" t="s">
        <v>9586</v>
      </c>
      <c r="B8376" t="s">
        <v>9586</v>
      </c>
    </row>
    <row r="8377" spans="1:2">
      <c r="A8377" t="s">
        <v>9587</v>
      </c>
      <c r="B8377" t="s">
        <v>9587</v>
      </c>
    </row>
    <row r="8378" spans="1:2">
      <c r="A8378" t="s">
        <v>9588</v>
      </c>
      <c r="B8378" t="s">
        <v>20887</v>
      </c>
    </row>
    <row r="8379" spans="1:2">
      <c r="A8379" t="s">
        <v>9589</v>
      </c>
      <c r="B8379" t="s">
        <v>9589</v>
      </c>
    </row>
    <row r="8380" spans="1:2">
      <c r="A8380" t="s">
        <v>9590</v>
      </c>
      <c r="B8380" t="s">
        <v>9590</v>
      </c>
    </row>
    <row r="8381" spans="1:2">
      <c r="A8381" t="s">
        <v>9591</v>
      </c>
      <c r="B8381" t="s">
        <v>20888</v>
      </c>
    </row>
    <row r="8382" spans="1:2">
      <c r="A8382" t="s">
        <v>9592</v>
      </c>
      <c r="B8382" t="s">
        <v>9592</v>
      </c>
    </row>
    <row r="8383" spans="1:2">
      <c r="A8383" t="s">
        <v>9594</v>
      </c>
      <c r="B8383" t="s">
        <v>20889</v>
      </c>
    </row>
    <row r="8384" spans="1:2">
      <c r="A8384" t="s">
        <v>9595</v>
      </c>
      <c r="B8384" t="s">
        <v>9595</v>
      </c>
    </row>
    <row r="8385" spans="1:2">
      <c r="A8385" t="s">
        <v>9596</v>
      </c>
      <c r="B8385" t="s">
        <v>20890</v>
      </c>
    </row>
    <row r="8386" spans="1:2">
      <c r="A8386" t="s">
        <v>9597</v>
      </c>
      <c r="B8386" t="s">
        <v>9597</v>
      </c>
    </row>
    <row r="8387" spans="1:2">
      <c r="A8387" t="s">
        <v>9598</v>
      </c>
      <c r="B8387" t="s">
        <v>9598</v>
      </c>
    </row>
    <row r="8388" spans="1:2">
      <c r="A8388" t="s">
        <v>9599</v>
      </c>
      <c r="B8388" t="s">
        <v>20891</v>
      </c>
    </row>
    <row r="8389" spans="1:2">
      <c r="A8389" t="s">
        <v>9600</v>
      </c>
      <c r="B8389" t="s">
        <v>20892</v>
      </c>
    </row>
    <row r="8390" spans="1:2">
      <c r="A8390" t="s">
        <v>9601</v>
      </c>
      <c r="B8390" t="s">
        <v>9601</v>
      </c>
    </row>
    <row r="8391" spans="1:2">
      <c r="A8391" t="s">
        <v>9602</v>
      </c>
      <c r="B8391" t="s">
        <v>9602</v>
      </c>
    </row>
    <row r="8392" spans="1:2">
      <c r="A8392" t="s">
        <v>9603</v>
      </c>
      <c r="B8392" t="s">
        <v>20893</v>
      </c>
    </row>
    <row r="8393" spans="1:2">
      <c r="A8393" t="s">
        <v>9604</v>
      </c>
      <c r="B8393" t="s">
        <v>20894</v>
      </c>
    </row>
    <row r="8394" spans="1:2">
      <c r="A8394" t="s">
        <v>882</v>
      </c>
      <c r="B8394" t="s">
        <v>881</v>
      </c>
    </row>
    <row r="8395" spans="1:2">
      <c r="A8395" t="s">
        <v>1314</v>
      </c>
      <c r="B8395" t="s">
        <v>1313</v>
      </c>
    </row>
    <row r="8396" spans="1:2">
      <c r="A8396" t="s">
        <v>267</v>
      </c>
      <c r="B8396" t="s">
        <v>266</v>
      </c>
    </row>
    <row r="8397" spans="1:2">
      <c r="A8397" t="s">
        <v>1323</v>
      </c>
      <c r="B8397" t="s">
        <v>1323</v>
      </c>
    </row>
    <row r="8398" spans="1:2">
      <c r="A8398" t="s">
        <v>9605</v>
      </c>
      <c r="B8398" t="s">
        <v>20895</v>
      </c>
    </row>
    <row r="8399" spans="1:2">
      <c r="A8399" t="s">
        <v>9606</v>
      </c>
      <c r="B8399" t="s">
        <v>9606</v>
      </c>
    </row>
    <row r="8400" spans="1:2">
      <c r="A8400" t="s">
        <v>9607</v>
      </c>
      <c r="B8400" t="s">
        <v>9607</v>
      </c>
    </row>
    <row r="8401" spans="1:2">
      <c r="A8401" t="s">
        <v>9608</v>
      </c>
      <c r="B8401" t="s">
        <v>9608</v>
      </c>
    </row>
    <row r="8402" spans="1:2">
      <c r="A8402" t="s">
        <v>581</v>
      </c>
      <c r="B8402" t="s">
        <v>581</v>
      </c>
    </row>
    <row r="8403" spans="1:2">
      <c r="A8403" t="s">
        <v>9609</v>
      </c>
      <c r="B8403" t="s">
        <v>9609</v>
      </c>
    </row>
    <row r="8404" spans="1:2">
      <c r="A8404" t="s">
        <v>9610</v>
      </c>
      <c r="B8404" t="s">
        <v>20896</v>
      </c>
    </row>
    <row r="8405" spans="1:2">
      <c r="A8405" t="s">
        <v>9612</v>
      </c>
      <c r="B8405" t="s">
        <v>20897</v>
      </c>
    </row>
    <row r="8406" spans="1:2">
      <c r="A8406" t="s">
        <v>439</v>
      </c>
      <c r="B8406" t="s">
        <v>439</v>
      </c>
    </row>
    <row r="8407" spans="1:2">
      <c r="A8407" t="s">
        <v>9613</v>
      </c>
      <c r="B8407" t="s">
        <v>20898</v>
      </c>
    </row>
    <row r="8408" spans="1:2">
      <c r="A8408" t="s">
        <v>9614</v>
      </c>
      <c r="B8408" t="s">
        <v>20899</v>
      </c>
    </row>
    <row r="8409" spans="1:2">
      <c r="A8409" t="s">
        <v>9615</v>
      </c>
      <c r="B8409" t="s">
        <v>20900</v>
      </c>
    </row>
    <row r="8410" spans="1:2">
      <c r="A8410" t="s">
        <v>9616</v>
      </c>
      <c r="B8410" t="s">
        <v>20901</v>
      </c>
    </row>
    <row r="8411" spans="1:2">
      <c r="A8411" t="s">
        <v>754</v>
      </c>
      <c r="B8411" t="s">
        <v>753</v>
      </c>
    </row>
    <row r="8412" spans="1:2">
      <c r="A8412" t="s">
        <v>9617</v>
      </c>
      <c r="B8412" t="s">
        <v>9617</v>
      </c>
    </row>
    <row r="8413" spans="1:2">
      <c r="A8413" t="s">
        <v>9618</v>
      </c>
      <c r="B8413" t="s">
        <v>20902</v>
      </c>
    </row>
    <row r="8414" spans="1:2">
      <c r="A8414" t="s">
        <v>9620</v>
      </c>
      <c r="B8414" t="s">
        <v>20903</v>
      </c>
    </row>
    <row r="8415" spans="1:2">
      <c r="A8415" t="s">
        <v>9621</v>
      </c>
      <c r="B8415" t="s">
        <v>20904</v>
      </c>
    </row>
    <row r="8416" spans="1:2">
      <c r="A8416" t="s">
        <v>9622</v>
      </c>
      <c r="B8416" t="s">
        <v>20905</v>
      </c>
    </row>
    <row r="8417" spans="1:2">
      <c r="A8417" t="s">
        <v>9623</v>
      </c>
      <c r="B8417" t="s">
        <v>20906</v>
      </c>
    </row>
    <row r="8418" spans="1:2">
      <c r="A8418" t="s">
        <v>9624</v>
      </c>
      <c r="B8418" t="s">
        <v>20907</v>
      </c>
    </row>
    <row r="8419" spans="1:2">
      <c r="A8419" t="s">
        <v>9625</v>
      </c>
      <c r="B8419" t="s">
        <v>9625</v>
      </c>
    </row>
    <row r="8420" spans="1:2">
      <c r="A8420" t="s">
        <v>9626</v>
      </c>
      <c r="B8420" t="s">
        <v>20908</v>
      </c>
    </row>
    <row r="8421" spans="1:2">
      <c r="A8421" t="s">
        <v>9627</v>
      </c>
      <c r="B8421" t="s">
        <v>20909</v>
      </c>
    </row>
    <row r="8422" spans="1:2">
      <c r="A8422" t="s">
        <v>9628</v>
      </c>
      <c r="B8422" t="s">
        <v>20910</v>
      </c>
    </row>
    <row r="8423" spans="1:2">
      <c r="A8423" t="s">
        <v>9629</v>
      </c>
      <c r="B8423" t="s">
        <v>9629</v>
      </c>
    </row>
    <row r="8424" spans="1:2">
      <c r="A8424" t="s">
        <v>9630</v>
      </c>
      <c r="B8424" t="s">
        <v>9630</v>
      </c>
    </row>
    <row r="8425" spans="1:2">
      <c r="A8425" t="s">
        <v>9631</v>
      </c>
      <c r="B8425" t="s">
        <v>9631</v>
      </c>
    </row>
    <row r="8426" spans="1:2">
      <c r="A8426" t="s">
        <v>9632</v>
      </c>
      <c r="B8426" t="s">
        <v>9632</v>
      </c>
    </row>
    <row r="8427" spans="1:2">
      <c r="A8427" t="s">
        <v>9633</v>
      </c>
      <c r="B8427" t="s">
        <v>20911</v>
      </c>
    </row>
    <row r="8428" spans="1:2">
      <c r="A8428" t="s">
        <v>1197</v>
      </c>
      <c r="B8428" t="s">
        <v>1196</v>
      </c>
    </row>
    <row r="8429" spans="1:2">
      <c r="A8429" t="s">
        <v>9634</v>
      </c>
      <c r="B8429" t="s">
        <v>9634</v>
      </c>
    </row>
    <row r="8430" spans="1:2">
      <c r="A8430" t="s">
        <v>9635</v>
      </c>
      <c r="B8430" t="s">
        <v>20912</v>
      </c>
    </row>
    <row r="8431" spans="1:2">
      <c r="A8431" t="s">
        <v>9636</v>
      </c>
      <c r="B8431" t="s">
        <v>20913</v>
      </c>
    </row>
    <row r="8432" spans="1:2">
      <c r="A8432" t="s">
        <v>9637</v>
      </c>
      <c r="B8432" t="s">
        <v>20914</v>
      </c>
    </row>
    <row r="8433" spans="1:2">
      <c r="A8433" t="s">
        <v>9638</v>
      </c>
      <c r="B8433" t="s">
        <v>9638</v>
      </c>
    </row>
    <row r="8434" spans="1:2">
      <c r="A8434" t="s">
        <v>9639</v>
      </c>
      <c r="B8434" t="s">
        <v>9639</v>
      </c>
    </row>
    <row r="8435" spans="1:2">
      <c r="A8435" t="s">
        <v>1451</v>
      </c>
      <c r="B8435" t="s">
        <v>1451</v>
      </c>
    </row>
    <row r="8436" spans="1:2">
      <c r="A8436" t="s">
        <v>9640</v>
      </c>
      <c r="B8436" t="s">
        <v>9640</v>
      </c>
    </row>
    <row r="8437" spans="1:2">
      <c r="A8437" t="s">
        <v>9641</v>
      </c>
      <c r="B8437" t="s">
        <v>20915</v>
      </c>
    </row>
    <row r="8438" spans="1:2">
      <c r="A8438" t="s">
        <v>9642</v>
      </c>
      <c r="B8438" t="s">
        <v>9642</v>
      </c>
    </row>
    <row r="8439" spans="1:2">
      <c r="A8439" t="s">
        <v>9643</v>
      </c>
      <c r="B8439" t="s">
        <v>20916</v>
      </c>
    </row>
    <row r="8440" spans="1:2">
      <c r="A8440" t="s">
        <v>9644</v>
      </c>
      <c r="B8440" t="s">
        <v>9644</v>
      </c>
    </row>
    <row r="8441" spans="1:2">
      <c r="A8441" t="s">
        <v>1422</v>
      </c>
      <c r="B8441" t="s">
        <v>1421</v>
      </c>
    </row>
    <row r="8442" spans="1:2">
      <c r="A8442" t="s">
        <v>9645</v>
      </c>
      <c r="B8442" t="s">
        <v>20917</v>
      </c>
    </row>
    <row r="8443" spans="1:2">
      <c r="A8443" t="s">
        <v>9646</v>
      </c>
      <c r="B8443" t="s">
        <v>20918</v>
      </c>
    </row>
    <row r="8444" spans="1:2">
      <c r="A8444" t="s">
        <v>473</v>
      </c>
      <c r="B8444" t="s">
        <v>472</v>
      </c>
    </row>
    <row r="8445" spans="1:2">
      <c r="A8445" t="s">
        <v>9647</v>
      </c>
      <c r="B8445" t="s">
        <v>20919</v>
      </c>
    </row>
    <row r="8446" spans="1:2">
      <c r="A8446" t="s">
        <v>9648</v>
      </c>
      <c r="B8446" t="s">
        <v>20920</v>
      </c>
    </row>
    <row r="8447" spans="1:2">
      <c r="A8447" t="s">
        <v>9649</v>
      </c>
      <c r="B8447" t="s">
        <v>20921</v>
      </c>
    </row>
    <row r="8448" spans="1:2">
      <c r="A8448" t="s">
        <v>9650</v>
      </c>
      <c r="B8448" t="s">
        <v>20922</v>
      </c>
    </row>
    <row r="8449" spans="1:2">
      <c r="A8449" t="s">
        <v>9651</v>
      </c>
      <c r="B8449" t="s">
        <v>18236</v>
      </c>
    </row>
    <row r="8450" spans="1:2">
      <c r="A8450" t="s">
        <v>9652</v>
      </c>
      <c r="B8450" t="s">
        <v>20923</v>
      </c>
    </row>
    <row r="8451" spans="1:2">
      <c r="A8451" t="s">
        <v>9653</v>
      </c>
      <c r="B8451" t="s">
        <v>9653</v>
      </c>
    </row>
    <row r="8452" spans="1:2">
      <c r="A8452" t="s">
        <v>9654</v>
      </c>
      <c r="B8452" t="s">
        <v>20924</v>
      </c>
    </row>
    <row r="8453" spans="1:2">
      <c r="A8453" t="s">
        <v>9655</v>
      </c>
      <c r="B8453" t="s">
        <v>20925</v>
      </c>
    </row>
    <row r="8454" spans="1:2">
      <c r="A8454" t="s">
        <v>9656</v>
      </c>
      <c r="B8454" t="s">
        <v>9656</v>
      </c>
    </row>
    <row r="8455" spans="1:2">
      <c r="A8455" t="s">
        <v>9657</v>
      </c>
      <c r="B8455" t="s">
        <v>20926</v>
      </c>
    </row>
    <row r="8456" spans="1:2">
      <c r="A8456" t="s">
        <v>9658</v>
      </c>
      <c r="B8456" t="s">
        <v>9658</v>
      </c>
    </row>
    <row r="8457" spans="1:2">
      <c r="A8457" t="s">
        <v>9659</v>
      </c>
      <c r="B8457" t="s">
        <v>20927</v>
      </c>
    </row>
    <row r="8458" spans="1:2">
      <c r="A8458" t="s">
        <v>9660</v>
      </c>
      <c r="B8458" t="s">
        <v>9660</v>
      </c>
    </row>
    <row r="8459" spans="1:2">
      <c r="A8459" t="s">
        <v>9661</v>
      </c>
      <c r="B8459" t="s">
        <v>9661</v>
      </c>
    </row>
    <row r="8460" spans="1:2">
      <c r="A8460" t="s">
        <v>9662</v>
      </c>
      <c r="B8460" t="s">
        <v>9662</v>
      </c>
    </row>
    <row r="8461" spans="1:2">
      <c r="A8461" t="s">
        <v>9663</v>
      </c>
      <c r="B8461" t="s">
        <v>20928</v>
      </c>
    </row>
    <row r="8462" spans="1:2">
      <c r="A8462" t="s">
        <v>9664</v>
      </c>
      <c r="B8462" t="s">
        <v>9664</v>
      </c>
    </row>
    <row r="8463" spans="1:2">
      <c r="A8463" t="s">
        <v>9666</v>
      </c>
      <c r="B8463" t="s">
        <v>20929</v>
      </c>
    </row>
    <row r="8464" spans="1:2">
      <c r="A8464" t="s">
        <v>9667</v>
      </c>
      <c r="B8464" t="s">
        <v>9667</v>
      </c>
    </row>
    <row r="8465" spans="1:2">
      <c r="A8465" t="s">
        <v>9668</v>
      </c>
      <c r="B8465" t="s">
        <v>9668</v>
      </c>
    </row>
    <row r="8466" spans="1:2">
      <c r="A8466" t="s">
        <v>9670</v>
      </c>
      <c r="B8466" t="s">
        <v>9670</v>
      </c>
    </row>
    <row r="8467" spans="1:2">
      <c r="A8467" t="s">
        <v>9672</v>
      </c>
      <c r="B8467" t="s">
        <v>20930</v>
      </c>
    </row>
    <row r="8468" spans="1:2">
      <c r="A8468" t="s">
        <v>9673</v>
      </c>
      <c r="B8468" t="s">
        <v>20931</v>
      </c>
    </row>
    <row r="8469" spans="1:2">
      <c r="A8469" t="s">
        <v>9674</v>
      </c>
      <c r="B8469" t="s">
        <v>20932</v>
      </c>
    </row>
    <row r="8470" spans="1:2">
      <c r="A8470" t="s">
        <v>9675</v>
      </c>
      <c r="B8470" t="s">
        <v>20933</v>
      </c>
    </row>
    <row r="8471" spans="1:2">
      <c r="A8471" t="s">
        <v>9676</v>
      </c>
      <c r="B8471" t="s">
        <v>9676</v>
      </c>
    </row>
    <row r="8472" spans="1:2">
      <c r="A8472" t="s">
        <v>9677</v>
      </c>
      <c r="B8472" t="s">
        <v>20934</v>
      </c>
    </row>
    <row r="8473" spans="1:2">
      <c r="A8473" t="s">
        <v>9678</v>
      </c>
      <c r="B8473" t="s">
        <v>9678</v>
      </c>
    </row>
    <row r="8474" spans="1:2">
      <c r="A8474" t="s">
        <v>9679</v>
      </c>
      <c r="B8474" t="s">
        <v>20935</v>
      </c>
    </row>
    <row r="8475" spans="1:2">
      <c r="A8475" t="s">
        <v>9680</v>
      </c>
      <c r="B8475" t="s">
        <v>20936</v>
      </c>
    </row>
    <row r="8476" spans="1:2">
      <c r="A8476" t="s">
        <v>9681</v>
      </c>
      <c r="B8476" t="s">
        <v>9681</v>
      </c>
    </row>
    <row r="8477" spans="1:2">
      <c r="A8477" t="s">
        <v>9682</v>
      </c>
      <c r="B8477" t="s">
        <v>20937</v>
      </c>
    </row>
    <row r="8478" spans="1:2">
      <c r="A8478" t="s">
        <v>9683</v>
      </c>
      <c r="B8478" t="s">
        <v>9683</v>
      </c>
    </row>
    <row r="8479" spans="1:2">
      <c r="A8479" t="s">
        <v>9684</v>
      </c>
      <c r="B8479" t="s">
        <v>9684</v>
      </c>
    </row>
    <row r="8480" spans="1:2">
      <c r="A8480" t="s">
        <v>9685</v>
      </c>
      <c r="B8480" t="s">
        <v>20938</v>
      </c>
    </row>
    <row r="8481" spans="1:2">
      <c r="A8481" t="s">
        <v>9686</v>
      </c>
      <c r="B8481" t="s">
        <v>9686</v>
      </c>
    </row>
    <row r="8482" spans="1:2">
      <c r="A8482" t="s">
        <v>9687</v>
      </c>
      <c r="B8482" t="s">
        <v>20939</v>
      </c>
    </row>
    <row r="8483" spans="1:2">
      <c r="A8483" t="s">
        <v>9688</v>
      </c>
      <c r="B8483" t="s">
        <v>9688</v>
      </c>
    </row>
    <row r="8484" spans="1:2">
      <c r="A8484" t="s">
        <v>9689</v>
      </c>
      <c r="B8484" t="s">
        <v>20940</v>
      </c>
    </row>
    <row r="8485" spans="1:2">
      <c r="A8485" t="s">
        <v>9690</v>
      </c>
      <c r="B8485" t="s">
        <v>20941</v>
      </c>
    </row>
    <row r="8486" spans="1:2">
      <c r="A8486" t="s">
        <v>9691</v>
      </c>
      <c r="B8486" t="s">
        <v>9691</v>
      </c>
    </row>
    <row r="8487" spans="1:2">
      <c r="A8487" t="s">
        <v>9692</v>
      </c>
      <c r="B8487" t="s">
        <v>20942</v>
      </c>
    </row>
    <row r="8488" spans="1:2">
      <c r="A8488" t="s">
        <v>9693</v>
      </c>
      <c r="B8488" t="s">
        <v>20943</v>
      </c>
    </row>
    <row r="8489" spans="1:2">
      <c r="A8489" t="s">
        <v>265</v>
      </c>
      <c r="B8489" t="s">
        <v>20944</v>
      </c>
    </row>
    <row r="8490" spans="1:2">
      <c r="A8490" t="s">
        <v>261</v>
      </c>
      <c r="B8490" t="s">
        <v>20945</v>
      </c>
    </row>
    <row r="8491" spans="1:2">
      <c r="A8491" t="s">
        <v>264</v>
      </c>
      <c r="B8491" t="s">
        <v>20946</v>
      </c>
    </row>
    <row r="8492" spans="1:2">
      <c r="A8492" t="s">
        <v>9694</v>
      </c>
      <c r="B8492" t="s">
        <v>20947</v>
      </c>
    </row>
    <row r="8493" spans="1:2">
      <c r="A8493" t="s">
        <v>599</v>
      </c>
      <c r="B8493" t="s">
        <v>599</v>
      </c>
    </row>
    <row r="8494" spans="1:2">
      <c r="A8494" t="s">
        <v>9696</v>
      </c>
      <c r="B8494" t="s">
        <v>20948</v>
      </c>
    </row>
    <row r="8495" spans="1:2">
      <c r="A8495" t="s">
        <v>9697</v>
      </c>
      <c r="B8495" t="s">
        <v>9697</v>
      </c>
    </row>
    <row r="8496" spans="1:2">
      <c r="A8496" t="s">
        <v>9698</v>
      </c>
      <c r="B8496" t="s">
        <v>20949</v>
      </c>
    </row>
    <row r="8497" spans="1:2">
      <c r="A8497" t="s">
        <v>9699</v>
      </c>
      <c r="B8497" t="s">
        <v>9699</v>
      </c>
    </row>
    <row r="8498" spans="1:2">
      <c r="A8498" t="s">
        <v>9700</v>
      </c>
      <c r="B8498" t="s">
        <v>20950</v>
      </c>
    </row>
    <row r="8499" spans="1:2">
      <c r="A8499" t="s">
        <v>9701</v>
      </c>
      <c r="B8499" t="s">
        <v>9701</v>
      </c>
    </row>
    <row r="8500" spans="1:2">
      <c r="A8500" t="s">
        <v>9702</v>
      </c>
      <c r="B8500" t="s">
        <v>9702</v>
      </c>
    </row>
    <row r="8501" spans="1:2">
      <c r="A8501" t="s">
        <v>9703</v>
      </c>
      <c r="B8501" t="s">
        <v>20951</v>
      </c>
    </row>
    <row r="8502" spans="1:2">
      <c r="A8502" t="s">
        <v>9704</v>
      </c>
      <c r="B8502" t="s">
        <v>9704</v>
      </c>
    </row>
    <row r="8503" spans="1:2">
      <c r="A8503" t="s">
        <v>9705</v>
      </c>
      <c r="B8503" t="s">
        <v>20952</v>
      </c>
    </row>
    <row r="8504" spans="1:2">
      <c r="A8504" t="s">
        <v>9706</v>
      </c>
      <c r="B8504" t="s">
        <v>9706</v>
      </c>
    </row>
    <row r="8505" spans="1:2">
      <c r="A8505" t="s">
        <v>9707</v>
      </c>
      <c r="B8505" t="s">
        <v>20953</v>
      </c>
    </row>
    <row r="8506" spans="1:2">
      <c r="A8506" t="s">
        <v>9708</v>
      </c>
      <c r="B8506" t="s">
        <v>9708</v>
      </c>
    </row>
    <row r="8507" spans="1:2">
      <c r="A8507" t="s">
        <v>9709</v>
      </c>
      <c r="B8507" t="s">
        <v>20954</v>
      </c>
    </row>
    <row r="8508" spans="1:2">
      <c r="A8508" t="s">
        <v>614</v>
      </c>
      <c r="B8508" t="s">
        <v>614</v>
      </c>
    </row>
    <row r="8509" spans="1:2">
      <c r="A8509" t="s">
        <v>9711</v>
      </c>
      <c r="B8509" t="s">
        <v>20955</v>
      </c>
    </row>
    <row r="8510" spans="1:2">
      <c r="A8510" t="s">
        <v>9712</v>
      </c>
      <c r="B8510" t="s">
        <v>20956</v>
      </c>
    </row>
    <row r="8511" spans="1:2">
      <c r="A8511" t="s">
        <v>9713</v>
      </c>
      <c r="B8511" t="s">
        <v>20957</v>
      </c>
    </row>
    <row r="8512" spans="1:2">
      <c r="A8512" t="s">
        <v>9714</v>
      </c>
      <c r="B8512" t="s">
        <v>20958</v>
      </c>
    </row>
    <row r="8513" spans="1:2">
      <c r="A8513" t="s">
        <v>1222</v>
      </c>
      <c r="B8513" t="s">
        <v>1222</v>
      </c>
    </row>
    <row r="8514" spans="1:2">
      <c r="A8514" t="s">
        <v>9715</v>
      </c>
      <c r="B8514" t="s">
        <v>9715</v>
      </c>
    </row>
    <row r="8515" spans="1:2">
      <c r="A8515" t="s">
        <v>9716</v>
      </c>
      <c r="B8515" t="s">
        <v>9716</v>
      </c>
    </row>
    <row r="8516" spans="1:2">
      <c r="A8516" t="s">
        <v>9717</v>
      </c>
      <c r="B8516" t="s">
        <v>9717</v>
      </c>
    </row>
    <row r="8517" spans="1:2">
      <c r="A8517" t="s">
        <v>9718</v>
      </c>
      <c r="B8517" t="s">
        <v>9718</v>
      </c>
    </row>
    <row r="8518" spans="1:2">
      <c r="A8518" t="s">
        <v>9719</v>
      </c>
      <c r="B8518" t="s">
        <v>9719</v>
      </c>
    </row>
    <row r="8519" spans="1:2">
      <c r="A8519" t="s">
        <v>9720</v>
      </c>
      <c r="B8519" t="s">
        <v>9720</v>
      </c>
    </row>
    <row r="8520" spans="1:2">
      <c r="A8520" t="s">
        <v>989</v>
      </c>
      <c r="B8520" t="s">
        <v>988</v>
      </c>
    </row>
    <row r="8521" spans="1:2">
      <c r="A8521" t="s">
        <v>9721</v>
      </c>
      <c r="B8521" t="s">
        <v>9721</v>
      </c>
    </row>
    <row r="8522" spans="1:2">
      <c r="A8522" t="s">
        <v>9723</v>
      </c>
      <c r="B8522" t="s">
        <v>9723</v>
      </c>
    </row>
    <row r="8523" spans="1:2">
      <c r="A8523" t="s">
        <v>9724</v>
      </c>
      <c r="B8523" t="s">
        <v>20959</v>
      </c>
    </row>
    <row r="8524" spans="1:2">
      <c r="A8524" t="s">
        <v>755</v>
      </c>
      <c r="B8524" t="s">
        <v>755</v>
      </c>
    </row>
    <row r="8525" spans="1:2">
      <c r="A8525" t="s">
        <v>9725</v>
      </c>
      <c r="B8525" t="s">
        <v>20960</v>
      </c>
    </row>
    <row r="8526" spans="1:2">
      <c r="A8526" t="s">
        <v>9726</v>
      </c>
      <c r="B8526" t="s">
        <v>20961</v>
      </c>
    </row>
    <row r="8527" spans="1:2">
      <c r="A8527" t="s">
        <v>9728</v>
      </c>
      <c r="B8527" t="s">
        <v>9728</v>
      </c>
    </row>
    <row r="8528" spans="1:2">
      <c r="A8528" t="s">
        <v>9729</v>
      </c>
      <c r="B8528" t="s">
        <v>20962</v>
      </c>
    </row>
    <row r="8529" spans="1:2">
      <c r="A8529" t="s">
        <v>9730</v>
      </c>
      <c r="B8529" t="s">
        <v>9730</v>
      </c>
    </row>
    <row r="8530" spans="1:2">
      <c r="A8530" t="s">
        <v>9731</v>
      </c>
      <c r="B8530" t="s">
        <v>9731</v>
      </c>
    </row>
    <row r="8531" spans="1:2">
      <c r="A8531" t="s">
        <v>9732</v>
      </c>
      <c r="B8531" t="s">
        <v>20963</v>
      </c>
    </row>
    <row r="8532" spans="1:2">
      <c r="A8532" t="s">
        <v>9733</v>
      </c>
      <c r="B8532" t="s">
        <v>19531</v>
      </c>
    </row>
    <row r="8533" spans="1:2">
      <c r="A8533" t="s">
        <v>9734</v>
      </c>
      <c r="B8533" t="s">
        <v>20964</v>
      </c>
    </row>
    <row r="8534" spans="1:2">
      <c r="A8534" t="s">
        <v>9735</v>
      </c>
      <c r="B8534" t="s">
        <v>20965</v>
      </c>
    </row>
    <row r="8535" spans="1:2">
      <c r="A8535" t="s">
        <v>9736</v>
      </c>
      <c r="B8535" t="s">
        <v>20966</v>
      </c>
    </row>
    <row r="8536" spans="1:2">
      <c r="A8536" t="s">
        <v>9737</v>
      </c>
      <c r="B8536" t="s">
        <v>20967</v>
      </c>
    </row>
    <row r="8537" spans="1:2">
      <c r="A8537" t="s">
        <v>9738</v>
      </c>
      <c r="B8537" t="s">
        <v>9738</v>
      </c>
    </row>
    <row r="8538" spans="1:2">
      <c r="A8538" t="s">
        <v>9739</v>
      </c>
      <c r="B8538" t="s">
        <v>9739</v>
      </c>
    </row>
    <row r="8539" spans="1:2">
      <c r="A8539" t="s">
        <v>495</v>
      </c>
      <c r="B8539" t="s">
        <v>495</v>
      </c>
    </row>
    <row r="8540" spans="1:2">
      <c r="A8540" t="s">
        <v>9740</v>
      </c>
      <c r="B8540" t="s">
        <v>9740</v>
      </c>
    </row>
    <row r="8541" spans="1:2">
      <c r="A8541" t="s">
        <v>9741</v>
      </c>
      <c r="B8541" t="s">
        <v>20968</v>
      </c>
    </row>
    <row r="8542" spans="1:2">
      <c r="A8542" t="s">
        <v>9742</v>
      </c>
      <c r="B8542" t="s">
        <v>20969</v>
      </c>
    </row>
    <row r="8543" spans="1:2">
      <c r="A8543" t="s">
        <v>9743</v>
      </c>
      <c r="B8543" t="s">
        <v>9743</v>
      </c>
    </row>
    <row r="8544" spans="1:2">
      <c r="A8544" t="s">
        <v>9744</v>
      </c>
      <c r="B8544" t="s">
        <v>9744</v>
      </c>
    </row>
    <row r="8545" spans="1:2">
      <c r="A8545" t="s">
        <v>9745</v>
      </c>
      <c r="B8545" t="s">
        <v>9745</v>
      </c>
    </row>
    <row r="8546" spans="1:2">
      <c r="A8546" t="s">
        <v>9746</v>
      </c>
      <c r="B8546" t="s">
        <v>20970</v>
      </c>
    </row>
    <row r="8547" spans="1:2">
      <c r="A8547" t="s">
        <v>9747</v>
      </c>
      <c r="B8547" t="s">
        <v>9747</v>
      </c>
    </row>
    <row r="8548" spans="1:2">
      <c r="A8548" t="s">
        <v>972</v>
      </c>
      <c r="B8548" t="s">
        <v>971</v>
      </c>
    </row>
    <row r="8549" spans="1:2">
      <c r="A8549" t="s">
        <v>9748</v>
      </c>
      <c r="B8549" t="s">
        <v>9748</v>
      </c>
    </row>
    <row r="8550" spans="1:2">
      <c r="A8550" t="s">
        <v>9749</v>
      </c>
      <c r="B8550" t="s">
        <v>20971</v>
      </c>
    </row>
    <row r="8551" spans="1:2">
      <c r="A8551" t="s">
        <v>9750</v>
      </c>
      <c r="B8551" t="s">
        <v>9750</v>
      </c>
    </row>
    <row r="8552" spans="1:2">
      <c r="A8552" t="s">
        <v>9752</v>
      </c>
      <c r="B8552" t="s">
        <v>9752</v>
      </c>
    </row>
    <row r="8553" spans="1:2">
      <c r="A8553" t="s">
        <v>9753</v>
      </c>
      <c r="B8553" t="s">
        <v>20972</v>
      </c>
    </row>
    <row r="8554" spans="1:2">
      <c r="A8554" t="s">
        <v>9755</v>
      </c>
      <c r="B8554" t="s">
        <v>20973</v>
      </c>
    </row>
    <row r="8555" spans="1:2">
      <c r="A8555" t="s">
        <v>9756</v>
      </c>
      <c r="B8555" t="s">
        <v>9756</v>
      </c>
    </row>
    <row r="8556" spans="1:2">
      <c r="A8556" t="s">
        <v>9757</v>
      </c>
      <c r="B8556" t="s">
        <v>9757</v>
      </c>
    </row>
    <row r="8557" spans="1:2">
      <c r="A8557" t="s">
        <v>9759</v>
      </c>
      <c r="B8557" t="s">
        <v>9759</v>
      </c>
    </row>
    <row r="8558" spans="1:2">
      <c r="A8558" t="s">
        <v>9760</v>
      </c>
      <c r="B8558" t="s">
        <v>9760</v>
      </c>
    </row>
    <row r="8559" spans="1:2">
      <c r="A8559" t="s">
        <v>9761</v>
      </c>
      <c r="B8559" t="s">
        <v>20974</v>
      </c>
    </row>
    <row r="8560" spans="1:2">
      <c r="A8560" t="s">
        <v>9762</v>
      </c>
      <c r="B8560" t="s">
        <v>20975</v>
      </c>
    </row>
    <row r="8561" spans="1:2">
      <c r="A8561" t="s">
        <v>9763</v>
      </c>
      <c r="B8561" t="s">
        <v>20976</v>
      </c>
    </row>
    <row r="8562" spans="1:2">
      <c r="A8562" t="s">
        <v>185</v>
      </c>
      <c r="B8562" t="s">
        <v>184</v>
      </c>
    </row>
    <row r="8563" spans="1:2">
      <c r="A8563" t="s">
        <v>9764</v>
      </c>
      <c r="B8563" t="s">
        <v>20977</v>
      </c>
    </row>
    <row r="8564" spans="1:2">
      <c r="A8564" t="s">
        <v>9765</v>
      </c>
      <c r="B8564" t="s">
        <v>9765</v>
      </c>
    </row>
    <row r="8565" spans="1:2">
      <c r="A8565" t="s">
        <v>9766</v>
      </c>
      <c r="B8565" t="s">
        <v>20978</v>
      </c>
    </row>
    <row r="8566" spans="1:2">
      <c r="A8566" t="s">
        <v>9767</v>
      </c>
      <c r="B8566" t="s">
        <v>20979</v>
      </c>
    </row>
    <row r="8567" spans="1:2">
      <c r="A8567" t="s">
        <v>9768</v>
      </c>
      <c r="B8567" t="s">
        <v>17317</v>
      </c>
    </row>
    <row r="8568" spans="1:2">
      <c r="A8568" t="s">
        <v>9769</v>
      </c>
      <c r="B8568" t="s">
        <v>20980</v>
      </c>
    </row>
    <row r="8569" spans="1:2">
      <c r="A8569" t="s">
        <v>9770</v>
      </c>
      <c r="B8569" t="s">
        <v>20981</v>
      </c>
    </row>
    <row r="8570" spans="1:2">
      <c r="A8570" t="s">
        <v>9771</v>
      </c>
      <c r="B8570" t="s">
        <v>9771</v>
      </c>
    </row>
    <row r="8571" spans="1:2">
      <c r="A8571" t="s">
        <v>9772</v>
      </c>
      <c r="B8571" t="s">
        <v>9772</v>
      </c>
    </row>
    <row r="8572" spans="1:2">
      <c r="A8572" t="s">
        <v>9773</v>
      </c>
      <c r="B8572" t="s">
        <v>9773</v>
      </c>
    </row>
    <row r="8573" spans="1:2">
      <c r="A8573" t="s">
        <v>9774</v>
      </c>
      <c r="B8573" t="s">
        <v>20982</v>
      </c>
    </row>
    <row r="8574" spans="1:2">
      <c r="A8574" t="s">
        <v>1102</v>
      </c>
      <c r="B8574" t="s">
        <v>1101</v>
      </c>
    </row>
    <row r="8575" spans="1:2">
      <c r="A8575" t="s">
        <v>9775</v>
      </c>
      <c r="B8575" t="s">
        <v>20983</v>
      </c>
    </row>
    <row r="8576" spans="1:2">
      <c r="A8576" t="s">
        <v>9776</v>
      </c>
      <c r="B8576" t="s">
        <v>20984</v>
      </c>
    </row>
    <row r="8577" spans="1:2">
      <c r="A8577" t="s">
        <v>9777</v>
      </c>
      <c r="B8577" t="s">
        <v>20985</v>
      </c>
    </row>
    <row r="8578" spans="1:2">
      <c r="A8578" t="s">
        <v>236</v>
      </c>
      <c r="B8578" t="s">
        <v>235</v>
      </c>
    </row>
    <row r="8579" spans="1:2">
      <c r="A8579" t="s">
        <v>9778</v>
      </c>
      <c r="B8579" t="s">
        <v>20986</v>
      </c>
    </row>
    <row r="8580" spans="1:2">
      <c r="A8580" t="s">
        <v>9779</v>
      </c>
      <c r="B8580" t="s">
        <v>20987</v>
      </c>
    </row>
    <row r="8581" spans="1:2">
      <c r="A8581" t="s">
        <v>9780</v>
      </c>
      <c r="B8581" t="s">
        <v>9780</v>
      </c>
    </row>
    <row r="8582" spans="1:2">
      <c r="A8582" t="s">
        <v>9781</v>
      </c>
      <c r="B8582" t="s">
        <v>9781</v>
      </c>
    </row>
    <row r="8583" spans="1:2">
      <c r="A8583" t="s">
        <v>9782</v>
      </c>
      <c r="B8583" t="s">
        <v>20988</v>
      </c>
    </row>
    <row r="8584" spans="1:2">
      <c r="A8584" t="s">
        <v>9783</v>
      </c>
      <c r="B8584" t="s">
        <v>20989</v>
      </c>
    </row>
    <row r="8585" spans="1:2">
      <c r="A8585" t="s">
        <v>9784</v>
      </c>
      <c r="B8585" t="s">
        <v>20990</v>
      </c>
    </row>
    <row r="8586" spans="1:2">
      <c r="A8586" t="s">
        <v>9785</v>
      </c>
      <c r="B8586" t="s">
        <v>20991</v>
      </c>
    </row>
    <row r="8587" spans="1:2">
      <c r="A8587" t="s">
        <v>9786</v>
      </c>
      <c r="B8587" t="s">
        <v>9786</v>
      </c>
    </row>
    <row r="8588" spans="1:2">
      <c r="A8588" t="s">
        <v>9787</v>
      </c>
      <c r="B8588" t="s">
        <v>20992</v>
      </c>
    </row>
    <row r="8589" spans="1:2">
      <c r="A8589" t="s">
        <v>9789</v>
      </c>
      <c r="B8589" t="s">
        <v>20993</v>
      </c>
    </row>
    <row r="8590" spans="1:2">
      <c r="A8590" t="s">
        <v>9790</v>
      </c>
      <c r="B8590" t="s">
        <v>20994</v>
      </c>
    </row>
    <row r="8591" spans="1:2">
      <c r="A8591" t="s">
        <v>1091</v>
      </c>
      <c r="B8591" t="s">
        <v>1091</v>
      </c>
    </row>
    <row r="8592" spans="1:2">
      <c r="A8592" t="s">
        <v>9791</v>
      </c>
      <c r="B8592" t="s">
        <v>20995</v>
      </c>
    </row>
    <row r="8593" spans="1:2">
      <c r="A8593" t="s">
        <v>9792</v>
      </c>
      <c r="B8593" t="s">
        <v>9792</v>
      </c>
    </row>
    <row r="8594" spans="1:2">
      <c r="A8594" t="s">
        <v>9793</v>
      </c>
      <c r="B8594" t="s">
        <v>20996</v>
      </c>
    </row>
    <row r="8595" spans="1:2">
      <c r="A8595" t="s">
        <v>9794</v>
      </c>
      <c r="B8595" t="s">
        <v>9794</v>
      </c>
    </row>
    <row r="8596" spans="1:2">
      <c r="A8596" t="s">
        <v>9795</v>
      </c>
      <c r="B8596" t="s">
        <v>20997</v>
      </c>
    </row>
    <row r="8597" spans="1:2">
      <c r="A8597" t="s">
        <v>9796</v>
      </c>
      <c r="B8597" t="s">
        <v>9796</v>
      </c>
    </row>
    <row r="8598" spans="1:2">
      <c r="A8598" t="s">
        <v>9798</v>
      </c>
      <c r="B8598" t="s">
        <v>20998</v>
      </c>
    </row>
    <row r="8599" spans="1:2">
      <c r="A8599" t="s">
        <v>1148</v>
      </c>
      <c r="B8599" t="s">
        <v>1148</v>
      </c>
    </row>
    <row r="8600" spans="1:2">
      <c r="A8600" t="s">
        <v>711</v>
      </c>
      <c r="B8600" t="s">
        <v>710</v>
      </c>
    </row>
    <row r="8601" spans="1:2">
      <c r="A8601" t="s">
        <v>9799</v>
      </c>
      <c r="B8601" t="s">
        <v>20999</v>
      </c>
    </row>
    <row r="8602" spans="1:2">
      <c r="A8602" t="s">
        <v>168</v>
      </c>
      <c r="B8602" t="s">
        <v>168</v>
      </c>
    </row>
    <row r="8603" spans="1:2">
      <c r="A8603" t="s">
        <v>9800</v>
      </c>
      <c r="B8603" t="s">
        <v>9800</v>
      </c>
    </row>
    <row r="8604" spans="1:2">
      <c r="A8604" t="s">
        <v>9801</v>
      </c>
      <c r="B8604" t="s">
        <v>21000</v>
      </c>
    </row>
    <row r="8605" spans="1:2">
      <c r="A8605" t="s">
        <v>9802</v>
      </c>
      <c r="B8605" t="s">
        <v>21001</v>
      </c>
    </row>
    <row r="8606" spans="1:2">
      <c r="A8606" t="s">
        <v>9803</v>
      </c>
      <c r="B8606" t="s">
        <v>21002</v>
      </c>
    </row>
    <row r="8607" spans="1:2">
      <c r="A8607" t="s">
        <v>646</v>
      </c>
      <c r="B8607" t="s">
        <v>646</v>
      </c>
    </row>
    <row r="8608" spans="1:2">
      <c r="A8608" t="s">
        <v>9804</v>
      </c>
      <c r="B8608" t="s">
        <v>9804</v>
      </c>
    </row>
    <row r="8609" spans="1:2">
      <c r="A8609" t="s">
        <v>9805</v>
      </c>
      <c r="B8609" t="s">
        <v>9805</v>
      </c>
    </row>
    <row r="8610" spans="1:2">
      <c r="A8610" t="s">
        <v>9806</v>
      </c>
      <c r="B8610" t="s">
        <v>21003</v>
      </c>
    </row>
    <row r="8611" spans="1:2">
      <c r="A8611" t="s">
        <v>9807</v>
      </c>
      <c r="B8611" t="s">
        <v>21004</v>
      </c>
    </row>
    <row r="8612" spans="1:2">
      <c r="A8612" t="s">
        <v>9808</v>
      </c>
      <c r="B8612" t="s">
        <v>9808</v>
      </c>
    </row>
    <row r="8613" spans="1:2">
      <c r="A8613" t="s">
        <v>9809</v>
      </c>
      <c r="B8613" t="s">
        <v>21005</v>
      </c>
    </row>
    <row r="8614" spans="1:2">
      <c r="A8614" t="s">
        <v>9810</v>
      </c>
      <c r="B8614" t="s">
        <v>9810</v>
      </c>
    </row>
    <row r="8615" spans="1:2">
      <c r="A8615" t="s">
        <v>9811</v>
      </c>
      <c r="B8615" t="s">
        <v>9811</v>
      </c>
    </row>
    <row r="8616" spans="1:2">
      <c r="A8616" t="s">
        <v>9812</v>
      </c>
      <c r="B8616" t="s">
        <v>9812</v>
      </c>
    </row>
    <row r="8617" spans="1:2">
      <c r="A8617" t="s">
        <v>9813</v>
      </c>
      <c r="B8617" t="s">
        <v>9813</v>
      </c>
    </row>
    <row r="8618" spans="1:2">
      <c r="A8618" t="s">
        <v>9814</v>
      </c>
      <c r="B8618" t="s">
        <v>21006</v>
      </c>
    </row>
    <row r="8619" spans="1:2">
      <c r="A8619" t="s">
        <v>9815</v>
      </c>
      <c r="B8619" t="s">
        <v>21007</v>
      </c>
    </row>
    <row r="8620" spans="1:2">
      <c r="A8620" t="s">
        <v>9816</v>
      </c>
      <c r="B8620" t="s">
        <v>21008</v>
      </c>
    </row>
    <row r="8621" spans="1:2">
      <c r="A8621" t="s">
        <v>9817</v>
      </c>
      <c r="B8621" t="s">
        <v>9817</v>
      </c>
    </row>
    <row r="8622" spans="1:2">
      <c r="A8622" t="s">
        <v>9819</v>
      </c>
      <c r="B8622" t="s">
        <v>9819</v>
      </c>
    </row>
    <row r="8623" spans="1:2">
      <c r="A8623" t="s">
        <v>9820</v>
      </c>
      <c r="B8623" t="s">
        <v>21009</v>
      </c>
    </row>
    <row r="8624" spans="1:2">
      <c r="A8624" t="s">
        <v>9821</v>
      </c>
      <c r="B8624" t="s">
        <v>21010</v>
      </c>
    </row>
    <row r="8625" spans="1:2">
      <c r="A8625" t="s">
        <v>9822</v>
      </c>
      <c r="B8625" t="s">
        <v>9822</v>
      </c>
    </row>
    <row r="8626" spans="1:2">
      <c r="A8626" t="s">
        <v>9823</v>
      </c>
      <c r="B8626" t="s">
        <v>9823</v>
      </c>
    </row>
    <row r="8627" spans="1:2">
      <c r="A8627" t="s">
        <v>9824</v>
      </c>
      <c r="B8627" t="s">
        <v>9824</v>
      </c>
    </row>
    <row r="8628" spans="1:2">
      <c r="A8628" t="s">
        <v>9825</v>
      </c>
      <c r="B8628" t="s">
        <v>21011</v>
      </c>
    </row>
    <row r="8629" spans="1:2">
      <c r="A8629" t="s">
        <v>9826</v>
      </c>
      <c r="B8629" t="s">
        <v>21012</v>
      </c>
    </row>
    <row r="8630" spans="1:2">
      <c r="A8630" t="s">
        <v>9827</v>
      </c>
      <c r="B8630" t="s">
        <v>21013</v>
      </c>
    </row>
    <row r="8631" spans="1:2">
      <c r="A8631" t="s">
        <v>548</v>
      </c>
      <c r="B8631" t="s">
        <v>548</v>
      </c>
    </row>
    <row r="8632" spans="1:2">
      <c r="A8632" t="s">
        <v>9828</v>
      </c>
      <c r="B8632" t="s">
        <v>21014</v>
      </c>
    </row>
    <row r="8633" spans="1:2">
      <c r="A8633" t="s">
        <v>9829</v>
      </c>
      <c r="B8633" t="s">
        <v>9829</v>
      </c>
    </row>
    <row r="8634" spans="1:2">
      <c r="A8634" t="s">
        <v>9830</v>
      </c>
      <c r="B8634" t="s">
        <v>21015</v>
      </c>
    </row>
    <row r="8635" spans="1:2">
      <c r="A8635" t="s">
        <v>9831</v>
      </c>
      <c r="B8635" t="s">
        <v>9831</v>
      </c>
    </row>
    <row r="8636" spans="1:2">
      <c r="A8636" t="s">
        <v>9832</v>
      </c>
      <c r="B8636" t="s">
        <v>21016</v>
      </c>
    </row>
    <row r="8637" spans="1:2">
      <c r="A8637" t="s">
        <v>9833</v>
      </c>
      <c r="B8637" t="s">
        <v>21017</v>
      </c>
    </row>
    <row r="8638" spans="1:2">
      <c r="A8638" t="s">
        <v>9834</v>
      </c>
      <c r="B8638" t="s">
        <v>9834</v>
      </c>
    </row>
    <row r="8639" spans="1:2">
      <c r="A8639" t="s">
        <v>9835</v>
      </c>
      <c r="B8639" t="s">
        <v>21018</v>
      </c>
    </row>
    <row r="8640" spans="1:2">
      <c r="A8640" t="s">
        <v>9836</v>
      </c>
      <c r="B8640" t="s">
        <v>9836</v>
      </c>
    </row>
    <row r="8641" spans="1:2">
      <c r="A8641" t="s">
        <v>9837</v>
      </c>
      <c r="B8641" t="s">
        <v>9837</v>
      </c>
    </row>
    <row r="8642" spans="1:2">
      <c r="A8642" t="s">
        <v>9838</v>
      </c>
      <c r="B8642" t="s">
        <v>9838</v>
      </c>
    </row>
    <row r="8643" spans="1:2">
      <c r="A8643" t="s">
        <v>9839</v>
      </c>
      <c r="B8643" t="s">
        <v>9839</v>
      </c>
    </row>
    <row r="8644" spans="1:2">
      <c r="A8644" t="s">
        <v>9840</v>
      </c>
      <c r="B8644" t="s">
        <v>21019</v>
      </c>
    </row>
    <row r="8645" spans="1:2">
      <c r="A8645" t="s">
        <v>9841</v>
      </c>
      <c r="B8645" t="s">
        <v>9841</v>
      </c>
    </row>
    <row r="8646" spans="1:2">
      <c r="A8646" t="s">
        <v>9842</v>
      </c>
      <c r="B8646" t="s">
        <v>21020</v>
      </c>
    </row>
    <row r="8647" spans="1:2">
      <c r="A8647" t="s">
        <v>9843</v>
      </c>
      <c r="B8647" t="s">
        <v>21021</v>
      </c>
    </row>
    <row r="8648" spans="1:2">
      <c r="A8648" t="s">
        <v>9844</v>
      </c>
      <c r="B8648" t="s">
        <v>9844</v>
      </c>
    </row>
    <row r="8649" spans="1:2">
      <c r="A8649" t="s">
        <v>9845</v>
      </c>
      <c r="B8649" t="s">
        <v>9845</v>
      </c>
    </row>
    <row r="8650" spans="1:2">
      <c r="A8650" t="s">
        <v>9846</v>
      </c>
      <c r="B8650" t="s">
        <v>21022</v>
      </c>
    </row>
    <row r="8651" spans="1:2">
      <c r="A8651" t="s">
        <v>9847</v>
      </c>
      <c r="B8651" t="s">
        <v>21023</v>
      </c>
    </row>
    <row r="8652" spans="1:2">
      <c r="A8652" t="s">
        <v>891</v>
      </c>
      <c r="B8652" t="s">
        <v>891</v>
      </c>
    </row>
    <row r="8653" spans="1:2">
      <c r="A8653" t="s">
        <v>9848</v>
      </c>
      <c r="B8653" t="s">
        <v>21024</v>
      </c>
    </row>
    <row r="8654" spans="1:2">
      <c r="A8654" t="s">
        <v>9849</v>
      </c>
      <c r="B8654" t="s">
        <v>21025</v>
      </c>
    </row>
    <row r="8655" spans="1:2">
      <c r="A8655" t="s">
        <v>9850</v>
      </c>
      <c r="B8655" t="s">
        <v>21026</v>
      </c>
    </row>
    <row r="8656" spans="1:2">
      <c r="A8656" t="s">
        <v>9851</v>
      </c>
      <c r="B8656" t="s">
        <v>21027</v>
      </c>
    </row>
    <row r="8657" spans="1:2">
      <c r="A8657" t="s">
        <v>9852</v>
      </c>
      <c r="B8657" t="s">
        <v>9852</v>
      </c>
    </row>
    <row r="8658" spans="1:2">
      <c r="A8658" t="s">
        <v>9853</v>
      </c>
      <c r="B8658" t="s">
        <v>9853</v>
      </c>
    </row>
    <row r="8659" spans="1:2">
      <c r="A8659" t="s">
        <v>9854</v>
      </c>
      <c r="B8659" t="s">
        <v>9854</v>
      </c>
    </row>
    <row r="8660" spans="1:2">
      <c r="A8660" t="s">
        <v>9855</v>
      </c>
      <c r="B8660" t="s">
        <v>21028</v>
      </c>
    </row>
    <row r="8661" spans="1:2">
      <c r="A8661" t="s">
        <v>9857</v>
      </c>
      <c r="B8661" t="s">
        <v>21029</v>
      </c>
    </row>
    <row r="8662" spans="1:2">
      <c r="A8662" t="s">
        <v>9858</v>
      </c>
      <c r="B8662" t="s">
        <v>9858</v>
      </c>
    </row>
    <row r="8663" spans="1:2">
      <c r="A8663" t="s">
        <v>9859</v>
      </c>
      <c r="B8663" t="s">
        <v>21030</v>
      </c>
    </row>
    <row r="8664" spans="1:2">
      <c r="A8664" t="s">
        <v>9860</v>
      </c>
      <c r="B8664" t="s">
        <v>9860</v>
      </c>
    </row>
    <row r="8665" spans="1:2">
      <c r="A8665" t="s">
        <v>9861</v>
      </c>
      <c r="B8665" t="s">
        <v>21031</v>
      </c>
    </row>
    <row r="8666" spans="1:2">
      <c r="A8666" t="s">
        <v>9862</v>
      </c>
      <c r="B8666" t="s">
        <v>9862</v>
      </c>
    </row>
    <row r="8667" spans="1:2">
      <c r="A8667" t="s">
        <v>9863</v>
      </c>
      <c r="B8667" t="s">
        <v>21032</v>
      </c>
    </row>
    <row r="8668" spans="1:2">
      <c r="A8668" t="s">
        <v>9864</v>
      </c>
      <c r="B8668" t="s">
        <v>9864</v>
      </c>
    </row>
    <row r="8669" spans="1:2">
      <c r="A8669" t="s">
        <v>9865</v>
      </c>
      <c r="B8669" t="s">
        <v>9865</v>
      </c>
    </row>
    <row r="8670" spans="1:2">
      <c r="A8670" t="s">
        <v>9866</v>
      </c>
      <c r="B8670" t="s">
        <v>9866</v>
      </c>
    </row>
    <row r="8671" spans="1:2">
      <c r="A8671" t="s">
        <v>9867</v>
      </c>
      <c r="B8671" t="s">
        <v>21033</v>
      </c>
    </row>
    <row r="8672" spans="1:2">
      <c r="A8672" t="s">
        <v>9868</v>
      </c>
      <c r="B8672" t="s">
        <v>9868</v>
      </c>
    </row>
    <row r="8673" spans="1:2">
      <c r="A8673" t="s">
        <v>9869</v>
      </c>
      <c r="B8673" t="s">
        <v>9869</v>
      </c>
    </row>
    <row r="8674" spans="1:2">
      <c r="A8674" t="s">
        <v>9870</v>
      </c>
      <c r="B8674" t="s">
        <v>9870</v>
      </c>
    </row>
    <row r="8675" spans="1:2">
      <c r="A8675" t="s">
        <v>9871</v>
      </c>
      <c r="B8675" t="s">
        <v>9871</v>
      </c>
    </row>
    <row r="8676" spans="1:2">
      <c r="A8676" t="s">
        <v>9872</v>
      </c>
      <c r="B8676" t="s">
        <v>21034</v>
      </c>
    </row>
    <row r="8677" spans="1:2">
      <c r="A8677" t="s">
        <v>9873</v>
      </c>
      <c r="B8677" t="s">
        <v>21035</v>
      </c>
    </row>
    <row r="8678" spans="1:2">
      <c r="A8678" t="s">
        <v>9874</v>
      </c>
      <c r="B8678" t="s">
        <v>21036</v>
      </c>
    </row>
    <row r="8679" spans="1:2">
      <c r="A8679" t="s">
        <v>9875</v>
      </c>
      <c r="B8679" t="s">
        <v>9875</v>
      </c>
    </row>
    <row r="8680" spans="1:2">
      <c r="A8680" t="s">
        <v>9876</v>
      </c>
      <c r="B8680" t="s">
        <v>9876</v>
      </c>
    </row>
    <row r="8681" spans="1:2">
      <c r="A8681" t="s">
        <v>9877</v>
      </c>
      <c r="B8681" t="s">
        <v>9877</v>
      </c>
    </row>
    <row r="8682" spans="1:2">
      <c r="A8682" t="s">
        <v>9878</v>
      </c>
      <c r="B8682" t="s">
        <v>9878</v>
      </c>
    </row>
    <row r="8683" spans="1:2">
      <c r="A8683" t="s">
        <v>9879</v>
      </c>
      <c r="B8683" t="s">
        <v>21037</v>
      </c>
    </row>
    <row r="8684" spans="1:2">
      <c r="A8684" t="s">
        <v>9880</v>
      </c>
      <c r="B8684" t="s">
        <v>9880</v>
      </c>
    </row>
    <row r="8685" spans="1:2">
      <c r="A8685" t="s">
        <v>9881</v>
      </c>
      <c r="B8685" t="s">
        <v>9881</v>
      </c>
    </row>
    <row r="8686" spans="1:2">
      <c r="A8686" t="s">
        <v>9882</v>
      </c>
      <c r="B8686" t="s">
        <v>9882</v>
      </c>
    </row>
    <row r="8687" spans="1:2">
      <c r="A8687" t="s">
        <v>9883</v>
      </c>
      <c r="B8687" t="s">
        <v>21038</v>
      </c>
    </row>
    <row r="8688" spans="1:2">
      <c r="A8688" t="s">
        <v>9884</v>
      </c>
      <c r="B8688" t="s">
        <v>21039</v>
      </c>
    </row>
    <row r="8689" spans="1:2">
      <c r="A8689" t="s">
        <v>9885</v>
      </c>
      <c r="B8689" t="s">
        <v>21040</v>
      </c>
    </row>
    <row r="8690" spans="1:2">
      <c r="A8690" t="s">
        <v>9886</v>
      </c>
      <c r="B8690" t="s">
        <v>21041</v>
      </c>
    </row>
    <row r="8691" spans="1:2">
      <c r="A8691" t="s">
        <v>9887</v>
      </c>
      <c r="B8691" t="s">
        <v>9887</v>
      </c>
    </row>
    <row r="8692" spans="1:2">
      <c r="A8692" t="s">
        <v>9888</v>
      </c>
      <c r="B8692" t="s">
        <v>21042</v>
      </c>
    </row>
    <row r="8693" spans="1:2">
      <c r="A8693" t="s">
        <v>9889</v>
      </c>
      <c r="B8693" t="s">
        <v>21043</v>
      </c>
    </row>
    <row r="8694" spans="1:2">
      <c r="A8694" t="s">
        <v>9890</v>
      </c>
      <c r="B8694" t="s">
        <v>21044</v>
      </c>
    </row>
    <row r="8695" spans="1:2">
      <c r="A8695" t="s">
        <v>9891</v>
      </c>
      <c r="B8695" t="s">
        <v>9891</v>
      </c>
    </row>
    <row r="8696" spans="1:2">
      <c r="A8696" t="s">
        <v>9892</v>
      </c>
      <c r="B8696" t="s">
        <v>21045</v>
      </c>
    </row>
    <row r="8697" spans="1:2">
      <c r="A8697" t="s">
        <v>9893</v>
      </c>
      <c r="B8697" t="s">
        <v>9893</v>
      </c>
    </row>
    <row r="8698" spans="1:2">
      <c r="A8698" t="s">
        <v>9894</v>
      </c>
      <c r="B8698" t="s">
        <v>21046</v>
      </c>
    </row>
    <row r="8699" spans="1:2">
      <c r="A8699" t="s">
        <v>9895</v>
      </c>
      <c r="B8699" t="s">
        <v>9895</v>
      </c>
    </row>
    <row r="8700" spans="1:2">
      <c r="A8700" t="s">
        <v>9897</v>
      </c>
      <c r="B8700" t="s">
        <v>9897</v>
      </c>
    </row>
    <row r="8701" spans="1:2">
      <c r="A8701" t="s">
        <v>9898</v>
      </c>
      <c r="B8701" t="s">
        <v>9898</v>
      </c>
    </row>
    <row r="8702" spans="1:2">
      <c r="A8702" t="s">
        <v>9900</v>
      </c>
      <c r="B8702" t="s">
        <v>9900</v>
      </c>
    </row>
    <row r="8703" spans="1:2">
      <c r="A8703" t="s">
        <v>9901</v>
      </c>
      <c r="B8703" t="s">
        <v>9901</v>
      </c>
    </row>
    <row r="8704" spans="1:2">
      <c r="A8704" t="s">
        <v>1353</v>
      </c>
      <c r="B8704" t="s">
        <v>1353</v>
      </c>
    </row>
    <row r="8705" spans="1:2">
      <c r="A8705" t="s">
        <v>833</v>
      </c>
      <c r="B8705" t="s">
        <v>833</v>
      </c>
    </row>
    <row r="8706" spans="1:2">
      <c r="A8706" t="s">
        <v>9902</v>
      </c>
      <c r="B8706" t="s">
        <v>9902</v>
      </c>
    </row>
    <row r="8707" spans="1:2">
      <c r="A8707" t="s">
        <v>9903</v>
      </c>
      <c r="B8707" t="s">
        <v>9903</v>
      </c>
    </row>
    <row r="8708" spans="1:2">
      <c r="A8708" t="s">
        <v>9904</v>
      </c>
      <c r="B8708" t="s">
        <v>9904</v>
      </c>
    </row>
    <row r="8709" spans="1:2">
      <c r="A8709" t="s">
        <v>9905</v>
      </c>
      <c r="B8709" t="s">
        <v>9905</v>
      </c>
    </row>
    <row r="8710" spans="1:2">
      <c r="A8710" t="s">
        <v>9906</v>
      </c>
      <c r="B8710" t="s">
        <v>9906</v>
      </c>
    </row>
    <row r="8711" spans="1:2">
      <c r="A8711" t="s">
        <v>9907</v>
      </c>
      <c r="B8711" t="s">
        <v>9907</v>
      </c>
    </row>
    <row r="8712" spans="1:2">
      <c r="A8712" t="s">
        <v>9908</v>
      </c>
      <c r="B8712" t="s">
        <v>9908</v>
      </c>
    </row>
    <row r="8713" spans="1:2">
      <c r="A8713" t="s">
        <v>9909</v>
      </c>
      <c r="B8713" t="s">
        <v>9909</v>
      </c>
    </row>
    <row r="8714" spans="1:2">
      <c r="A8714" t="s">
        <v>9910</v>
      </c>
      <c r="B8714" t="s">
        <v>9910</v>
      </c>
    </row>
    <row r="8715" spans="1:2">
      <c r="A8715" t="s">
        <v>9911</v>
      </c>
      <c r="B8715" t="s">
        <v>9911</v>
      </c>
    </row>
    <row r="8716" spans="1:2">
      <c r="A8716" t="s">
        <v>9912</v>
      </c>
      <c r="B8716" t="s">
        <v>21047</v>
      </c>
    </row>
    <row r="8717" spans="1:2">
      <c r="A8717" t="s">
        <v>9914</v>
      </c>
      <c r="B8717" t="s">
        <v>21048</v>
      </c>
    </row>
    <row r="8718" spans="1:2">
      <c r="A8718" t="s">
        <v>9915</v>
      </c>
      <c r="B8718" t="s">
        <v>21049</v>
      </c>
    </row>
    <row r="8719" spans="1:2">
      <c r="A8719" t="s">
        <v>9916</v>
      </c>
      <c r="B8719" t="s">
        <v>21050</v>
      </c>
    </row>
    <row r="8720" spans="1:2">
      <c r="A8720" t="s">
        <v>9917</v>
      </c>
      <c r="B8720" t="s">
        <v>21051</v>
      </c>
    </row>
    <row r="8721" spans="1:2">
      <c r="A8721" t="s">
        <v>9918</v>
      </c>
      <c r="B8721" t="s">
        <v>9918</v>
      </c>
    </row>
    <row r="8722" spans="1:2">
      <c r="A8722" t="s">
        <v>28</v>
      </c>
      <c r="B8722" t="s">
        <v>27</v>
      </c>
    </row>
    <row r="8723" spans="1:2">
      <c r="A8723" t="s">
        <v>148</v>
      </c>
      <c r="B8723" t="s">
        <v>147</v>
      </c>
    </row>
    <row r="8724" spans="1:2">
      <c r="A8724" t="s">
        <v>9920</v>
      </c>
      <c r="B8724" t="s">
        <v>21052</v>
      </c>
    </row>
    <row r="8725" spans="1:2">
      <c r="A8725" t="s">
        <v>9921</v>
      </c>
      <c r="B8725" t="s">
        <v>21053</v>
      </c>
    </row>
    <row r="8726" spans="1:2">
      <c r="A8726" t="s">
        <v>9922</v>
      </c>
      <c r="B8726" t="s">
        <v>9922</v>
      </c>
    </row>
    <row r="8727" spans="1:2">
      <c r="A8727" t="s">
        <v>9923</v>
      </c>
      <c r="B8727" t="s">
        <v>21054</v>
      </c>
    </row>
    <row r="8728" spans="1:2">
      <c r="A8728" t="s">
        <v>9925</v>
      </c>
      <c r="B8728" t="s">
        <v>9925</v>
      </c>
    </row>
    <row r="8729" spans="1:2">
      <c r="A8729" t="s">
        <v>9926</v>
      </c>
      <c r="B8729" t="s">
        <v>21055</v>
      </c>
    </row>
    <row r="8730" spans="1:2">
      <c r="A8730" t="s">
        <v>9927</v>
      </c>
      <c r="B8730" t="s">
        <v>21056</v>
      </c>
    </row>
    <row r="8731" spans="1:2">
      <c r="A8731" t="s">
        <v>297</v>
      </c>
      <c r="B8731" t="s">
        <v>297</v>
      </c>
    </row>
    <row r="8732" spans="1:2">
      <c r="A8732" t="s">
        <v>9929</v>
      </c>
      <c r="B8732" t="s">
        <v>9929</v>
      </c>
    </row>
    <row r="8733" spans="1:2">
      <c r="A8733" t="s">
        <v>9930</v>
      </c>
      <c r="B8733" t="s">
        <v>9930</v>
      </c>
    </row>
    <row r="8734" spans="1:2">
      <c r="A8734" t="s">
        <v>9931</v>
      </c>
      <c r="B8734" t="s">
        <v>21057</v>
      </c>
    </row>
    <row r="8735" spans="1:2">
      <c r="A8735" t="s">
        <v>9932</v>
      </c>
      <c r="B8735" t="s">
        <v>9932</v>
      </c>
    </row>
    <row r="8736" spans="1:2">
      <c r="A8736" t="s">
        <v>1260</v>
      </c>
      <c r="B8736" t="s">
        <v>1260</v>
      </c>
    </row>
    <row r="8737" spans="1:2">
      <c r="A8737" t="s">
        <v>9933</v>
      </c>
      <c r="B8737" t="s">
        <v>21058</v>
      </c>
    </row>
    <row r="8738" spans="1:2">
      <c r="A8738" t="s">
        <v>9934</v>
      </c>
      <c r="B8738" t="s">
        <v>9934</v>
      </c>
    </row>
    <row r="8739" spans="1:2">
      <c r="A8739" t="s">
        <v>9935</v>
      </c>
      <c r="B8739" t="s">
        <v>9935</v>
      </c>
    </row>
    <row r="8740" spans="1:2">
      <c r="A8740" t="s">
        <v>9936</v>
      </c>
      <c r="B8740" t="s">
        <v>21059</v>
      </c>
    </row>
    <row r="8741" spans="1:2">
      <c r="A8741" t="s">
        <v>9937</v>
      </c>
      <c r="B8741" t="s">
        <v>21060</v>
      </c>
    </row>
    <row r="8742" spans="1:2">
      <c r="A8742" t="s">
        <v>9938</v>
      </c>
      <c r="B8742" t="s">
        <v>21061</v>
      </c>
    </row>
    <row r="8743" spans="1:2">
      <c r="A8743" t="s">
        <v>9939</v>
      </c>
      <c r="B8743" t="s">
        <v>9939</v>
      </c>
    </row>
    <row r="8744" spans="1:2">
      <c r="A8744" t="s">
        <v>9940</v>
      </c>
      <c r="B8744" t="s">
        <v>9940</v>
      </c>
    </row>
    <row r="8745" spans="1:2">
      <c r="A8745" t="s">
        <v>9941</v>
      </c>
      <c r="B8745" t="s">
        <v>21062</v>
      </c>
    </row>
    <row r="8746" spans="1:2">
      <c r="A8746" t="s">
        <v>9942</v>
      </c>
      <c r="B8746" t="s">
        <v>9942</v>
      </c>
    </row>
    <row r="8747" spans="1:2">
      <c r="A8747" t="s">
        <v>9943</v>
      </c>
      <c r="B8747" t="s">
        <v>21063</v>
      </c>
    </row>
    <row r="8748" spans="1:2">
      <c r="A8748" t="s">
        <v>9944</v>
      </c>
      <c r="B8748" t="s">
        <v>9944</v>
      </c>
    </row>
    <row r="8749" spans="1:2">
      <c r="A8749" t="s">
        <v>9945</v>
      </c>
      <c r="B8749" t="s">
        <v>9945</v>
      </c>
    </row>
    <row r="8750" spans="1:2">
      <c r="A8750" t="s">
        <v>9946</v>
      </c>
      <c r="B8750" t="s">
        <v>21064</v>
      </c>
    </row>
    <row r="8751" spans="1:2">
      <c r="A8751" t="s">
        <v>9947</v>
      </c>
      <c r="B8751" t="s">
        <v>21065</v>
      </c>
    </row>
    <row r="8752" spans="1:2">
      <c r="A8752" t="s">
        <v>9948</v>
      </c>
      <c r="B8752" t="s">
        <v>21066</v>
      </c>
    </row>
    <row r="8753" spans="1:2">
      <c r="A8753" t="s">
        <v>9949</v>
      </c>
      <c r="B8753" t="s">
        <v>9949</v>
      </c>
    </row>
    <row r="8754" spans="1:2">
      <c r="A8754" t="s">
        <v>832</v>
      </c>
      <c r="B8754" t="s">
        <v>831</v>
      </c>
    </row>
    <row r="8755" spans="1:2">
      <c r="A8755" t="s">
        <v>9950</v>
      </c>
      <c r="B8755" t="s">
        <v>9950</v>
      </c>
    </row>
    <row r="8756" spans="1:2">
      <c r="A8756" t="s">
        <v>655</v>
      </c>
      <c r="B8756" t="s">
        <v>655</v>
      </c>
    </row>
    <row r="8757" spans="1:2">
      <c r="A8757" t="s">
        <v>9951</v>
      </c>
      <c r="B8757" t="s">
        <v>9951</v>
      </c>
    </row>
    <row r="8758" spans="1:2">
      <c r="A8758" t="s">
        <v>9952</v>
      </c>
      <c r="B8758" t="s">
        <v>21067</v>
      </c>
    </row>
    <row r="8759" spans="1:2">
      <c r="A8759" t="s">
        <v>9953</v>
      </c>
      <c r="B8759" t="s">
        <v>21068</v>
      </c>
    </row>
    <row r="8760" spans="1:2">
      <c r="A8760" t="s">
        <v>9954</v>
      </c>
      <c r="B8760" t="s">
        <v>9954</v>
      </c>
    </row>
    <row r="8761" spans="1:2">
      <c r="A8761" t="s">
        <v>9955</v>
      </c>
      <c r="B8761" t="s">
        <v>9955</v>
      </c>
    </row>
    <row r="8762" spans="1:2">
      <c r="A8762" t="s">
        <v>9956</v>
      </c>
      <c r="B8762" t="s">
        <v>21069</v>
      </c>
    </row>
    <row r="8763" spans="1:2">
      <c r="A8763" t="s">
        <v>9957</v>
      </c>
      <c r="B8763" t="s">
        <v>21070</v>
      </c>
    </row>
    <row r="8764" spans="1:2">
      <c r="A8764" t="s">
        <v>9958</v>
      </c>
      <c r="B8764" t="s">
        <v>21071</v>
      </c>
    </row>
    <row r="8765" spans="1:2">
      <c r="A8765" t="s">
        <v>9959</v>
      </c>
      <c r="B8765" t="s">
        <v>9959</v>
      </c>
    </row>
    <row r="8766" spans="1:2">
      <c r="A8766" t="s">
        <v>744</v>
      </c>
      <c r="B8766" t="s">
        <v>744</v>
      </c>
    </row>
    <row r="8767" spans="1:2">
      <c r="A8767" t="s">
        <v>9960</v>
      </c>
      <c r="B8767" t="s">
        <v>9960</v>
      </c>
    </row>
    <row r="8768" spans="1:2">
      <c r="A8768" t="s">
        <v>9961</v>
      </c>
      <c r="B8768" t="s">
        <v>21072</v>
      </c>
    </row>
    <row r="8769" spans="1:2">
      <c r="A8769" t="s">
        <v>9962</v>
      </c>
      <c r="B8769" t="s">
        <v>21073</v>
      </c>
    </row>
    <row r="8770" spans="1:2">
      <c r="A8770" t="s">
        <v>9963</v>
      </c>
      <c r="B8770" t="s">
        <v>21074</v>
      </c>
    </row>
    <row r="8771" spans="1:2">
      <c r="A8771" t="s">
        <v>9964</v>
      </c>
      <c r="B8771" t="s">
        <v>21075</v>
      </c>
    </row>
    <row r="8772" spans="1:2">
      <c r="A8772" t="s">
        <v>9965</v>
      </c>
      <c r="B8772" t="s">
        <v>9965</v>
      </c>
    </row>
    <row r="8773" spans="1:2">
      <c r="A8773" t="s">
        <v>9966</v>
      </c>
      <c r="B8773" t="s">
        <v>9966</v>
      </c>
    </row>
    <row r="8774" spans="1:2">
      <c r="A8774" t="s">
        <v>9967</v>
      </c>
      <c r="B8774" t="s">
        <v>21076</v>
      </c>
    </row>
    <row r="8775" spans="1:2">
      <c r="A8775" t="s">
        <v>9968</v>
      </c>
      <c r="B8775" t="s">
        <v>21077</v>
      </c>
    </row>
    <row r="8776" spans="1:2">
      <c r="A8776" t="s">
        <v>9969</v>
      </c>
      <c r="B8776" t="s">
        <v>21078</v>
      </c>
    </row>
    <row r="8777" spans="1:2">
      <c r="A8777" t="s">
        <v>9970</v>
      </c>
      <c r="B8777" t="s">
        <v>21079</v>
      </c>
    </row>
    <row r="8778" spans="1:2">
      <c r="A8778" t="s">
        <v>9971</v>
      </c>
      <c r="B8778" t="s">
        <v>9971</v>
      </c>
    </row>
    <row r="8779" spans="1:2">
      <c r="A8779" t="s">
        <v>9973</v>
      </c>
      <c r="B8779" t="s">
        <v>9973</v>
      </c>
    </row>
    <row r="8780" spans="1:2">
      <c r="A8780" t="s">
        <v>9974</v>
      </c>
      <c r="B8780" t="s">
        <v>21080</v>
      </c>
    </row>
    <row r="8781" spans="1:2">
      <c r="A8781" t="s">
        <v>644</v>
      </c>
      <c r="B8781" t="s">
        <v>643</v>
      </c>
    </row>
    <row r="8782" spans="1:2">
      <c r="A8782" t="s">
        <v>9975</v>
      </c>
      <c r="B8782" t="s">
        <v>21081</v>
      </c>
    </row>
    <row r="8783" spans="1:2">
      <c r="A8783" t="s">
        <v>572</v>
      </c>
      <c r="B8783" t="s">
        <v>572</v>
      </c>
    </row>
    <row r="8784" spans="1:2">
      <c r="A8784" t="s">
        <v>9976</v>
      </c>
      <c r="B8784" t="s">
        <v>21082</v>
      </c>
    </row>
    <row r="8785" spans="1:2">
      <c r="A8785" t="s">
        <v>130</v>
      </c>
      <c r="B8785" t="s">
        <v>129</v>
      </c>
    </row>
    <row r="8786" spans="1:2">
      <c r="A8786" t="s">
        <v>9977</v>
      </c>
      <c r="B8786" t="s">
        <v>9977</v>
      </c>
    </row>
    <row r="8787" spans="1:2">
      <c r="A8787" t="s">
        <v>9978</v>
      </c>
      <c r="B8787" t="s">
        <v>9978</v>
      </c>
    </row>
    <row r="8788" spans="1:2">
      <c r="A8788" t="s">
        <v>9979</v>
      </c>
      <c r="B8788" t="s">
        <v>21083</v>
      </c>
    </row>
    <row r="8789" spans="1:2">
      <c r="A8789" t="s">
        <v>1436</v>
      </c>
      <c r="B8789" t="s">
        <v>1436</v>
      </c>
    </row>
    <row r="8790" spans="1:2">
      <c r="A8790" t="s">
        <v>207</v>
      </c>
      <c r="B8790" t="s">
        <v>206</v>
      </c>
    </row>
    <row r="8791" spans="1:2">
      <c r="A8791" t="s">
        <v>9980</v>
      </c>
      <c r="B8791" t="s">
        <v>21084</v>
      </c>
    </row>
    <row r="8792" spans="1:2">
      <c r="A8792" t="s">
        <v>9981</v>
      </c>
      <c r="B8792" t="s">
        <v>21085</v>
      </c>
    </row>
    <row r="8793" spans="1:2">
      <c r="A8793" t="s">
        <v>695</v>
      </c>
      <c r="B8793" t="s">
        <v>694</v>
      </c>
    </row>
    <row r="8794" spans="1:2">
      <c r="A8794" t="s">
        <v>9983</v>
      </c>
      <c r="B8794" t="s">
        <v>21086</v>
      </c>
    </row>
    <row r="8795" spans="1:2">
      <c r="A8795" t="s">
        <v>324</v>
      </c>
      <c r="B8795" t="s">
        <v>323</v>
      </c>
    </row>
    <row r="8796" spans="1:2">
      <c r="A8796" t="s">
        <v>9984</v>
      </c>
      <c r="B8796" t="s">
        <v>9984</v>
      </c>
    </row>
    <row r="8797" spans="1:2">
      <c r="A8797" t="s">
        <v>9985</v>
      </c>
      <c r="B8797" t="s">
        <v>21087</v>
      </c>
    </row>
    <row r="8798" spans="1:2">
      <c r="A8798" t="s">
        <v>9986</v>
      </c>
      <c r="B8798" t="s">
        <v>9986</v>
      </c>
    </row>
    <row r="8799" spans="1:2">
      <c r="A8799" t="s">
        <v>9987</v>
      </c>
      <c r="B8799" t="s">
        <v>9987</v>
      </c>
    </row>
    <row r="8800" spans="1:2">
      <c r="A8800" t="s">
        <v>9988</v>
      </c>
      <c r="B8800" t="s">
        <v>21088</v>
      </c>
    </row>
    <row r="8801" spans="1:2">
      <c r="A8801" t="s">
        <v>9989</v>
      </c>
      <c r="B8801" t="s">
        <v>21089</v>
      </c>
    </row>
    <row r="8802" spans="1:2">
      <c r="A8802" t="s">
        <v>9990</v>
      </c>
      <c r="B8802" t="s">
        <v>9990</v>
      </c>
    </row>
    <row r="8803" spans="1:2">
      <c r="A8803" t="s">
        <v>9991</v>
      </c>
      <c r="B8803" t="s">
        <v>21090</v>
      </c>
    </row>
    <row r="8804" spans="1:2">
      <c r="A8804" t="s">
        <v>9992</v>
      </c>
      <c r="B8804" t="s">
        <v>21091</v>
      </c>
    </row>
    <row r="8805" spans="1:2">
      <c r="A8805" t="s">
        <v>9993</v>
      </c>
      <c r="B8805" t="s">
        <v>21092</v>
      </c>
    </row>
    <row r="8806" spans="1:2">
      <c r="A8806" t="s">
        <v>9994</v>
      </c>
      <c r="B8806" t="s">
        <v>21093</v>
      </c>
    </row>
    <row r="8807" spans="1:2">
      <c r="A8807" t="s">
        <v>9995</v>
      </c>
      <c r="B8807" t="s">
        <v>9995</v>
      </c>
    </row>
    <row r="8808" spans="1:2">
      <c r="A8808" t="s">
        <v>9996</v>
      </c>
      <c r="B8808" t="s">
        <v>21094</v>
      </c>
    </row>
    <row r="8809" spans="1:2">
      <c r="A8809" t="s">
        <v>9997</v>
      </c>
      <c r="B8809" t="s">
        <v>21095</v>
      </c>
    </row>
    <row r="8810" spans="1:2">
      <c r="A8810" t="s">
        <v>9998</v>
      </c>
      <c r="B8810" t="s">
        <v>9998</v>
      </c>
    </row>
    <row r="8811" spans="1:2">
      <c r="A8811" t="s">
        <v>9999</v>
      </c>
      <c r="B8811" t="s">
        <v>21096</v>
      </c>
    </row>
    <row r="8812" spans="1:2">
      <c r="A8812" t="s">
        <v>10000</v>
      </c>
      <c r="B8812" t="s">
        <v>21097</v>
      </c>
    </row>
    <row r="8813" spans="1:2">
      <c r="A8813" t="s">
        <v>10001</v>
      </c>
      <c r="B8813" t="s">
        <v>21098</v>
      </c>
    </row>
    <row r="8814" spans="1:2">
      <c r="A8814" t="s">
        <v>10002</v>
      </c>
      <c r="B8814" t="s">
        <v>21099</v>
      </c>
    </row>
    <row r="8815" spans="1:2">
      <c r="A8815" t="s">
        <v>615</v>
      </c>
      <c r="B8815" t="s">
        <v>615</v>
      </c>
    </row>
    <row r="8816" spans="1:2">
      <c r="A8816" t="s">
        <v>10003</v>
      </c>
      <c r="B8816" t="s">
        <v>21100</v>
      </c>
    </row>
    <row r="8817" spans="1:2">
      <c r="A8817" t="s">
        <v>10004</v>
      </c>
      <c r="B8817" t="s">
        <v>21101</v>
      </c>
    </row>
    <row r="8818" spans="1:2">
      <c r="A8818" t="s">
        <v>10006</v>
      </c>
      <c r="B8818" t="s">
        <v>10006</v>
      </c>
    </row>
    <row r="8819" spans="1:2">
      <c r="A8819" t="s">
        <v>10007</v>
      </c>
      <c r="B8819" t="s">
        <v>10007</v>
      </c>
    </row>
    <row r="8820" spans="1:2">
      <c r="A8820" t="s">
        <v>10008</v>
      </c>
      <c r="B8820" t="s">
        <v>21102</v>
      </c>
    </row>
    <row r="8821" spans="1:2">
      <c r="A8821" t="s">
        <v>10009</v>
      </c>
      <c r="B8821" t="s">
        <v>21103</v>
      </c>
    </row>
    <row r="8822" spans="1:2">
      <c r="A8822" t="s">
        <v>10010</v>
      </c>
      <c r="B8822" t="s">
        <v>10010</v>
      </c>
    </row>
    <row r="8823" spans="1:2">
      <c r="A8823" t="s">
        <v>10011</v>
      </c>
      <c r="B8823" t="s">
        <v>21104</v>
      </c>
    </row>
    <row r="8824" spans="1:2">
      <c r="A8824" t="s">
        <v>10012</v>
      </c>
      <c r="B8824" t="s">
        <v>10012</v>
      </c>
    </row>
    <row r="8825" spans="1:2">
      <c r="A8825" t="s">
        <v>10015</v>
      </c>
      <c r="B8825" t="s">
        <v>10015</v>
      </c>
    </row>
    <row r="8826" spans="1:2">
      <c r="A8826" t="s">
        <v>10016</v>
      </c>
      <c r="B8826" t="s">
        <v>10016</v>
      </c>
    </row>
    <row r="8827" spans="1:2">
      <c r="A8827" t="s">
        <v>10017</v>
      </c>
      <c r="B8827" t="s">
        <v>21105</v>
      </c>
    </row>
    <row r="8828" spans="1:2">
      <c r="A8828" t="s">
        <v>10018</v>
      </c>
      <c r="B8828" t="s">
        <v>10018</v>
      </c>
    </row>
    <row r="8829" spans="1:2">
      <c r="A8829" t="s">
        <v>10019</v>
      </c>
      <c r="B8829" t="s">
        <v>10019</v>
      </c>
    </row>
    <row r="8830" spans="1:2">
      <c r="A8830" t="s">
        <v>10020</v>
      </c>
      <c r="B8830" t="s">
        <v>10020</v>
      </c>
    </row>
    <row r="8831" spans="1:2">
      <c r="A8831" t="s">
        <v>10021</v>
      </c>
      <c r="B8831" t="s">
        <v>21106</v>
      </c>
    </row>
    <row r="8832" spans="1:2">
      <c r="A8832" t="s">
        <v>10022</v>
      </c>
      <c r="B8832" t="s">
        <v>10022</v>
      </c>
    </row>
    <row r="8833" spans="1:2">
      <c r="A8833" t="s">
        <v>10023</v>
      </c>
      <c r="B8833" t="s">
        <v>10023</v>
      </c>
    </row>
    <row r="8834" spans="1:2">
      <c r="A8834" t="s">
        <v>10024</v>
      </c>
      <c r="B8834" t="s">
        <v>10024</v>
      </c>
    </row>
    <row r="8835" spans="1:2">
      <c r="A8835" t="s">
        <v>10025</v>
      </c>
      <c r="B8835" t="s">
        <v>21107</v>
      </c>
    </row>
    <row r="8836" spans="1:2">
      <c r="A8836" t="s">
        <v>10026</v>
      </c>
      <c r="B8836" t="s">
        <v>21108</v>
      </c>
    </row>
    <row r="8837" spans="1:2">
      <c r="A8837" t="s">
        <v>10027</v>
      </c>
      <c r="B8837" t="s">
        <v>21109</v>
      </c>
    </row>
    <row r="8838" spans="1:2">
      <c r="A8838" t="s">
        <v>10028</v>
      </c>
      <c r="B8838" t="s">
        <v>21110</v>
      </c>
    </row>
    <row r="8839" spans="1:2">
      <c r="A8839" t="s">
        <v>10029</v>
      </c>
      <c r="B8839" t="s">
        <v>21111</v>
      </c>
    </row>
    <row r="8840" spans="1:2">
      <c r="A8840" t="s">
        <v>10030</v>
      </c>
      <c r="B8840" t="s">
        <v>21112</v>
      </c>
    </row>
    <row r="8841" spans="1:2">
      <c r="A8841" t="s">
        <v>10031</v>
      </c>
      <c r="B8841" t="s">
        <v>21113</v>
      </c>
    </row>
    <row r="8842" spans="1:2">
      <c r="A8842" t="s">
        <v>10032</v>
      </c>
      <c r="B8842" t="s">
        <v>21114</v>
      </c>
    </row>
    <row r="8843" spans="1:2">
      <c r="A8843" t="s">
        <v>10033</v>
      </c>
      <c r="B8843" t="s">
        <v>21115</v>
      </c>
    </row>
    <row r="8844" spans="1:2">
      <c r="A8844" t="s">
        <v>10034</v>
      </c>
      <c r="B8844" t="s">
        <v>10034</v>
      </c>
    </row>
    <row r="8845" spans="1:2">
      <c r="A8845" t="s">
        <v>10035</v>
      </c>
      <c r="B8845" t="s">
        <v>21116</v>
      </c>
    </row>
    <row r="8846" spans="1:2">
      <c r="A8846" t="s">
        <v>10036</v>
      </c>
      <c r="B8846" t="s">
        <v>10036</v>
      </c>
    </row>
    <row r="8847" spans="1:2">
      <c r="A8847" t="s">
        <v>10037</v>
      </c>
      <c r="B8847" t="s">
        <v>10037</v>
      </c>
    </row>
    <row r="8848" spans="1:2">
      <c r="A8848" t="s">
        <v>10038</v>
      </c>
      <c r="B8848">
        <v>45901</v>
      </c>
    </row>
    <row r="8849" spans="1:2">
      <c r="A8849" t="s">
        <v>10039</v>
      </c>
      <c r="B8849" t="s">
        <v>21117</v>
      </c>
    </row>
    <row r="8850" spans="1:2">
      <c r="A8850" t="s">
        <v>10040</v>
      </c>
      <c r="B8850" t="s">
        <v>10040</v>
      </c>
    </row>
    <row r="8851" spans="1:2">
      <c r="A8851" t="s">
        <v>10041</v>
      </c>
      <c r="B8851" t="s">
        <v>10041</v>
      </c>
    </row>
    <row r="8852" spans="1:2">
      <c r="A8852" t="s">
        <v>10042</v>
      </c>
      <c r="B8852" t="s">
        <v>21118</v>
      </c>
    </row>
    <row r="8853" spans="1:2">
      <c r="A8853" t="s">
        <v>10043</v>
      </c>
      <c r="B8853" t="s">
        <v>21119</v>
      </c>
    </row>
    <row r="8854" spans="1:2">
      <c r="A8854" t="s">
        <v>10045</v>
      </c>
      <c r="B8854" t="s">
        <v>10045</v>
      </c>
    </row>
    <row r="8855" spans="1:2">
      <c r="A8855" t="s">
        <v>1296</v>
      </c>
      <c r="B8855" t="s">
        <v>1296</v>
      </c>
    </row>
    <row r="8856" spans="1:2">
      <c r="A8856" t="s">
        <v>10046</v>
      </c>
      <c r="B8856" t="s">
        <v>21120</v>
      </c>
    </row>
    <row r="8857" spans="1:2">
      <c r="A8857" t="s">
        <v>10047</v>
      </c>
      <c r="B8857" t="s">
        <v>10047</v>
      </c>
    </row>
    <row r="8858" spans="1:2">
      <c r="A8858" t="s">
        <v>10049</v>
      </c>
      <c r="B8858" t="s">
        <v>21121</v>
      </c>
    </row>
    <row r="8859" spans="1:2">
      <c r="A8859" t="s">
        <v>10050</v>
      </c>
      <c r="B8859" t="s">
        <v>10050</v>
      </c>
    </row>
    <row r="8860" spans="1:2">
      <c r="A8860" t="s">
        <v>10051</v>
      </c>
      <c r="B8860" t="s">
        <v>10051</v>
      </c>
    </row>
    <row r="8861" spans="1:2">
      <c r="A8861" t="s">
        <v>10052</v>
      </c>
      <c r="B8861" t="s">
        <v>10052</v>
      </c>
    </row>
    <row r="8862" spans="1:2">
      <c r="A8862" t="s">
        <v>10053</v>
      </c>
      <c r="B8862" t="s">
        <v>21122</v>
      </c>
    </row>
    <row r="8863" spans="1:2">
      <c r="A8863" t="s">
        <v>10054</v>
      </c>
      <c r="B8863" t="s">
        <v>10054</v>
      </c>
    </row>
    <row r="8864" spans="1:2">
      <c r="A8864" t="s">
        <v>10055</v>
      </c>
      <c r="B8864" t="s">
        <v>21123</v>
      </c>
    </row>
    <row r="8865" spans="1:2">
      <c r="A8865" t="s">
        <v>10056</v>
      </c>
      <c r="B8865" t="s">
        <v>10056</v>
      </c>
    </row>
    <row r="8866" spans="1:2">
      <c r="A8866" t="s">
        <v>10057</v>
      </c>
      <c r="B8866" t="s">
        <v>21124</v>
      </c>
    </row>
    <row r="8867" spans="1:2">
      <c r="A8867" t="s">
        <v>10059</v>
      </c>
      <c r="B8867" t="s">
        <v>10059</v>
      </c>
    </row>
    <row r="8868" spans="1:2">
      <c r="A8868" t="s">
        <v>10060</v>
      </c>
      <c r="B8868" t="s">
        <v>21125</v>
      </c>
    </row>
    <row r="8869" spans="1:2">
      <c r="A8869" t="s">
        <v>10061</v>
      </c>
      <c r="B8869" t="s">
        <v>10061</v>
      </c>
    </row>
    <row r="8870" spans="1:2">
      <c r="A8870" t="s">
        <v>10062</v>
      </c>
      <c r="B8870" t="s">
        <v>21126</v>
      </c>
    </row>
    <row r="8871" spans="1:2">
      <c r="A8871" t="s">
        <v>10063</v>
      </c>
      <c r="B8871" t="s">
        <v>21127</v>
      </c>
    </row>
    <row r="8872" spans="1:2">
      <c r="A8872" t="s">
        <v>10064</v>
      </c>
      <c r="B8872" t="s">
        <v>21128</v>
      </c>
    </row>
    <row r="8873" spans="1:2">
      <c r="A8873" t="s">
        <v>10065</v>
      </c>
      <c r="B8873" t="s">
        <v>21129</v>
      </c>
    </row>
    <row r="8874" spans="1:2">
      <c r="A8874" t="s">
        <v>10066</v>
      </c>
      <c r="B8874" t="s">
        <v>21130</v>
      </c>
    </row>
    <row r="8875" spans="1:2">
      <c r="A8875" t="s">
        <v>10067</v>
      </c>
      <c r="B8875" t="s">
        <v>21131</v>
      </c>
    </row>
    <row r="8876" spans="1:2">
      <c r="A8876" t="s">
        <v>10068</v>
      </c>
      <c r="B8876" t="s">
        <v>10068</v>
      </c>
    </row>
    <row r="8877" spans="1:2">
      <c r="A8877" t="s">
        <v>10069</v>
      </c>
      <c r="B8877" t="s">
        <v>21132</v>
      </c>
    </row>
    <row r="8878" spans="1:2">
      <c r="A8878" t="s">
        <v>10070</v>
      </c>
      <c r="B8878" t="s">
        <v>10070</v>
      </c>
    </row>
    <row r="8879" spans="1:2">
      <c r="A8879" t="s">
        <v>10071</v>
      </c>
      <c r="B8879" t="s">
        <v>10071</v>
      </c>
    </row>
    <row r="8880" spans="1:2">
      <c r="A8880" t="s">
        <v>1190</v>
      </c>
      <c r="B8880" t="s">
        <v>1190</v>
      </c>
    </row>
    <row r="8881" spans="1:2">
      <c r="A8881" t="s">
        <v>1051</v>
      </c>
      <c r="B8881" t="s">
        <v>1051</v>
      </c>
    </row>
    <row r="8882" spans="1:2">
      <c r="A8882" t="s">
        <v>10072</v>
      </c>
      <c r="B8882" t="s">
        <v>10072</v>
      </c>
    </row>
    <row r="8883" spans="1:2">
      <c r="A8883" t="s">
        <v>1172</v>
      </c>
      <c r="B8883" t="s">
        <v>1172</v>
      </c>
    </row>
    <row r="8884" spans="1:2">
      <c r="A8884" t="s">
        <v>10073</v>
      </c>
      <c r="B8884" t="s">
        <v>21133</v>
      </c>
    </row>
    <row r="8885" spans="1:2">
      <c r="A8885" t="s">
        <v>739</v>
      </c>
      <c r="B8885" t="s">
        <v>738</v>
      </c>
    </row>
    <row r="8886" spans="1:2">
      <c r="A8886" t="s">
        <v>10074</v>
      </c>
      <c r="B8886" t="s">
        <v>10074</v>
      </c>
    </row>
    <row r="8887" spans="1:2">
      <c r="A8887" t="s">
        <v>10075</v>
      </c>
      <c r="B8887" t="s">
        <v>10075</v>
      </c>
    </row>
    <row r="8888" spans="1:2">
      <c r="A8888" t="s">
        <v>10076</v>
      </c>
      <c r="B8888" t="s">
        <v>21134</v>
      </c>
    </row>
    <row r="8889" spans="1:2">
      <c r="A8889" t="s">
        <v>10077</v>
      </c>
      <c r="B8889" t="s">
        <v>21135</v>
      </c>
    </row>
    <row r="8890" spans="1:2">
      <c r="A8890" t="s">
        <v>10078</v>
      </c>
      <c r="B8890" t="s">
        <v>21136</v>
      </c>
    </row>
    <row r="8891" spans="1:2">
      <c r="A8891" t="s">
        <v>10079</v>
      </c>
      <c r="B8891" t="s">
        <v>21137</v>
      </c>
    </row>
    <row r="8892" spans="1:2">
      <c r="A8892" t="s">
        <v>10080</v>
      </c>
      <c r="B8892" t="s">
        <v>21138</v>
      </c>
    </row>
    <row r="8893" spans="1:2">
      <c r="A8893" t="s">
        <v>10081</v>
      </c>
      <c r="B8893" t="s">
        <v>10081</v>
      </c>
    </row>
    <row r="8894" spans="1:2">
      <c r="A8894" t="s">
        <v>10082</v>
      </c>
      <c r="B8894" t="s">
        <v>21139</v>
      </c>
    </row>
    <row r="8895" spans="1:2">
      <c r="A8895" t="s">
        <v>10083</v>
      </c>
      <c r="B8895" t="s">
        <v>21140</v>
      </c>
    </row>
    <row r="8896" spans="1:2">
      <c r="A8896" t="s">
        <v>660</v>
      </c>
      <c r="B8896" t="s">
        <v>660</v>
      </c>
    </row>
    <row r="8897" spans="1:2">
      <c r="A8897" t="s">
        <v>10084</v>
      </c>
      <c r="B8897" t="s">
        <v>10084</v>
      </c>
    </row>
    <row r="8898" spans="1:2">
      <c r="A8898" t="s">
        <v>10085</v>
      </c>
      <c r="B8898" t="s">
        <v>17953</v>
      </c>
    </row>
    <row r="8899" spans="1:2">
      <c r="A8899" t="s">
        <v>10086</v>
      </c>
      <c r="B8899" t="s">
        <v>21141</v>
      </c>
    </row>
    <row r="8900" spans="1:2">
      <c r="A8900" t="s">
        <v>10087</v>
      </c>
      <c r="B8900" t="s">
        <v>10087</v>
      </c>
    </row>
    <row r="8901" spans="1:2">
      <c r="A8901" t="s">
        <v>10088</v>
      </c>
      <c r="B8901" t="s">
        <v>10088</v>
      </c>
    </row>
    <row r="8902" spans="1:2">
      <c r="A8902" t="s">
        <v>10089</v>
      </c>
      <c r="B8902" t="s">
        <v>21142</v>
      </c>
    </row>
    <row r="8903" spans="1:2">
      <c r="A8903" t="s">
        <v>10090</v>
      </c>
      <c r="B8903" t="s">
        <v>21143</v>
      </c>
    </row>
    <row r="8904" spans="1:2">
      <c r="A8904" t="s">
        <v>10091</v>
      </c>
      <c r="B8904" t="s">
        <v>10091</v>
      </c>
    </row>
    <row r="8905" spans="1:2">
      <c r="A8905" t="s">
        <v>10092</v>
      </c>
      <c r="B8905" t="s">
        <v>21144</v>
      </c>
    </row>
    <row r="8906" spans="1:2">
      <c r="A8906" t="s">
        <v>10093</v>
      </c>
      <c r="B8906" t="s">
        <v>10093</v>
      </c>
    </row>
    <row r="8907" spans="1:2">
      <c r="A8907" t="s">
        <v>10094</v>
      </c>
      <c r="B8907" t="s">
        <v>10094</v>
      </c>
    </row>
    <row r="8908" spans="1:2">
      <c r="A8908" t="s">
        <v>10095</v>
      </c>
      <c r="B8908" t="s">
        <v>21145</v>
      </c>
    </row>
    <row r="8909" spans="1:2">
      <c r="A8909" t="s">
        <v>10096</v>
      </c>
      <c r="B8909" t="s">
        <v>21146</v>
      </c>
    </row>
    <row r="8910" spans="1:2">
      <c r="A8910" t="s">
        <v>10097</v>
      </c>
      <c r="B8910" t="s">
        <v>10097</v>
      </c>
    </row>
    <row r="8911" spans="1:2">
      <c r="A8911" t="s">
        <v>10098</v>
      </c>
      <c r="B8911" t="s">
        <v>21147</v>
      </c>
    </row>
    <row r="8912" spans="1:2">
      <c r="A8912" t="s">
        <v>10099</v>
      </c>
      <c r="B8912" t="s">
        <v>10099</v>
      </c>
    </row>
    <row r="8913" spans="1:2">
      <c r="A8913" t="s">
        <v>10100</v>
      </c>
      <c r="B8913" t="s">
        <v>21148</v>
      </c>
    </row>
    <row r="8914" spans="1:2">
      <c r="A8914" t="s">
        <v>10101</v>
      </c>
      <c r="B8914" t="s">
        <v>21149</v>
      </c>
    </row>
    <row r="8915" spans="1:2">
      <c r="A8915" t="s">
        <v>10102</v>
      </c>
      <c r="B8915" t="s">
        <v>21150</v>
      </c>
    </row>
    <row r="8916" spans="1:2">
      <c r="A8916" t="s">
        <v>10103</v>
      </c>
      <c r="B8916" t="s">
        <v>21151</v>
      </c>
    </row>
    <row r="8917" spans="1:2">
      <c r="A8917" t="s">
        <v>10104</v>
      </c>
      <c r="B8917" t="s">
        <v>21152</v>
      </c>
    </row>
    <row r="8918" spans="1:2">
      <c r="A8918" t="s">
        <v>10105</v>
      </c>
      <c r="B8918" t="s">
        <v>21153</v>
      </c>
    </row>
    <row r="8919" spans="1:2">
      <c r="A8919" t="s">
        <v>10106</v>
      </c>
      <c r="B8919" t="s">
        <v>21154</v>
      </c>
    </row>
    <row r="8920" spans="1:2">
      <c r="A8920" t="s">
        <v>10107</v>
      </c>
      <c r="B8920" t="s">
        <v>10107</v>
      </c>
    </row>
    <row r="8921" spans="1:2">
      <c r="A8921" t="s">
        <v>10108</v>
      </c>
      <c r="B8921" t="s">
        <v>10108</v>
      </c>
    </row>
    <row r="8922" spans="1:2">
      <c r="A8922" t="s">
        <v>10109</v>
      </c>
      <c r="B8922" t="s">
        <v>10109</v>
      </c>
    </row>
    <row r="8923" spans="1:2">
      <c r="A8923" t="s">
        <v>10110</v>
      </c>
      <c r="B8923" t="s">
        <v>21155</v>
      </c>
    </row>
    <row r="8924" spans="1:2">
      <c r="A8924" t="s">
        <v>10111</v>
      </c>
      <c r="B8924" t="s">
        <v>10111</v>
      </c>
    </row>
    <row r="8925" spans="1:2">
      <c r="A8925" t="s">
        <v>10112</v>
      </c>
      <c r="B8925" t="s">
        <v>21156</v>
      </c>
    </row>
    <row r="8926" spans="1:2">
      <c r="A8926" t="s">
        <v>10113</v>
      </c>
      <c r="B8926" t="s">
        <v>10113</v>
      </c>
    </row>
    <row r="8927" spans="1:2">
      <c r="A8927" t="s">
        <v>10114</v>
      </c>
      <c r="B8927" t="s">
        <v>21157</v>
      </c>
    </row>
    <row r="8928" spans="1:2">
      <c r="A8928" t="s">
        <v>10115</v>
      </c>
      <c r="B8928" t="s">
        <v>10115</v>
      </c>
    </row>
    <row r="8929" spans="1:2">
      <c r="A8929" t="s">
        <v>10116</v>
      </c>
      <c r="B8929" t="s">
        <v>21158</v>
      </c>
    </row>
    <row r="8930" spans="1:2">
      <c r="A8930" t="s">
        <v>676</v>
      </c>
      <c r="B8930" t="s">
        <v>675</v>
      </c>
    </row>
    <row r="8931" spans="1:2">
      <c r="A8931" t="s">
        <v>10117</v>
      </c>
      <c r="B8931" t="s">
        <v>10117</v>
      </c>
    </row>
    <row r="8932" spans="1:2">
      <c r="A8932" t="s">
        <v>10118</v>
      </c>
      <c r="B8932" t="s">
        <v>10118</v>
      </c>
    </row>
    <row r="8933" spans="1:2">
      <c r="A8933" t="s">
        <v>10119</v>
      </c>
      <c r="B8933" t="s">
        <v>10119</v>
      </c>
    </row>
    <row r="8934" spans="1:2">
      <c r="A8934" t="s">
        <v>10120</v>
      </c>
      <c r="B8934" t="s">
        <v>10120</v>
      </c>
    </row>
    <row r="8935" spans="1:2">
      <c r="A8935" t="s">
        <v>10121</v>
      </c>
      <c r="B8935" t="s">
        <v>10121</v>
      </c>
    </row>
    <row r="8936" spans="1:2">
      <c r="A8936" t="s">
        <v>10122</v>
      </c>
      <c r="B8936" t="s">
        <v>21159</v>
      </c>
    </row>
    <row r="8937" spans="1:2">
      <c r="A8937" t="s">
        <v>10123</v>
      </c>
      <c r="B8937" t="s">
        <v>10123</v>
      </c>
    </row>
    <row r="8938" spans="1:2">
      <c r="A8938" t="s">
        <v>10124</v>
      </c>
      <c r="B8938" t="s">
        <v>10124</v>
      </c>
    </row>
    <row r="8939" spans="1:2">
      <c r="A8939" t="s">
        <v>10125</v>
      </c>
      <c r="B8939" t="s">
        <v>21160</v>
      </c>
    </row>
    <row r="8940" spans="1:2">
      <c r="A8940" t="s">
        <v>10126</v>
      </c>
      <c r="B8940" t="s">
        <v>21161</v>
      </c>
    </row>
    <row r="8941" spans="1:2">
      <c r="A8941" t="s">
        <v>10127</v>
      </c>
      <c r="B8941" t="s">
        <v>10127</v>
      </c>
    </row>
    <row r="8942" spans="1:2">
      <c r="A8942" t="s">
        <v>10128</v>
      </c>
      <c r="B8942" t="s">
        <v>10128</v>
      </c>
    </row>
    <row r="8943" spans="1:2">
      <c r="A8943" t="s">
        <v>10129</v>
      </c>
      <c r="B8943" t="s">
        <v>10129</v>
      </c>
    </row>
    <row r="8944" spans="1:2">
      <c r="A8944" t="s">
        <v>10130</v>
      </c>
      <c r="B8944" t="s">
        <v>21162</v>
      </c>
    </row>
    <row r="8945" spans="1:2">
      <c r="A8945" t="s">
        <v>10131</v>
      </c>
      <c r="B8945" t="s">
        <v>10131</v>
      </c>
    </row>
    <row r="8946" spans="1:2">
      <c r="A8946" t="s">
        <v>10132</v>
      </c>
      <c r="B8946" t="s">
        <v>21163</v>
      </c>
    </row>
    <row r="8947" spans="1:2">
      <c r="A8947" t="s">
        <v>10133</v>
      </c>
      <c r="B8947" t="s">
        <v>21164</v>
      </c>
    </row>
    <row r="8948" spans="1:2">
      <c r="A8948" t="s">
        <v>10134</v>
      </c>
      <c r="B8948" t="s">
        <v>10134</v>
      </c>
    </row>
    <row r="8949" spans="1:2">
      <c r="A8949" t="s">
        <v>10136</v>
      </c>
      <c r="B8949" t="s">
        <v>10136</v>
      </c>
    </row>
    <row r="8950" spans="1:2">
      <c r="A8950" t="s">
        <v>10137</v>
      </c>
      <c r="B8950" t="s">
        <v>10137</v>
      </c>
    </row>
    <row r="8951" spans="1:2">
      <c r="A8951" t="s">
        <v>10138</v>
      </c>
      <c r="B8951" t="s">
        <v>21165</v>
      </c>
    </row>
    <row r="8952" spans="1:2">
      <c r="A8952" t="s">
        <v>10139</v>
      </c>
      <c r="B8952" t="s">
        <v>21166</v>
      </c>
    </row>
    <row r="8953" spans="1:2">
      <c r="A8953" t="s">
        <v>10140</v>
      </c>
      <c r="B8953" t="s">
        <v>10140</v>
      </c>
    </row>
    <row r="8954" spans="1:2">
      <c r="A8954" t="s">
        <v>921</v>
      </c>
      <c r="B8954" t="s">
        <v>921</v>
      </c>
    </row>
    <row r="8955" spans="1:2">
      <c r="A8955" t="s">
        <v>10141</v>
      </c>
      <c r="B8955" t="s">
        <v>21167</v>
      </c>
    </row>
    <row r="8956" spans="1:2">
      <c r="A8956" t="s">
        <v>10142</v>
      </c>
      <c r="B8956" t="s">
        <v>10142</v>
      </c>
    </row>
    <row r="8957" spans="1:2">
      <c r="A8957" t="s">
        <v>10143</v>
      </c>
      <c r="B8957" t="s">
        <v>21168</v>
      </c>
    </row>
    <row r="8958" spans="1:2">
      <c r="A8958" t="s">
        <v>10145</v>
      </c>
      <c r="B8958" t="s">
        <v>10145</v>
      </c>
    </row>
    <row r="8959" spans="1:2">
      <c r="A8959" t="s">
        <v>10146</v>
      </c>
      <c r="B8959" t="s">
        <v>10146</v>
      </c>
    </row>
    <row r="8960" spans="1:2">
      <c r="A8960" t="s">
        <v>10147</v>
      </c>
      <c r="B8960" t="s">
        <v>10147</v>
      </c>
    </row>
    <row r="8961" spans="1:2">
      <c r="A8961" t="s">
        <v>717</v>
      </c>
      <c r="B8961" t="s">
        <v>716</v>
      </c>
    </row>
    <row r="8962" spans="1:2">
      <c r="A8962" t="s">
        <v>10148</v>
      </c>
      <c r="B8962" t="s">
        <v>10148</v>
      </c>
    </row>
    <row r="8963" spans="1:2">
      <c r="A8963" t="s">
        <v>197</v>
      </c>
      <c r="B8963" t="s">
        <v>196</v>
      </c>
    </row>
    <row r="8964" spans="1:2">
      <c r="A8964" t="s">
        <v>10149</v>
      </c>
      <c r="B8964" t="s">
        <v>21169</v>
      </c>
    </row>
    <row r="8965" spans="1:2">
      <c r="A8965" t="s">
        <v>10150</v>
      </c>
      <c r="B8965" t="s">
        <v>21170</v>
      </c>
    </row>
    <row r="8966" spans="1:2">
      <c r="A8966" t="s">
        <v>10151</v>
      </c>
      <c r="B8966" t="s">
        <v>10151</v>
      </c>
    </row>
    <row r="8967" spans="1:2">
      <c r="A8967" t="s">
        <v>982</v>
      </c>
      <c r="B8967" t="s">
        <v>982</v>
      </c>
    </row>
    <row r="8968" spans="1:2">
      <c r="A8968" t="s">
        <v>10152</v>
      </c>
      <c r="B8968" t="s">
        <v>21171</v>
      </c>
    </row>
    <row r="8969" spans="1:2">
      <c r="A8969" t="s">
        <v>10153</v>
      </c>
      <c r="B8969" t="s">
        <v>21172</v>
      </c>
    </row>
    <row r="8970" spans="1:2">
      <c r="A8970" t="s">
        <v>10154</v>
      </c>
      <c r="B8970" t="s">
        <v>10154</v>
      </c>
    </row>
    <row r="8971" spans="1:2">
      <c r="A8971" t="s">
        <v>10155</v>
      </c>
      <c r="B8971" t="s">
        <v>21173</v>
      </c>
    </row>
    <row r="8972" spans="1:2">
      <c r="A8972" t="s">
        <v>10156</v>
      </c>
      <c r="B8972" t="s">
        <v>21174</v>
      </c>
    </row>
    <row r="8973" spans="1:2">
      <c r="A8973" t="s">
        <v>10157</v>
      </c>
      <c r="B8973" t="s">
        <v>21175</v>
      </c>
    </row>
    <row r="8974" spans="1:2">
      <c r="A8974" t="s">
        <v>10158</v>
      </c>
      <c r="B8974" t="s">
        <v>10158</v>
      </c>
    </row>
    <row r="8975" spans="1:2">
      <c r="A8975" t="s">
        <v>10159</v>
      </c>
      <c r="B8975" t="s">
        <v>10159</v>
      </c>
    </row>
    <row r="8976" spans="1:2">
      <c r="A8976" t="s">
        <v>10160</v>
      </c>
      <c r="B8976" t="s">
        <v>21176</v>
      </c>
    </row>
    <row r="8977" spans="1:2">
      <c r="A8977" t="s">
        <v>10161</v>
      </c>
      <c r="B8977" t="s">
        <v>10161</v>
      </c>
    </row>
    <row r="8978" spans="1:2">
      <c r="A8978" t="s">
        <v>10162</v>
      </c>
      <c r="B8978" t="s">
        <v>10162</v>
      </c>
    </row>
    <row r="8979" spans="1:2">
      <c r="A8979" t="s">
        <v>10163</v>
      </c>
      <c r="B8979" t="s">
        <v>10163</v>
      </c>
    </row>
    <row r="8980" spans="1:2">
      <c r="A8980" t="s">
        <v>10164</v>
      </c>
      <c r="B8980" t="s">
        <v>21177</v>
      </c>
    </row>
    <row r="8981" spans="1:2">
      <c r="A8981" t="s">
        <v>10165</v>
      </c>
      <c r="B8981" t="s">
        <v>10165</v>
      </c>
    </row>
    <row r="8982" spans="1:2">
      <c r="A8982" t="s">
        <v>10166</v>
      </c>
      <c r="B8982" t="s">
        <v>10166</v>
      </c>
    </row>
    <row r="8983" spans="1:2">
      <c r="A8983" t="s">
        <v>389</v>
      </c>
      <c r="B8983" t="s">
        <v>389</v>
      </c>
    </row>
    <row r="8984" spans="1:2">
      <c r="A8984" t="s">
        <v>10167</v>
      </c>
      <c r="B8984" t="s">
        <v>10167</v>
      </c>
    </row>
    <row r="8985" spans="1:2">
      <c r="A8985" t="s">
        <v>10168</v>
      </c>
      <c r="B8985" t="s">
        <v>21178</v>
      </c>
    </row>
    <row r="8986" spans="1:2">
      <c r="A8986" t="s">
        <v>10169</v>
      </c>
      <c r="B8986" t="s">
        <v>10169</v>
      </c>
    </row>
    <row r="8987" spans="1:2">
      <c r="A8987" t="s">
        <v>10170</v>
      </c>
      <c r="B8987" t="s">
        <v>21179</v>
      </c>
    </row>
    <row r="8988" spans="1:2">
      <c r="A8988" t="s">
        <v>10171</v>
      </c>
      <c r="B8988" t="s">
        <v>10171</v>
      </c>
    </row>
    <row r="8989" spans="1:2">
      <c r="A8989" t="s">
        <v>271</v>
      </c>
      <c r="B8989" t="s">
        <v>271</v>
      </c>
    </row>
    <row r="8990" spans="1:2">
      <c r="A8990" t="s">
        <v>10173</v>
      </c>
      <c r="B8990" t="s">
        <v>21180</v>
      </c>
    </row>
    <row r="8991" spans="1:2">
      <c r="A8991" t="s">
        <v>10174</v>
      </c>
      <c r="B8991" t="s">
        <v>21181</v>
      </c>
    </row>
    <row r="8992" spans="1:2">
      <c r="A8992" t="s">
        <v>10175</v>
      </c>
      <c r="B8992" t="s">
        <v>21182</v>
      </c>
    </row>
    <row r="8993" spans="1:2">
      <c r="A8993" t="s">
        <v>10176</v>
      </c>
      <c r="B8993" t="s">
        <v>10176</v>
      </c>
    </row>
    <row r="8994" spans="1:2">
      <c r="A8994" t="s">
        <v>10177</v>
      </c>
      <c r="B8994" t="s">
        <v>21183</v>
      </c>
    </row>
    <row r="8995" spans="1:2">
      <c r="A8995" t="s">
        <v>10178</v>
      </c>
      <c r="B8995" t="s">
        <v>21184</v>
      </c>
    </row>
    <row r="8996" spans="1:2">
      <c r="A8996" t="s">
        <v>10179</v>
      </c>
      <c r="B8996" t="s">
        <v>21185</v>
      </c>
    </row>
    <row r="8997" spans="1:2">
      <c r="A8997" t="s">
        <v>10180</v>
      </c>
      <c r="B8997" t="s">
        <v>21186</v>
      </c>
    </row>
    <row r="8998" spans="1:2">
      <c r="A8998" t="s">
        <v>10181</v>
      </c>
      <c r="B8998" t="s">
        <v>10181</v>
      </c>
    </row>
    <row r="8999" spans="1:2">
      <c r="A8999" t="s">
        <v>10183</v>
      </c>
      <c r="B8999" t="s">
        <v>10183</v>
      </c>
    </row>
    <row r="9000" spans="1:2">
      <c r="A9000" t="s">
        <v>10184</v>
      </c>
      <c r="B9000" t="s">
        <v>10184</v>
      </c>
    </row>
    <row r="9001" spans="1:2">
      <c r="A9001" t="s">
        <v>10185</v>
      </c>
      <c r="B9001" t="s">
        <v>21187</v>
      </c>
    </row>
    <row r="9002" spans="1:2">
      <c r="A9002" t="s">
        <v>10186</v>
      </c>
      <c r="B9002" t="s">
        <v>21188</v>
      </c>
    </row>
    <row r="9003" spans="1:2">
      <c r="A9003" t="s">
        <v>10187</v>
      </c>
      <c r="B9003" t="s">
        <v>21189</v>
      </c>
    </row>
    <row r="9004" spans="1:2">
      <c r="A9004" t="s">
        <v>10188</v>
      </c>
      <c r="B9004" t="s">
        <v>21190</v>
      </c>
    </row>
    <row r="9005" spans="1:2">
      <c r="A9005" t="s">
        <v>10189</v>
      </c>
      <c r="B9005" t="s">
        <v>21191</v>
      </c>
    </row>
    <row r="9006" spans="1:2">
      <c r="A9006" t="s">
        <v>10190</v>
      </c>
      <c r="B9006" t="s">
        <v>21192</v>
      </c>
    </row>
    <row r="9007" spans="1:2">
      <c r="A9007" t="s">
        <v>10191</v>
      </c>
      <c r="B9007" t="s">
        <v>24</v>
      </c>
    </row>
    <row r="9008" spans="1:2">
      <c r="A9008" t="s">
        <v>10192</v>
      </c>
      <c r="B9008" t="s">
        <v>10192</v>
      </c>
    </row>
    <row r="9009" spans="1:2">
      <c r="A9009" t="s">
        <v>10193</v>
      </c>
      <c r="B9009" t="s">
        <v>21193</v>
      </c>
    </row>
    <row r="9010" spans="1:2">
      <c r="A9010" t="s">
        <v>10194</v>
      </c>
      <c r="B9010" t="s">
        <v>10194</v>
      </c>
    </row>
    <row r="9011" spans="1:2">
      <c r="A9011" t="s">
        <v>10195</v>
      </c>
      <c r="B9011" t="s">
        <v>21194</v>
      </c>
    </row>
    <row r="9012" spans="1:2">
      <c r="A9012" t="s">
        <v>10196</v>
      </c>
      <c r="B9012" t="s">
        <v>10196</v>
      </c>
    </row>
    <row r="9013" spans="1:2">
      <c r="A9013" t="s">
        <v>10197</v>
      </c>
      <c r="B9013" t="s">
        <v>10197</v>
      </c>
    </row>
    <row r="9014" spans="1:2">
      <c r="A9014" t="s">
        <v>10198</v>
      </c>
      <c r="B9014" t="s">
        <v>21195</v>
      </c>
    </row>
    <row r="9015" spans="1:2">
      <c r="A9015" t="s">
        <v>10199</v>
      </c>
      <c r="B9015" t="s">
        <v>10199</v>
      </c>
    </row>
    <row r="9016" spans="1:2">
      <c r="A9016" t="s">
        <v>10200</v>
      </c>
      <c r="B9016" t="s">
        <v>10200</v>
      </c>
    </row>
    <row r="9017" spans="1:2">
      <c r="A9017" t="s">
        <v>10201</v>
      </c>
      <c r="B9017" t="s">
        <v>21196</v>
      </c>
    </row>
    <row r="9018" spans="1:2">
      <c r="A9018" t="s">
        <v>10202</v>
      </c>
      <c r="B9018" t="s">
        <v>21197</v>
      </c>
    </row>
    <row r="9019" spans="1:2">
      <c r="A9019" t="s">
        <v>10203</v>
      </c>
      <c r="B9019" t="s">
        <v>21198</v>
      </c>
    </row>
    <row r="9020" spans="1:2">
      <c r="A9020" t="s">
        <v>10204</v>
      </c>
      <c r="B9020" t="s">
        <v>21199</v>
      </c>
    </row>
    <row r="9021" spans="1:2">
      <c r="A9021" t="s">
        <v>10205</v>
      </c>
      <c r="B9021" t="s">
        <v>10205</v>
      </c>
    </row>
    <row r="9022" spans="1:2">
      <c r="A9022" t="s">
        <v>10206</v>
      </c>
      <c r="B9022" t="s">
        <v>10206</v>
      </c>
    </row>
    <row r="9023" spans="1:2">
      <c r="A9023" t="s">
        <v>10208</v>
      </c>
      <c r="B9023" t="s">
        <v>21200</v>
      </c>
    </row>
    <row r="9024" spans="1:2">
      <c r="A9024" t="s">
        <v>10209</v>
      </c>
      <c r="B9024" t="s">
        <v>21201</v>
      </c>
    </row>
    <row r="9025" spans="1:2">
      <c r="A9025" t="s">
        <v>10210</v>
      </c>
      <c r="B9025" t="s">
        <v>21202</v>
      </c>
    </row>
    <row r="9026" spans="1:2">
      <c r="A9026" t="s">
        <v>10211</v>
      </c>
      <c r="B9026" t="s">
        <v>10211</v>
      </c>
    </row>
    <row r="9027" spans="1:2">
      <c r="A9027" t="s">
        <v>10212</v>
      </c>
      <c r="B9027" t="s">
        <v>10212</v>
      </c>
    </row>
    <row r="9028" spans="1:2">
      <c r="A9028" t="s">
        <v>10213</v>
      </c>
      <c r="B9028" t="s">
        <v>10213</v>
      </c>
    </row>
    <row r="9029" spans="1:2">
      <c r="A9029" t="s">
        <v>10214</v>
      </c>
      <c r="B9029" t="s">
        <v>10214</v>
      </c>
    </row>
    <row r="9030" spans="1:2">
      <c r="A9030" t="s">
        <v>10215</v>
      </c>
      <c r="B9030" t="s">
        <v>10215</v>
      </c>
    </row>
    <row r="9031" spans="1:2">
      <c r="A9031" t="s">
        <v>10216</v>
      </c>
      <c r="B9031" t="s">
        <v>10216</v>
      </c>
    </row>
    <row r="9032" spans="1:2">
      <c r="A9032" t="s">
        <v>10217</v>
      </c>
      <c r="B9032" t="s">
        <v>10217</v>
      </c>
    </row>
    <row r="9033" spans="1:2">
      <c r="A9033" t="s">
        <v>10218</v>
      </c>
      <c r="B9033" t="s">
        <v>10218</v>
      </c>
    </row>
    <row r="9034" spans="1:2">
      <c r="A9034" t="s">
        <v>10219</v>
      </c>
      <c r="B9034" t="s">
        <v>21203</v>
      </c>
    </row>
    <row r="9035" spans="1:2">
      <c r="A9035" t="s">
        <v>10220</v>
      </c>
      <c r="B9035" t="s">
        <v>21204</v>
      </c>
    </row>
    <row r="9036" spans="1:2">
      <c r="A9036" t="s">
        <v>10221</v>
      </c>
      <c r="B9036" t="s">
        <v>10221</v>
      </c>
    </row>
    <row r="9037" spans="1:2">
      <c r="A9037" t="s">
        <v>10222</v>
      </c>
      <c r="B9037" t="s">
        <v>10222</v>
      </c>
    </row>
    <row r="9038" spans="1:2">
      <c r="A9038" t="s">
        <v>10223</v>
      </c>
      <c r="B9038" t="s">
        <v>21205</v>
      </c>
    </row>
    <row r="9039" spans="1:2">
      <c r="A9039" t="s">
        <v>10224</v>
      </c>
      <c r="B9039" t="s">
        <v>21206</v>
      </c>
    </row>
    <row r="9040" spans="1:2">
      <c r="A9040" t="s">
        <v>10225</v>
      </c>
      <c r="B9040" t="s">
        <v>21207</v>
      </c>
    </row>
    <row r="9041" spans="1:2">
      <c r="A9041" t="s">
        <v>10226</v>
      </c>
      <c r="B9041" t="s">
        <v>21208</v>
      </c>
    </row>
    <row r="9042" spans="1:2">
      <c r="A9042" t="s">
        <v>750</v>
      </c>
      <c r="B9042" t="s">
        <v>749</v>
      </c>
    </row>
    <row r="9043" spans="1:2">
      <c r="A9043" t="s">
        <v>10227</v>
      </c>
      <c r="B9043" t="s">
        <v>21209</v>
      </c>
    </row>
    <row r="9044" spans="1:2">
      <c r="A9044" t="s">
        <v>10228</v>
      </c>
      <c r="B9044" t="s">
        <v>10228</v>
      </c>
    </row>
    <row r="9045" spans="1:2">
      <c r="A9045" t="s">
        <v>10229</v>
      </c>
      <c r="B9045" t="s">
        <v>21210</v>
      </c>
    </row>
    <row r="9046" spans="1:2">
      <c r="A9046" t="s">
        <v>10230</v>
      </c>
      <c r="B9046" t="s">
        <v>21211</v>
      </c>
    </row>
    <row r="9047" spans="1:2">
      <c r="A9047" t="s">
        <v>10231</v>
      </c>
      <c r="B9047" t="s">
        <v>10231</v>
      </c>
    </row>
    <row r="9048" spans="1:2">
      <c r="A9048" t="s">
        <v>10232</v>
      </c>
      <c r="B9048" t="s">
        <v>21212</v>
      </c>
    </row>
    <row r="9049" spans="1:2">
      <c r="A9049" t="s">
        <v>10233</v>
      </c>
      <c r="B9049" t="s">
        <v>21213</v>
      </c>
    </row>
    <row r="9050" spans="1:2">
      <c r="A9050" t="s">
        <v>10234</v>
      </c>
      <c r="B9050" t="s">
        <v>21214</v>
      </c>
    </row>
    <row r="9051" spans="1:2">
      <c r="A9051" t="s">
        <v>10235</v>
      </c>
      <c r="B9051" t="s">
        <v>10235</v>
      </c>
    </row>
    <row r="9052" spans="1:2">
      <c r="A9052" t="s">
        <v>10236</v>
      </c>
      <c r="B9052" t="s">
        <v>21215</v>
      </c>
    </row>
    <row r="9053" spans="1:2">
      <c r="A9053" t="s">
        <v>10237</v>
      </c>
      <c r="B9053" t="s">
        <v>10237</v>
      </c>
    </row>
    <row r="9054" spans="1:2">
      <c r="A9054" t="s">
        <v>10238</v>
      </c>
      <c r="B9054" t="s">
        <v>10238</v>
      </c>
    </row>
    <row r="9055" spans="1:2">
      <c r="A9055" t="s">
        <v>10239</v>
      </c>
      <c r="B9055" t="s">
        <v>21216</v>
      </c>
    </row>
    <row r="9056" spans="1:2">
      <c r="A9056" t="s">
        <v>10240</v>
      </c>
      <c r="B9056" t="s">
        <v>21217</v>
      </c>
    </row>
    <row r="9057" spans="1:2">
      <c r="A9057" t="s">
        <v>10241</v>
      </c>
      <c r="B9057" t="s">
        <v>21218</v>
      </c>
    </row>
    <row r="9058" spans="1:2">
      <c r="A9058" t="s">
        <v>10242</v>
      </c>
      <c r="B9058" t="s">
        <v>10242</v>
      </c>
    </row>
    <row r="9059" spans="1:2">
      <c r="A9059" t="s">
        <v>10243</v>
      </c>
      <c r="B9059" t="s">
        <v>21219</v>
      </c>
    </row>
    <row r="9060" spans="1:2">
      <c r="A9060" t="s">
        <v>10244</v>
      </c>
      <c r="B9060" t="s">
        <v>21220</v>
      </c>
    </row>
    <row r="9061" spans="1:2">
      <c r="A9061" t="s">
        <v>10245</v>
      </c>
      <c r="B9061" t="s">
        <v>21221</v>
      </c>
    </row>
    <row r="9062" spans="1:2">
      <c r="A9062" t="s">
        <v>10246</v>
      </c>
      <c r="B9062" t="s">
        <v>10246</v>
      </c>
    </row>
    <row r="9063" spans="1:2">
      <c r="A9063" t="s">
        <v>10247</v>
      </c>
      <c r="B9063" t="s">
        <v>21222</v>
      </c>
    </row>
    <row r="9064" spans="1:2">
      <c r="A9064" t="s">
        <v>10248</v>
      </c>
      <c r="B9064" t="s">
        <v>10248</v>
      </c>
    </row>
    <row r="9065" spans="1:2">
      <c r="A9065" t="s">
        <v>10249</v>
      </c>
      <c r="B9065" t="s">
        <v>10249</v>
      </c>
    </row>
    <row r="9066" spans="1:2">
      <c r="A9066" t="s">
        <v>10250</v>
      </c>
      <c r="B9066" t="s">
        <v>21223</v>
      </c>
    </row>
    <row r="9067" spans="1:2">
      <c r="A9067" t="s">
        <v>10251</v>
      </c>
      <c r="B9067" t="s">
        <v>21224</v>
      </c>
    </row>
    <row r="9068" spans="1:2">
      <c r="A9068" t="s">
        <v>10252</v>
      </c>
      <c r="B9068" t="s">
        <v>21225</v>
      </c>
    </row>
    <row r="9069" spans="1:2">
      <c r="A9069" t="s">
        <v>10253</v>
      </c>
      <c r="B9069" t="s">
        <v>21226</v>
      </c>
    </row>
    <row r="9070" spans="1:2">
      <c r="A9070" t="s">
        <v>10254</v>
      </c>
      <c r="B9070" t="s">
        <v>21227</v>
      </c>
    </row>
    <row r="9071" spans="1:2">
      <c r="A9071" t="s">
        <v>10255</v>
      </c>
      <c r="B9071" t="s">
        <v>21228</v>
      </c>
    </row>
    <row r="9072" spans="1:2">
      <c r="A9072" t="s">
        <v>10256</v>
      </c>
      <c r="B9072" t="s">
        <v>21229</v>
      </c>
    </row>
    <row r="9073" spans="1:2">
      <c r="A9073" t="s">
        <v>10257</v>
      </c>
      <c r="B9073" t="s">
        <v>21230</v>
      </c>
    </row>
    <row r="9074" spans="1:2">
      <c r="A9074" t="s">
        <v>10258</v>
      </c>
      <c r="B9074" t="s">
        <v>21231</v>
      </c>
    </row>
    <row r="9075" spans="1:2">
      <c r="A9075" t="s">
        <v>809</v>
      </c>
      <c r="B9075" t="s">
        <v>808</v>
      </c>
    </row>
    <row r="9076" spans="1:2">
      <c r="A9076" t="s">
        <v>10259</v>
      </c>
      <c r="B9076" t="s">
        <v>21232</v>
      </c>
    </row>
    <row r="9077" spans="1:2">
      <c r="A9077" t="s">
        <v>10260</v>
      </c>
      <c r="B9077" t="s">
        <v>10260</v>
      </c>
    </row>
    <row r="9078" spans="1:2">
      <c r="A9078" t="s">
        <v>10261</v>
      </c>
      <c r="B9078" t="s">
        <v>21233</v>
      </c>
    </row>
    <row r="9079" spans="1:2">
      <c r="A9079" t="s">
        <v>10262</v>
      </c>
      <c r="B9079" t="s">
        <v>21234</v>
      </c>
    </row>
    <row r="9080" spans="1:2">
      <c r="A9080" t="s">
        <v>10263</v>
      </c>
      <c r="B9080" t="s">
        <v>10263</v>
      </c>
    </row>
    <row r="9081" spans="1:2">
      <c r="A9081" t="s">
        <v>10264</v>
      </c>
      <c r="B9081" t="s">
        <v>21235</v>
      </c>
    </row>
    <row r="9082" spans="1:2">
      <c r="A9082" t="s">
        <v>10265</v>
      </c>
      <c r="B9082" t="s">
        <v>10265</v>
      </c>
    </row>
    <row r="9083" spans="1:2">
      <c r="A9083" t="s">
        <v>897</v>
      </c>
      <c r="B9083" t="s">
        <v>896</v>
      </c>
    </row>
    <row r="9084" spans="1:2">
      <c r="A9084" t="s">
        <v>10266</v>
      </c>
      <c r="B9084" t="s">
        <v>21236</v>
      </c>
    </row>
    <row r="9085" spans="1:2">
      <c r="A9085" t="s">
        <v>10267</v>
      </c>
      <c r="B9085" t="s">
        <v>21237</v>
      </c>
    </row>
    <row r="9086" spans="1:2">
      <c r="A9086" t="s">
        <v>10268</v>
      </c>
      <c r="B9086" t="s">
        <v>21238</v>
      </c>
    </row>
    <row r="9087" spans="1:2">
      <c r="A9087" t="s">
        <v>10269</v>
      </c>
      <c r="B9087" t="s">
        <v>21239</v>
      </c>
    </row>
    <row r="9088" spans="1:2">
      <c r="A9088" t="s">
        <v>520</v>
      </c>
      <c r="B9088" t="s">
        <v>519</v>
      </c>
    </row>
    <row r="9089" spans="1:2">
      <c r="A9089" t="s">
        <v>10270</v>
      </c>
      <c r="B9089" t="s">
        <v>21240</v>
      </c>
    </row>
    <row r="9090" spans="1:2">
      <c r="A9090" t="s">
        <v>10272</v>
      </c>
      <c r="B9090" t="s">
        <v>21241</v>
      </c>
    </row>
    <row r="9091" spans="1:2">
      <c r="A9091" t="s">
        <v>10273</v>
      </c>
      <c r="B9091" t="s">
        <v>10273</v>
      </c>
    </row>
    <row r="9092" spans="1:2">
      <c r="A9092" t="s">
        <v>10274</v>
      </c>
      <c r="B9092" t="s">
        <v>10274</v>
      </c>
    </row>
    <row r="9093" spans="1:2">
      <c r="A9093" t="s">
        <v>10275</v>
      </c>
      <c r="B9093" t="s">
        <v>21242</v>
      </c>
    </row>
    <row r="9094" spans="1:2">
      <c r="A9094" t="s">
        <v>10276</v>
      </c>
      <c r="B9094" t="s">
        <v>21243</v>
      </c>
    </row>
    <row r="9095" spans="1:2">
      <c r="A9095" t="s">
        <v>10277</v>
      </c>
      <c r="B9095" t="s">
        <v>10277</v>
      </c>
    </row>
    <row r="9096" spans="1:2">
      <c r="A9096" t="s">
        <v>10278</v>
      </c>
      <c r="B9096" t="s">
        <v>10278</v>
      </c>
    </row>
    <row r="9097" spans="1:2">
      <c r="A9097" t="s">
        <v>10280</v>
      </c>
      <c r="B9097" t="s">
        <v>10280</v>
      </c>
    </row>
    <row r="9098" spans="1:2">
      <c r="A9098" t="s">
        <v>10281</v>
      </c>
      <c r="B9098" t="s">
        <v>21244</v>
      </c>
    </row>
    <row r="9099" spans="1:2">
      <c r="A9099" t="s">
        <v>10282</v>
      </c>
      <c r="B9099" t="s">
        <v>21245</v>
      </c>
    </row>
    <row r="9100" spans="1:2">
      <c r="A9100" t="s">
        <v>10283</v>
      </c>
      <c r="B9100" t="s">
        <v>10283</v>
      </c>
    </row>
    <row r="9101" spans="1:2">
      <c r="A9101" t="s">
        <v>10285</v>
      </c>
      <c r="B9101" t="s">
        <v>10285</v>
      </c>
    </row>
    <row r="9102" spans="1:2">
      <c r="A9102" t="s">
        <v>10287</v>
      </c>
      <c r="B9102" t="s">
        <v>10287</v>
      </c>
    </row>
    <row r="9103" spans="1:2">
      <c r="A9103" t="s">
        <v>10288</v>
      </c>
      <c r="B9103" t="s">
        <v>21246</v>
      </c>
    </row>
    <row r="9104" spans="1:2">
      <c r="A9104" t="s">
        <v>10289</v>
      </c>
      <c r="B9104" t="s">
        <v>21247</v>
      </c>
    </row>
    <row r="9105" spans="1:2">
      <c r="A9105" t="s">
        <v>117</v>
      </c>
      <c r="B9105" t="s">
        <v>116</v>
      </c>
    </row>
    <row r="9106" spans="1:2">
      <c r="A9106" t="s">
        <v>10290</v>
      </c>
      <c r="B9106" t="s">
        <v>21248</v>
      </c>
    </row>
    <row r="9107" spans="1:2">
      <c r="A9107" t="s">
        <v>10291</v>
      </c>
      <c r="B9107" t="s">
        <v>10291</v>
      </c>
    </row>
    <row r="9108" spans="1:2">
      <c r="A9108" t="s">
        <v>10292</v>
      </c>
      <c r="B9108" t="s">
        <v>10292</v>
      </c>
    </row>
    <row r="9109" spans="1:2">
      <c r="A9109" t="s">
        <v>10293</v>
      </c>
      <c r="B9109" t="s">
        <v>10293</v>
      </c>
    </row>
    <row r="9110" spans="1:2">
      <c r="A9110" t="s">
        <v>10294</v>
      </c>
      <c r="B9110" t="s">
        <v>10294</v>
      </c>
    </row>
    <row r="9111" spans="1:2">
      <c r="A9111" t="s">
        <v>10295</v>
      </c>
      <c r="B9111" t="s">
        <v>10295</v>
      </c>
    </row>
    <row r="9112" spans="1:2">
      <c r="A9112" t="s">
        <v>10296</v>
      </c>
      <c r="B9112" t="s">
        <v>21249</v>
      </c>
    </row>
    <row r="9113" spans="1:2">
      <c r="A9113" t="s">
        <v>10297</v>
      </c>
      <c r="B9113" t="s">
        <v>10297</v>
      </c>
    </row>
    <row r="9114" spans="1:2">
      <c r="A9114" t="s">
        <v>10298</v>
      </c>
      <c r="B9114" t="s">
        <v>10298</v>
      </c>
    </row>
    <row r="9115" spans="1:2">
      <c r="A9115" t="s">
        <v>10300</v>
      </c>
      <c r="B9115" t="s">
        <v>10300</v>
      </c>
    </row>
    <row r="9116" spans="1:2">
      <c r="A9116" t="s">
        <v>10301</v>
      </c>
      <c r="B9116" t="s">
        <v>10301</v>
      </c>
    </row>
    <row r="9117" spans="1:2">
      <c r="A9117" t="s">
        <v>10302</v>
      </c>
      <c r="B9117" t="s">
        <v>21250</v>
      </c>
    </row>
    <row r="9118" spans="1:2">
      <c r="A9118" t="s">
        <v>10303</v>
      </c>
      <c r="B9118" t="s">
        <v>10303</v>
      </c>
    </row>
    <row r="9119" spans="1:2">
      <c r="A9119" t="s">
        <v>10304</v>
      </c>
      <c r="B9119" t="s">
        <v>10304</v>
      </c>
    </row>
    <row r="9120" spans="1:2">
      <c r="A9120" t="s">
        <v>10305</v>
      </c>
      <c r="B9120" t="s">
        <v>21251</v>
      </c>
    </row>
    <row r="9121" spans="1:2">
      <c r="A9121" t="s">
        <v>10306</v>
      </c>
      <c r="B9121" t="s">
        <v>21252</v>
      </c>
    </row>
    <row r="9122" spans="1:2">
      <c r="A9122" t="s">
        <v>10307</v>
      </c>
      <c r="B9122" t="s">
        <v>10307</v>
      </c>
    </row>
    <row r="9123" spans="1:2">
      <c r="A9123" t="s">
        <v>10308</v>
      </c>
      <c r="B9123" t="s">
        <v>21253</v>
      </c>
    </row>
    <row r="9124" spans="1:2">
      <c r="A9124" t="s">
        <v>10309</v>
      </c>
      <c r="B9124" t="s">
        <v>10309</v>
      </c>
    </row>
    <row r="9125" spans="1:2">
      <c r="A9125" t="s">
        <v>10310</v>
      </c>
      <c r="B9125" t="s">
        <v>10310</v>
      </c>
    </row>
    <row r="9126" spans="1:2">
      <c r="A9126" t="s">
        <v>10311</v>
      </c>
      <c r="B9126" t="s">
        <v>21254</v>
      </c>
    </row>
    <row r="9127" spans="1:2">
      <c r="A9127" t="s">
        <v>10312</v>
      </c>
      <c r="B9127" t="s">
        <v>21255</v>
      </c>
    </row>
    <row r="9128" spans="1:2">
      <c r="A9128" t="s">
        <v>10313</v>
      </c>
      <c r="B9128" t="s">
        <v>21256</v>
      </c>
    </row>
    <row r="9129" spans="1:2">
      <c r="A9129" t="s">
        <v>10314</v>
      </c>
      <c r="B9129" t="s">
        <v>10314</v>
      </c>
    </row>
    <row r="9130" spans="1:2">
      <c r="A9130" t="s">
        <v>10315</v>
      </c>
      <c r="B9130" t="s">
        <v>21257</v>
      </c>
    </row>
    <row r="9131" spans="1:2">
      <c r="A9131" t="s">
        <v>10316</v>
      </c>
      <c r="B9131" t="s">
        <v>10316</v>
      </c>
    </row>
    <row r="9132" spans="1:2">
      <c r="A9132" t="s">
        <v>612</v>
      </c>
      <c r="B9132" t="s">
        <v>611</v>
      </c>
    </row>
    <row r="9133" spans="1:2">
      <c r="A9133" t="s">
        <v>10317</v>
      </c>
      <c r="B9133" t="s">
        <v>21258</v>
      </c>
    </row>
    <row r="9134" spans="1:2">
      <c r="A9134" t="s">
        <v>10318</v>
      </c>
      <c r="B9134" t="s">
        <v>10318</v>
      </c>
    </row>
    <row r="9135" spans="1:2">
      <c r="A9135" t="s">
        <v>10319</v>
      </c>
      <c r="B9135" t="s">
        <v>10319</v>
      </c>
    </row>
    <row r="9136" spans="1:2">
      <c r="A9136" t="s">
        <v>10320</v>
      </c>
      <c r="B9136" t="s">
        <v>21259</v>
      </c>
    </row>
    <row r="9137" spans="1:2">
      <c r="A9137" t="s">
        <v>10321</v>
      </c>
      <c r="B9137" t="s">
        <v>10321</v>
      </c>
    </row>
    <row r="9138" spans="1:2">
      <c r="A9138" t="s">
        <v>1152</v>
      </c>
      <c r="B9138" t="s">
        <v>1151</v>
      </c>
    </row>
    <row r="9139" spans="1:2">
      <c r="A9139" t="s">
        <v>10322</v>
      </c>
      <c r="B9139" t="s">
        <v>10322</v>
      </c>
    </row>
    <row r="9140" spans="1:2">
      <c r="A9140" t="s">
        <v>10323</v>
      </c>
      <c r="B9140" t="s">
        <v>21260</v>
      </c>
    </row>
    <row r="9141" spans="1:2">
      <c r="A9141" t="s">
        <v>10324</v>
      </c>
      <c r="B9141" t="s">
        <v>21261</v>
      </c>
    </row>
    <row r="9142" spans="1:2">
      <c r="A9142" t="s">
        <v>10325</v>
      </c>
      <c r="B9142" t="s">
        <v>21262</v>
      </c>
    </row>
    <row r="9143" spans="1:2">
      <c r="A9143" t="s">
        <v>10326</v>
      </c>
      <c r="B9143" t="s">
        <v>21263</v>
      </c>
    </row>
    <row r="9144" spans="1:2">
      <c r="A9144" t="s">
        <v>10327</v>
      </c>
      <c r="B9144" t="s">
        <v>10327</v>
      </c>
    </row>
    <row r="9145" spans="1:2">
      <c r="A9145" t="s">
        <v>902</v>
      </c>
      <c r="B9145" t="s">
        <v>901</v>
      </c>
    </row>
    <row r="9146" spans="1:2">
      <c r="A9146" t="s">
        <v>10329</v>
      </c>
      <c r="B9146" t="s">
        <v>21264</v>
      </c>
    </row>
    <row r="9147" spans="1:2">
      <c r="A9147" t="s">
        <v>10330</v>
      </c>
      <c r="B9147" t="s">
        <v>10330</v>
      </c>
    </row>
    <row r="9148" spans="1:2">
      <c r="A9148" t="s">
        <v>10331</v>
      </c>
      <c r="B9148" t="s">
        <v>10331</v>
      </c>
    </row>
    <row r="9149" spans="1:2">
      <c r="A9149" t="s">
        <v>10333</v>
      </c>
      <c r="B9149" t="s">
        <v>10333</v>
      </c>
    </row>
    <row r="9150" spans="1:2">
      <c r="A9150" t="s">
        <v>10334</v>
      </c>
      <c r="B9150" t="s">
        <v>21265</v>
      </c>
    </row>
    <row r="9151" spans="1:2">
      <c r="A9151" t="s">
        <v>10335</v>
      </c>
      <c r="B9151" t="s">
        <v>10335</v>
      </c>
    </row>
    <row r="9152" spans="1:2">
      <c r="A9152" t="s">
        <v>10336</v>
      </c>
      <c r="B9152" t="s">
        <v>10336</v>
      </c>
    </row>
    <row r="9153" spans="1:2">
      <c r="A9153" t="s">
        <v>10337</v>
      </c>
      <c r="B9153" t="s">
        <v>21266</v>
      </c>
    </row>
    <row r="9154" spans="1:2">
      <c r="A9154" t="s">
        <v>1331</v>
      </c>
      <c r="B9154" t="s">
        <v>1331</v>
      </c>
    </row>
    <row r="9155" spans="1:2">
      <c r="A9155" t="s">
        <v>10338</v>
      </c>
      <c r="B9155" t="s">
        <v>10338</v>
      </c>
    </row>
    <row r="9156" spans="1:2">
      <c r="A9156" t="s">
        <v>10339</v>
      </c>
      <c r="B9156" t="s">
        <v>21267</v>
      </c>
    </row>
    <row r="9157" spans="1:2">
      <c r="A9157" t="s">
        <v>10340</v>
      </c>
      <c r="B9157" t="s">
        <v>21268</v>
      </c>
    </row>
    <row r="9158" spans="1:2">
      <c r="A9158" t="s">
        <v>10341</v>
      </c>
      <c r="B9158" t="s">
        <v>21269</v>
      </c>
    </row>
    <row r="9159" spans="1:2">
      <c r="A9159" t="s">
        <v>10343</v>
      </c>
      <c r="B9159" t="s">
        <v>10343</v>
      </c>
    </row>
    <row r="9160" spans="1:2">
      <c r="A9160" t="s">
        <v>10344</v>
      </c>
      <c r="B9160" t="s">
        <v>19513</v>
      </c>
    </row>
    <row r="9161" spans="1:2">
      <c r="A9161" t="s">
        <v>10345</v>
      </c>
      <c r="B9161" t="s">
        <v>10345</v>
      </c>
    </row>
    <row r="9162" spans="1:2">
      <c r="A9162" t="s">
        <v>10346</v>
      </c>
      <c r="B9162" t="s">
        <v>10346</v>
      </c>
    </row>
    <row r="9163" spans="1:2">
      <c r="A9163" t="s">
        <v>10347</v>
      </c>
      <c r="B9163" t="s">
        <v>10347</v>
      </c>
    </row>
    <row r="9164" spans="1:2">
      <c r="A9164" t="s">
        <v>10348</v>
      </c>
      <c r="B9164" t="s">
        <v>10348</v>
      </c>
    </row>
    <row r="9165" spans="1:2">
      <c r="A9165" t="s">
        <v>10350</v>
      </c>
      <c r="B9165" t="s">
        <v>10350</v>
      </c>
    </row>
    <row r="9166" spans="1:2">
      <c r="A9166" t="s">
        <v>10351</v>
      </c>
      <c r="B9166" t="s">
        <v>21270</v>
      </c>
    </row>
    <row r="9167" spans="1:2">
      <c r="A9167" t="s">
        <v>10352</v>
      </c>
      <c r="B9167" t="s">
        <v>10352</v>
      </c>
    </row>
    <row r="9168" spans="1:2">
      <c r="A9168" t="s">
        <v>10353</v>
      </c>
      <c r="B9168" t="s">
        <v>10353</v>
      </c>
    </row>
    <row r="9169" spans="1:2">
      <c r="A9169" t="s">
        <v>10354</v>
      </c>
      <c r="B9169" t="s">
        <v>21271</v>
      </c>
    </row>
    <row r="9170" spans="1:2">
      <c r="A9170" t="s">
        <v>10355</v>
      </c>
      <c r="B9170" t="s">
        <v>10355</v>
      </c>
    </row>
    <row r="9171" spans="1:2">
      <c r="A9171" t="s">
        <v>10356</v>
      </c>
      <c r="B9171" t="s">
        <v>10356</v>
      </c>
    </row>
    <row r="9172" spans="1:2">
      <c r="A9172" t="s">
        <v>10357</v>
      </c>
      <c r="B9172" t="s">
        <v>10357</v>
      </c>
    </row>
    <row r="9173" spans="1:2">
      <c r="A9173" t="s">
        <v>10358</v>
      </c>
      <c r="B9173" t="s">
        <v>21272</v>
      </c>
    </row>
    <row r="9174" spans="1:2">
      <c r="A9174" t="s">
        <v>10359</v>
      </c>
      <c r="B9174" t="s">
        <v>21272</v>
      </c>
    </row>
    <row r="9175" spans="1:2">
      <c r="A9175" t="s">
        <v>10360</v>
      </c>
      <c r="B9175" t="s">
        <v>10360</v>
      </c>
    </row>
    <row r="9176" spans="1:2">
      <c r="A9176" t="s">
        <v>10361</v>
      </c>
      <c r="B9176" t="s">
        <v>21273</v>
      </c>
    </row>
    <row r="9177" spans="1:2">
      <c r="A9177" t="s">
        <v>10362</v>
      </c>
      <c r="B9177" t="s">
        <v>10362</v>
      </c>
    </row>
    <row r="9178" spans="1:2">
      <c r="A9178" t="s">
        <v>10363</v>
      </c>
      <c r="B9178" t="s">
        <v>10363</v>
      </c>
    </row>
    <row r="9179" spans="1:2">
      <c r="A9179" t="s">
        <v>10364</v>
      </c>
      <c r="B9179" t="s">
        <v>21274</v>
      </c>
    </row>
    <row r="9180" spans="1:2">
      <c r="A9180" t="s">
        <v>10365</v>
      </c>
      <c r="B9180" t="s">
        <v>10365</v>
      </c>
    </row>
    <row r="9181" spans="1:2">
      <c r="A9181" t="s">
        <v>10366</v>
      </c>
      <c r="B9181" t="s">
        <v>21275</v>
      </c>
    </row>
    <row r="9182" spans="1:2">
      <c r="A9182" t="s">
        <v>10367</v>
      </c>
      <c r="B9182" t="s">
        <v>21276</v>
      </c>
    </row>
    <row r="9183" spans="1:2">
      <c r="A9183" t="s">
        <v>10368</v>
      </c>
      <c r="B9183" t="s">
        <v>10368</v>
      </c>
    </row>
    <row r="9184" spans="1:2">
      <c r="A9184" t="s">
        <v>10369</v>
      </c>
      <c r="B9184" t="s">
        <v>10369</v>
      </c>
    </row>
    <row r="9185" spans="1:2">
      <c r="A9185" t="s">
        <v>10370</v>
      </c>
      <c r="B9185" t="s">
        <v>10370</v>
      </c>
    </row>
    <row r="9186" spans="1:2">
      <c r="A9186" t="s">
        <v>10371</v>
      </c>
      <c r="B9186" t="s">
        <v>10371</v>
      </c>
    </row>
    <row r="9187" spans="1:2">
      <c r="A9187" t="s">
        <v>10372</v>
      </c>
      <c r="B9187" t="s">
        <v>10372</v>
      </c>
    </row>
    <row r="9188" spans="1:2">
      <c r="A9188" t="s">
        <v>1362</v>
      </c>
      <c r="B9188" t="s">
        <v>1361</v>
      </c>
    </row>
    <row r="9189" spans="1:2">
      <c r="A9189" t="s">
        <v>10373</v>
      </c>
      <c r="B9189" t="s">
        <v>21277</v>
      </c>
    </row>
    <row r="9190" spans="1:2">
      <c r="A9190" t="s">
        <v>10374</v>
      </c>
      <c r="B9190" t="s">
        <v>10374</v>
      </c>
    </row>
    <row r="9191" spans="1:2">
      <c r="A9191" t="s">
        <v>10375</v>
      </c>
      <c r="B9191" t="s">
        <v>10375</v>
      </c>
    </row>
    <row r="9192" spans="1:2">
      <c r="A9192" t="s">
        <v>10377</v>
      </c>
      <c r="B9192" t="s">
        <v>21278</v>
      </c>
    </row>
    <row r="9193" spans="1:2">
      <c r="A9193" t="s">
        <v>10378</v>
      </c>
      <c r="B9193" t="s">
        <v>10378</v>
      </c>
    </row>
    <row r="9194" spans="1:2">
      <c r="A9194" t="s">
        <v>10379</v>
      </c>
      <c r="B9194" t="s">
        <v>21279</v>
      </c>
    </row>
    <row r="9195" spans="1:2">
      <c r="A9195" t="s">
        <v>10380</v>
      </c>
      <c r="B9195" t="s">
        <v>10380</v>
      </c>
    </row>
    <row r="9196" spans="1:2">
      <c r="A9196" t="s">
        <v>10381</v>
      </c>
      <c r="B9196" t="s">
        <v>21280</v>
      </c>
    </row>
    <row r="9197" spans="1:2">
      <c r="A9197" t="s">
        <v>288</v>
      </c>
      <c r="B9197" t="s">
        <v>288</v>
      </c>
    </row>
    <row r="9198" spans="1:2">
      <c r="A9198" t="s">
        <v>10382</v>
      </c>
      <c r="B9198" t="s">
        <v>21281</v>
      </c>
    </row>
    <row r="9199" spans="1:2">
      <c r="A9199" t="s">
        <v>10383</v>
      </c>
      <c r="B9199" t="s">
        <v>21282</v>
      </c>
    </row>
    <row r="9200" spans="1:2">
      <c r="A9200" t="s">
        <v>10384</v>
      </c>
      <c r="B9200" t="s">
        <v>10384</v>
      </c>
    </row>
    <row r="9201" spans="1:2">
      <c r="A9201" t="s">
        <v>10386</v>
      </c>
      <c r="B9201" t="s">
        <v>21283</v>
      </c>
    </row>
    <row r="9202" spans="1:2">
      <c r="A9202" t="s">
        <v>10387</v>
      </c>
      <c r="B9202" t="s">
        <v>21284</v>
      </c>
    </row>
    <row r="9203" spans="1:2">
      <c r="A9203" t="s">
        <v>10388</v>
      </c>
      <c r="B9203" t="s">
        <v>21285</v>
      </c>
    </row>
    <row r="9204" spans="1:2">
      <c r="A9204" t="s">
        <v>10389</v>
      </c>
      <c r="B9204" t="s">
        <v>10389</v>
      </c>
    </row>
    <row r="9205" spans="1:2">
      <c r="A9205" t="s">
        <v>10390</v>
      </c>
      <c r="B9205" t="s">
        <v>10390</v>
      </c>
    </row>
    <row r="9206" spans="1:2">
      <c r="A9206" t="s">
        <v>10391</v>
      </c>
      <c r="B9206" t="s">
        <v>21286</v>
      </c>
    </row>
    <row r="9207" spans="1:2">
      <c r="A9207" t="s">
        <v>10392</v>
      </c>
      <c r="B9207" t="s">
        <v>21287</v>
      </c>
    </row>
    <row r="9208" spans="1:2">
      <c r="A9208" t="s">
        <v>10393</v>
      </c>
      <c r="B9208" t="s">
        <v>10393</v>
      </c>
    </row>
    <row r="9209" spans="1:2">
      <c r="A9209" t="s">
        <v>10394</v>
      </c>
      <c r="B9209" t="s">
        <v>21288</v>
      </c>
    </row>
    <row r="9210" spans="1:2">
      <c r="A9210" t="s">
        <v>10396</v>
      </c>
      <c r="B9210" t="s">
        <v>21289</v>
      </c>
    </row>
    <row r="9211" spans="1:2">
      <c r="A9211" t="s">
        <v>10397</v>
      </c>
      <c r="B9211" t="s">
        <v>21290</v>
      </c>
    </row>
    <row r="9212" spans="1:2">
      <c r="A9212" t="s">
        <v>10398</v>
      </c>
      <c r="B9212" t="s">
        <v>10398</v>
      </c>
    </row>
    <row r="9213" spans="1:2">
      <c r="A9213" t="s">
        <v>10399</v>
      </c>
      <c r="B9213" t="s">
        <v>21291</v>
      </c>
    </row>
    <row r="9214" spans="1:2">
      <c r="A9214" t="s">
        <v>10400</v>
      </c>
      <c r="B9214" t="s">
        <v>21292</v>
      </c>
    </row>
    <row r="9215" spans="1:2">
      <c r="A9215" t="s">
        <v>10401</v>
      </c>
      <c r="B9215" t="s">
        <v>21293</v>
      </c>
    </row>
    <row r="9216" spans="1:2">
      <c r="A9216" t="s">
        <v>684</v>
      </c>
      <c r="B9216" t="s">
        <v>684</v>
      </c>
    </row>
    <row r="9217" spans="1:2">
      <c r="A9217" t="s">
        <v>10402</v>
      </c>
      <c r="B9217" t="s">
        <v>10402</v>
      </c>
    </row>
    <row r="9218" spans="1:2">
      <c r="A9218" t="s">
        <v>10403</v>
      </c>
      <c r="B9218" t="s">
        <v>10403</v>
      </c>
    </row>
    <row r="9219" spans="1:2">
      <c r="A9219" t="s">
        <v>10404</v>
      </c>
      <c r="B9219" t="s">
        <v>21294</v>
      </c>
    </row>
    <row r="9220" spans="1:2">
      <c r="A9220" t="s">
        <v>10406</v>
      </c>
      <c r="B9220" t="s">
        <v>21295</v>
      </c>
    </row>
    <row r="9221" spans="1:2">
      <c r="A9221" t="s">
        <v>10407</v>
      </c>
      <c r="B9221" t="s">
        <v>10407</v>
      </c>
    </row>
    <row r="9222" spans="1:2">
      <c r="A9222" t="s">
        <v>10408</v>
      </c>
      <c r="B9222" t="s">
        <v>10408</v>
      </c>
    </row>
    <row r="9223" spans="1:2">
      <c r="A9223" t="s">
        <v>10409</v>
      </c>
      <c r="B9223" t="s">
        <v>21296</v>
      </c>
    </row>
    <row r="9224" spans="1:2">
      <c r="A9224" t="s">
        <v>984</v>
      </c>
      <c r="B9224" t="s">
        <v>983</v>
      </c>
    </row>
    <row r="9225" spans="1:2">
      <c r="A9225" t="s">
        <v>10410</v>
      </c>
      <c r="B9225" t="s">
        <v>21297</v>
      </c>
    </row>
    <row r="9226" spans="1:2">
      <c r="A9226" t="s">
        <v>10411</v>
      </c>
      <c r="B9226" t="s">
        <v>21298</v>
      </c>
    </row>
    <row r="9227" spans="1:2">
      <c r="A9227" t="s">
        <v>10412</v>
      </c>
      <c r="B9227" t="s">
        <v>10412</v>
      </c>
    </row>
    <row r="9228" spans="1:2">
      <c r="A9228" t="s">
        <v>10413</v>
      </c>
      <c r="B9228" t="s">
        <v>21299</v>
      </c>
    </row>
    <row r="9229" spans="1:2">
      <c r="A9229" t="s">
        <v>10414</v>
      </c>
      <c r="B9229" t="s">
        <v>10414</v>
      </c>
    </row>
    <row r="9230" spans="1:2">
      <c r="A9230" t="s">
        <v>10415</v>
      </c>
      <c r="B9230" t="s">
        <v>21300</v>
      </c>
    </row>
    <row r="9231" spans="1:2">
      <c r="A9231" t="s">
        <v>10416</v>
      </c>
      <c r="B9231" t="s">
        <v>21301</v>
      </c>
    </row>
    <row r="9232" spans="1:2">
      <c r="A9232" t="s">
        <v>10417</v>
      </c>
      <c r="B9232" t="s">
        <v>10417</v>
      </c>
    </row>
    <row r="9233" spans="1:2">
      <c r="A9233" t="s">
        <v>10418</v>
      </c>
      <c r="B9233" t="s">
        <v>21302</v>
      </c>
    </row>
    <row r="9234" spans="1:2">
      <c r="A9234" t="s">
        <v>10419</v>
      </c>
      <c r="B9234" t="s">
        <v>10419</v>
      </c>
    </row>
    <row r="9235" spans="1:2">
      <c r="A9235" t="s">
        <v>10420</v>
      </c>
      <c r="B9235" t="s">
        <v>10420</v>
      </c>
    </row>
    <row r="9236" spans="1:2">
      <c r="A9236" t="s">
        <v>10421</v>
      </c>
      <c r="B9236" t="s">
        <v>21303</v>
      </c>
    </row>
    <row r="9237" spans="1:2">
      <c r="A9237" t="s">
        <v>10422</v>
      </c>
      <c r="B9237" t="s">
        <v>21304</v>
      </c>
    </row>
    <row r="9238" spans="1:2">
      <c r="A9238" t="s">
        <v>10423</v>
      </c>
      <c r="B9238" t="s">
        <v>10423</v>
      </c>
    </row>
    <row r="9239" spans="1:2">
      <c r="A9239" t="s">
        <v>10424</v>
      </c>
      <c r="B9239" t="s">
        <v>21305</v>
      </c>
    </row>
    <row r="9240" spans="1:2">
      <c r="A9240" t="s">
        <v>10425</v>
      </c>
      <c r="B9240" t="s">
        <v>10425</v>
      </c>
    </row>
    <row r="9241" spans="1:2">
      <c r="A9241" t="s">
        <v>10426</v>
      </c>
      <c r="B9241" t="s">
        <v>10426</v>
      </c>
    </row>
    <row r="9242" spans="1:2">
      <c r="A9242" t="s">
        <v>10427</v>
      </c>
      <c r="B9242" t="s">
        <v>21306</v>
      </c>
    </row>
    <row r="9243" spans="1:2">
      <c r="A9243" t="s">
        <v>10428</v>
      </c>
      <c r="B9243" t="s">
        <v>10428</v>
      </c>
    </row>
    <row r="9244" spans="1:2">
      <c r="A9244" t="s">
        <v>10429</v>
      </c>
      <c r="B9244" t="s">
        <v>21307</v>
      </c>
    </row>
    <row r="9245" spans="1:2">
      <c r="A9245" t="s">
        <v>10430</v>
      </c>
      <c r="B9245" t="s">
        <v>10430</v>
      </c>
    </row>
    <row r="9246" spans="1:2">
      <c r="A9246" t="s">
        <v>10431</v>
      </c>
      <c r="B9246" t="s">
        <v>10431</v>
      </c>
    </row>
    <row r="9247" spans="1:2">
      <c r="A9247" t="s">
        <v>10432</v>
      </c>
      <c r="B9247" t="s">
        <v>21308</v>
      </c>
    </row>
    <row r="9248" spans="1:2">
      <c r="A9248" t="s">
        <v>10433</v>
      </c>
      <c r="B9248" t="s">
        <v>21309</v>
      </c>
    </row>
    <row r="9249" spans="1:2">
      <c r="A9249" t="s">
        <v>10434</v>
      </c>
      <c r="B9249" t="s">
        <v>21310</v>
      </c>
    </row>
    <row r="9250" spans="1:2">
      <c r="A9250" t="s">
        <v>10435</v>
      </c>
      <c r="B9250" t="s">
        <v>10435</v>
      </c>
    </row>
    <row r="9251" spans="1:2">
      <c r="A9251" t="s">
        <v>10436</v>
      </c>
      <c r="B9251" t="s">
        <v>10436</v>
      </c>
    </row>
    <row r="9252" spans="1:2">
      <c r="A9252" t="s">
        <v>10437</v>
      </c>
      <c r="B9252" t="s">
        <v>10437</v>
      </c>
    </row>
    <row r="9253" spans="1:2">
      <c r="A9253" t="s">
        <v>10438</v>
      </c>
      <c r="B9253" t="s">
        <v>21311</v>
      </c>
    </row>
    <row r="9254" spans="1:2">
      <c r="A9254" t="s">
        <v>10439</v>
      </c>
      <c r="B9254" t="s">
        <v>10439</v>
      </c>
    </row>
    <row r="9255" spans="1:2">
      <c r="A9255" t="s">
        <v>1269</v>
      </c>
      <c r="B9255" t="s">
        <v>1268</v>
      </c>
    </row>
    <row r="9256" spans="1:2">
      <c r="A9256" t="s">
        <v>10440</v>
      </c>
      <c r="B9256" t="s">
        <v>10440</v>
      </c>
    </row>
    <row r="9257" spans="1:2">
      <c r="A9257" t="s">
        <v>10441</v>
      </c>
      <c r="B9257" t="s">
        <v>21312</v>
      </c>
    </row>
    <row r="9258" spans="1:2">
      <c r="A9258" t="s">
        <v>10442</v>
      </c>
      <c r="B9258" t="s">
        <v>21313</v>
      </c>
    </row>
    <row r="9259" spans="1:2">
      <c r="A9259" t="s">
        <v>10443</v>
      </c>
      <c r="B9259" t="s">
        <v>10443</v>
      </c>
    </row>
    <row r="9260" spans="1:2">
      <c r="A9260" t="s">
        <v>10444</v>
      </c>
      <c r="B9260" t="s">
        <v>21314</v>
      </c>
    </row>
    <row r="9261" spans="1:2">
      <c r="A9261" t="s">
        <v>10445</v>
      </c>
      <c r="B9261" t="s">
        <v>21315</v>
      </c>
    </row>
    <row r="9262" spans="1:2">
      <c r="A9262" t="s">
        <v>10446</v>
      </c>
      <c r="B9262" t="s">
        <v>21316</v>
      </c>
    </row>
    <row r="9263" spans="1:2">
      <c r="A9263" t="s">
        <v>10447</v>
      </c>
      <c r="B9263" t="s">
        <v>21317</v>
      </c>
    </row>
    <row r="9264" spans="1:2">
      <c r="A9264" t="s">
        <v>10448</v>
      </c>
      <c r="B9264" t="s">
        <v>10448</v>
      </c>
    </row>
    <row r="9265" spans="1:2">
      <c r="A9265" t="s">
        <v>10449</v>
      </c>
      <c r="B9265" t="s">
        <v>10449</v>
      </c>
    </row>
    <row r="9266" spans="1:2">
      <c r="A9266" t="s">
        <v>10450</v>
      </c>
      <c r="B9266" t="s">
        <v>21318</v>
      </c>
    </row>
    <row r="9267" spans="1:2">
      <c r="A9267" t="s">
        <v>10451</v>
      </c>
      <c r="B9267" t="s">
        <v>10451</v>
      </c>
    </row>
    <row r="9268" spans="1:2">
      <c r="A9268" t="s">
        <v>699</v>
      </c>
      <c r="B9268" t="s">
        <v>699</v>
      </c>
    </row>
    <row r="9269" spans="1:2">
      <c r="A9269" t="s">
        <v>10452</v>
      </c>
      <c r="B9269" t="s">
        <v>10452</v>
      </c>
    </row>
    <row r="9270" spans="1:2">
      <c r="A9270" t="s">
        <v>10453</v>
      </c>
      <c r="B9270" t="s">
        <v>21319</v>
      </c>
    </row>
    <row r="9271" spans="1:2">
      <c r="A9271" t="s">
        <v>10454</v>
      </c>
      <c r="B9271" t="s">
        <v>10454</v>
      </c>
    </row>
    <row r="9272" spans="1:2">
      <c r="A9272" t="s">
        <v>10455</v>
      </c>
      <c r="B9272" t="s">
        <v>10455</v>
      </c>
    </row>
    <row r="9273" spans="1:2">
      <c r="A9273" t="s">
        <v>10456</v>
      </c>
      <c r="B9273" t="s">
        <v>10456</v>
      </c>
    </row>
    <row r="9274" spans="1:2">
      <c r="A9274" t="s">
        <v>10457</v>
      </c>
      <c r="B9274" t="s">
        <v>10457</v>
      </c>
    </row>
    <row r="9275" spans="1:2">
      <c r="A9275" t="s">
        <v>10458</v>
      </c>
      <c r="B9275" t="s">
        <v>10458</v>
      </c>
    </row>
    <row r="9276" spans="1:2">
      <c r="A9276" t="s">
        <v>10459</v>
      </c>
      <c r="B9276" t="s">
        <v>10459</v>
      </c>
    </row>
    <row r="9277" spans="1:2">
      <c r="A9277" t="s">
        <v>1016</v>
      </c>
      <c r="B9277" t="s">
        <v>1015</v>
      </c>
    </row>
    <row r="9278" spans="1:2">
      <c r="A9278" t="s">
        <v>469</v>
      </c>
      <c r="B9278" t="s">
        <v>469</v>
      </c>
    </row>
    <row r="9279" spans="1:2">
      <c r="A9279" t="s">
        <v>10460</v>
      </c>
      <c r="B9279" t="s">
        <v>21320</v>
      </c>
    </row>
    <row r="9280" spans="1:2">
      <c r="A9280" t="s">
        <v>10461</v>
      </c>
      <c r="B9280" t="s">
        <v>21321</v>
      </c>
    </row>
    <row r="9281" spans="1:2">
      <c r="A9281" t="s">
        <v>10462</v>
      </c>
      <c r="B9281" t="s">
        <v>21322</v>
      </c>
    </row>
    <row r="9282" spans="1:2">
      <c r="A9282" t="s">
        <v>10463</v>
      </c>
      <c r="B9282" t="s">
        <v>10463</v>
      </c>
    </row>
    <row r="9283" spans="1:2">
      <c r="A9283" t="s">
        <v>10464</v>
      </c>
      <c r="B9283" t="s">
        <v>21323</v>
      </c>
    </row>
    <row r="9284" spans="1:2">
      <c r="A9284" t="s">
        <v>10465</v>
      </c>
      <c r="B9284" t="s">
        <v>21324</v>
      </c>
    </row>
    <row r="9285" spans="1:2">
      <c r="A9285" t="s">
        <v>960</v>
      </c>
      <c r="B9285" t="s">
        <v>960</v>
      </c>
    </row>
    <row r="9286" spans="1:2">
      <c r="A9286" t="s">
        <v>10466</v>
      </c>
      <c r="B9286" t="s">
        <v>10466</v>
      </c>
    </row>
    <row r="9287" spans="1:2">
      <c r="A9287" t="s">
        <v>10468</v>
      </c>
      <c r="B9287" t="s">
        <v>10468</v>
      </c>
    </row>
    <row r="9288" spans="1:2">
      <c r="A9288" t="s">
        <v>10469</v>
      </c>
      <c r="B9288" t="s">
        <v>10469</v>
      </c>
    </row>
    <row r="9289" spans="1:2">
      <c r="A9289" t="s">
        <v>10470</v>
      </c>
      <c r="B9289" t="s">
        <v>21325</v>
      </c>
    </row>
    <row r="9290" spans="1:2">
      <c r="A9290" t="s">
        <v>10471</v>
      </c>
      <c r="B9290" t="s">
        <v>21326</v>
      </c>
    </row>
    <row r="9291" spans="1:2">
      <c r="A9291" t="s">
        <v>10472</v>
      </c>
      <c r="B9291" t="s">
        <v>21327</v>
      </c>
    </row>
    <row r="9292" spans="1:2">
      <c r="A9292" t="s">
        <v>10473</v>
      </c>
      <c r="B9292" t="s">
        <v>10473</v>
      </c>
    </row>
    <row r="9293" spans="1:2">
      <c r="A9293" t="s">
        <v>10475</v>
      </c>
      <c r="B9293" t="s">
        <v>21328</v>
      </c>
    </row>
    <row r="9294" spans="1:2">
      <c r="A9294" t="s">
        <v>99</v>
      </c>
      <c r="B9294" t="s">
        <v>98</v>
      </c>
    </row>
    <row r="9295" spans="1:2">
      <c r="A9295" t="s">
        <v>10476</v>
      </c>
      <c r="B9295" t="s">
        <v>21329</v>
      </c>
    </row>
    <row r="9296" spans="1:2">
      <c r="A9296" t="s">
        <v>10477</v>
      </c>
      <c r="B9296" t="s">
        <v>21330</v>
      </c>
    </row>
    <row r="9297" spans="1:2">
      <c r="A9297" t="s">
        <v>10478</v>
      </c>
      <c r="B9297" t="s">
        <v>21331</v>
      </c>
    </row>
    <row r="9298" spans="1:2">
      <c r="A9298" t="s">
        <v>981</v>
      </c>
      <c r="B9298" t="s">
        <v>981</v>
      </c>
    </row>
    <row r="9299" spans="1:2">
      <c r="A9299" t="s">
        <v>10479</v>
      </c>
      <c r="B9299" t="s">
        <v>21332</v>
      </c>
    </row>
    <row r="9300" spans="1:2">
      <c r="A9300" t="s">
        <v>10480</v>
      </c>
      <c r="B9300" t="s">
        <v>21333</v>
      </c>
    </row>
    <row r="9301" spans="1:2">
      <c r="A9301" t="s">
        <v>10481</v>
      </c>
      <c r="B9301" t="s">
        <v>10481</v>
      </c>
    </row>
    <row r="9302" spans="1:2">
      <c r="A9302" t="s">
        <v>10482</v>
      </c>
      <c r="B9302" t="s">
        <v>21334</v>
      </c>
    </row>
    <row r="9303" spans="1:2">
      <c r="A9303" t="s">
        <v>10483</v>
      </c>
      <c r="B9303" t="s">
        <v>10483</v>
      </c>
    </row>
    <row r="9304" spans="1:2">
      <c r="A9304" t="s">
        <v>10484</v>
      </c>
      <c r="B9304" t="s">
        <v>10484</v>
      </c>
    </row>
    <row r="9305" spans="1:2">
      <c r="A9305" t="s">
        <v>10485</v>
      </c>
      <c r="B9305" t="s">
        <v>10485</v>
      </c>
    </row>
    <row r="9306" spans="1:2">
      <c r="A9306" t="s">
        <v>10486</v>
      </c>
      <c r="B9306" t="s">
        <v>21335</v>
      </c>
    </row>
    <row r="9307" spans="1:2">
      <c r="A9307" t="s">
        <v>10487</v>
      </c>
      <c r="B9307" t="s">
        <v>10487</v>
      </c>
    </row>
    <row r="9308" spans="1:2">
      <c r="A9308" t="s">
        <v>10489</v>
      </c>
      <c r="B9308" t="s">
        <v>10489</v>
      </c>
    </row>
    <row r="9309" spans="1:2">
      <c r="A9309" t="s">
        <v>10490</v>
      </c>
      <c r="B9309" t="s">
        <v>10490</v>
      </c>
    </row>
    <row r="9310" spans="1:2">
      <c r="A9310" t="s">
        <v>10491</v>
      </c>
      <c r="B9310" t="s">
        <v>10491</v>
      </c>
    </row>
    <row r="9311" spans="1:2">
      <c r="A9311" t="s">
        <v>10493</v>
      </c>
      <c r="B9311" t="s">
        <v>10493</v>
      </c>
    </row>
    <row r="9312" spans="1:2">
      <c r="A9312" t="s">
        <v>10494</v>
      </c>
      <c r="B9312" t="s">
        <v>10494</v>
      </c>
    </row>
    <row r="9313" spans="1:2">
      <c r="A9313" t="s">
        <v>10495</v>
      </c>
      <c r="B9313" t="s">
        <v>21336</v>
      </c>
    </row>
    <row r="9314" spans="1:2">
      <c r="A9314" t="s">
        <v>1179</v>
      </c>
      <c r="B9314" t="s">
        <v>1179</v>
      </c>
    </row>
    <row r="9315" spans="1:2">
      <c r="A9315" t="s">
        <v>10496</v>
      </c>
      <c r="B9315" t="s">
        <v>10496</v>
      </c>
    </row>
    <row r="9316" spans="1:2">
      <c r="A9316" t="s">
        <v>10497</v>
      </c>
      <c r="B9316" t="s">
        <v>21337</v>
      </c>
    </row>
    <row r="9317" spans="1:2">
      <c r="A9317" t="s">
        <v>10498</v>
      </c>
      <c r="B9317" t="s">
        <v>21338</v>
      </c>
    </row>
    <row r="9318" spans="1:2">
      <c r="A9318" t="s">
        <v>10499</v>
      </c>
      <c r="B9318" t="s">
        <v>21339</v>
      </c>
    </row>
    <row r="9319" spans="1:2">
      <c r="A9319" t="s">
        <v>10500</v>
      </c>
      <c r="B9319" t="s">
        <v>21340</v>
      </c>
    </row>
    <row r="9320" spans="1:2">
      <c r="A9320" t="s">
        <v>10502</v>
      </c>
      <c r="B9320" t="s">
        <v>10502</v>
      </c>
    </row>
    <row r="9321" spans="1:2">
      <c r="A9321" t="s">
        <v>10503</v>
      </c>
      <c r="B9321" t="s">
        <v>10503</v>
      </c>
    </row>
    <row r="9322" spans="1:2">
      <c r="A9322" t="s">
        <v>10504</v>
      </c>
      <c r="B9322" t="s">
        <v>21341</v>
      </c>
    </row>
    <row r="9323" spans="1:2">
      <c r="A9323" t="s">
        <v>10505</v>
      </c>
      <c r="B9323" t="s">
        <v>21342</v>
      </c>
    </row>
    <row r="9324" spans="1:2">
      <c r="A9324" t="s">
        <v>10506</v>
      </c>
      <c r="B9324" t="s">
        <v>10506</v>
      </c>
    </row>
    <row r="9325" spans="1:2">
      <c r="A9325" t="s">
        <v>1341</v>
      </c>
      <c r="B9325" t="s">
        <v>1341</v>
      </c>
    </row>
    <row r="9326" spans="1:2">
      <c r="A9326" t="s">
        <v>822</v>
      </c>
      <c r="B9326" t="s">
        <v>822</v>
      </c>
    </row>
    <row r="9327" spans="1:2">
      <c r="A9327" t="s">
        <v>10507</v>
      </c>
      <c r="B9327" t="s">
        <v>21343</v>
      </c>
    </row>
    <row r="9328" spans="1:2">
      <c r="A9328" t="s">
        <v>10508</v>
      </c>
      <c r="B9328" t="s">
        <v>10508</v>
      </c>
    </row>
    <row r="9329" spans="1:2">
      <c r="A9329" t="s">
        <v>10509</v>
      </c>
      <c r="B9329" t="s">
        <v>10509</v>
      </c>
    </row>
    <row r="9330" spans="1:2">
      <c r="A9330" t="s">
        <v>10510</v>
      </c>
      <c r="B9330" t="s">
        <v>10510</v>
      </c>
    </row>
    <row r="9331" spans="1:2">
      <c r="A9331" t="s">
        <v>10511</v>
      </c>
      <c r="B9331" t="s">
        <v>21344</v>
      </c>
    </row>
    <row r="9332" spans="1:2">
      <c r="A9332" t="s">
        <v>10512</v>
      </c>
      <c r="B9332" t="s">
        <v>21345</v>
      </c>
    </row>
    <row r="9333" spans="1:2">
      <c r="A9333" t="s">
        <v>787</v>
      </c>
      <c r="B9333" t="s">
        <v>786</v>
      </c>
    </row>
    <row r="9334" spans="1:2">
      <c r="A9334" t="s">
        <v>10513</v>
      </c>
      <c r="B9334" t="s">
        <v>21346</v>
      </c>
    </row>
    <row r="9335" spans="1:2">
      <c r="A9335" t="s">
        <v>10514</v>
      </c>
      <c r="B9335" t="s">
        <v>21347</v>
      </c>
    </row>
    <row r="9336" spans="1:2">
      <c r="A9336" t="s">
        <v>325</v>
      </c>
      <c r="B9336" t="s">
        <v>325</v>
      </c>
    </row>
    <row r="9337" spans="1:2">
      <c r="A9337" t="s">
        <v>10515</v>
      </c>
      <c r="B9337" t="s">
        <v>10515</v>
      </c>
    </row>
    <row r="9338" spans="1:2">
      <c r="A9338" t="s">
        <v>10516</v>
      </c>
      <c r="B9338" t="s">
        <v>10516</v>
      </c>
    </row>
    <row r="9339" spans="1:2">
      <c r="A9339" t="s">
        <v>10517</v>
      </c>
      <c r="B9339" t="s">
        <v>10517</v>
      </c>
    </row>
    <row r="9340" spans="1:2">
      <c r="A9340" t="s">
        <v>10518</v>
      </c>
      <c r="B9340" t="s">
        <v>10518</v>
      </c>
    </row>
    <row r="9341" spans="1:2">
      <c r="A9341" t="s">
        <v>1135</v>
      </c>
      <c r="B9341" t="s">
        <v>1134</v>
      </c>
    </row>
    <row r="9342" spans="1:2">
      <c r="A9342" t="s">
        <v>10520</v>
      </c>
      <c r="B9342" t="s">
        <v>21348</v>
      </c>
    </row>
    <row r="9343" spans="1:2">
      <c r="A9343" t="s">
        <v>10521</v>
      </c>
      <c r="B9343" t="s">
        <v>21349</v>
      </c>
    </row>
    <row r="9344" spans="1:2">
      <c r="A9344" t="s">
        <v>10522</v>
      </c>
      <c r="B9344" t="s">
        <v>21350</v>
      </c>
    </row>
    <row r="9345" spans="1:2">
      <c r="A9345" t="s">
        <v>10524</v>
      </c>
      <c r="B9345" t="s">
        <v>21351</v>
      </c>
    </row>
    <row r="9346" spans="1:2">
      <c r="A9346" t="s">
        <v>10525</v>
      </c>
      <c r="B9346" t="s">
        <v>10525</v>
      </c>
    </row>
    <row r="9347" spans="1:2">
      <c r="A9347" t="s">
        <v>10526</v>
      </c>
      <c r="B9347" t="s">
        <v>21352</v>
      </c>
    </row>
    <row r="9348" spans="1:2">
      <c r="A9348" t="s">
        <v>10527</v>
      </c>
      <c r="B9348" t="s">
        <v>10527</v>
      </c>
    </row>
    <row r="9349" spans="1:2">
      <c r="A9349" t="s">
        <v>10528</v>
      </c>
      <c r="B9349" t="s">
        <v>21353</v>
      </c>
    </row>
    <row r="9350" spans="1:2">
      <c r="A9350" t="s">
        <v>10529</v>
      </c>
      <c r="B9350" t="s">
        <v>10529</v>
      </c>
    </row>
    <row r="9351" spans="1:2">
      <c r="A9351" t="s">
        <v>10530</v>
      </c>
      <c r="B9351" t="s">
        <v>21354</v>
      </c>
    </row>
    <row r="9352" spans="1:2">
      <c r="A9352" t="s">
        <v>10531</v>
      </c>
      <c r="B9352" t="s">
        <v>21355</v>
      </c>
    </row>
    <row r="9353" spans="1:2">
      <c r="A9353" t="s">
        <v>10532</v>
      </c>
      <c r="B9353" t="s">
        <v>10532</v>
      </c>
    </row>
    <row r="9354" spans="1:2">
      <c r="A9354" t="s">
        <v>10533</v>
      </c>
      <c r="B9354" t="s">
        <v>10533</v>
      </c>
    </row>
    <row r="9355" spans="1:2">
      <c r="A9355" t="s">
        <v>10534</v>
      </c>
      <c r="B9355" t="s">
        <v>10534</v>
      </c>
    </row>
    <row r="9356" spans="1:2">
      <c r="A9356" t="s">
        <v>10535</v>
      </c>
      <c r="B9356" t="s">
        <v>21356</v>
      </c>
    </row>
    <row r="9357" spans="1:2">
      <c r="A9357" t="s">
        <v>10536</v>
      </c>
      <c r="B9357" t="s">
        <v>10536</v>
      </c>
    </row>
    <row r="9358" spans="1:2">
      <c r="A9358" t="s">
        <v>10537</v>
      </c>
      <c r="B9358" t="s">
        <v>10537</v>
      </c>
    </row>
    <row r="9359" spans="1:2">
      <c r="A9359" t="s">
        <v>10538</v>
      </c>
      <c r="B9359" t="s">
        <v>21357</v>
      </c>
    </row>
    <row r="9360" spans="1:2">
      <c r="A9360" t="s">
        <v>10539</v>
      </c>
      <c r="B9360" t="s">
        <v>10539</v>
      </c>
    </row>
    <row r="9361" spans="1:2">
      <c r="A9361" t="s">
        <v>10540</v>
      </c>
      <c r="B9361" t="s">
        <v>21358</v>
      </c>
    </row>
    <row r="9362" spans="1:2">
      <c r="A9362" t="s">
        <v>592</v>
      </c>
      <c r="B9362" t="s">
        <v>592</v>
      </c>
    </row>
    <row r="9363" spans="1:2">
      <c r="A9363" t="s">
        <v>10541</v>
      </c>
      <c r="B9363" t="s">
        <v>21359</v>
      </c>
    </row>
    <row r="9364" spans="1:2">
      <c r="A9364" t="s">
        <v>10542</v>
      </c>
      <c r="B9364" t="s">
        <v>10542</v>
      </c>
    </row>
    <row r="9365" spans="1:2">
      <c r="A9365" t="s">
        <v>10543</v>
      </c>
      <c r="B9365" t="s">
        <v>21360</v>
      </c>
    </row>
    <row r="9366" spans="1:2">
      <c r="A9366" t="s">
        <v>10544</v>
      </c>
      <c r="B9366" t="s">
        <v>21361</v>
      </c>
    </row>
    <row r="9367" spans="1:2">
      <c r="A9367" t="s">
        <v>10545</v>
      </c>
      <c r="B9367" t="s">
        <v>10545</v>
      </c>
    </row>
    <row r="9368" spans="1:2">
      <c r="A9368" t="s">
        <v>10546</v>
      </c>
      <c r="B9368" t="s">
        <v>21362</v>
      </c>
    </row>
    <row r="9369" spans="1:2">
      <c r="A9369" t="s">
        <v>10547</v>
      </c>
      <c r="B9369" t="s">
        <v>21363</v>
      </c>
    </row>
    <row r="9370" spans="1:2">
      <c r="A9370" t="s">
        <v>10548</v>
      </c>
      <c r="B9370" t="s">
        <v>10548</v>
      </c>
    </row>
    <row r="9371" spans="1:2">
      <c r="A9371" t="s">
        <v>10549</v>
      </c>
      <c r="B9371" t="s">
        <v>10549</v>
      </c>
    </row>
    <row r="9372" spans="1:2">
      <c r="A9372" t="s">
        <v>10551</v>
      </c>
      <c r="B9372" t="s">
        <v>21364</v>
      </c>
    </row>
    <row r="9373" spans="1:2">
      <c r="A9373" t="s">
        <v>10552</v>
      </c>
      <c r="B9373" t="s">
        <v>10552</v>
      </c>
    </row>
    <row r="9374" spans="1:2">
      <c r="A9374" t="s">
        <v>10553</v>
      </c>
      <c r="B9374" t="s">
        <v>21365</v>
      </c>
    </row>
    <row r="9375" spans="1:2">
      <c r="A9375" t="s">
        <v>10554</v>
      </c>
      <c r="B9375" t="s">
        <v>10554</v>
      </c>
    </row>
    <row r="9376" spans="1:2">
      <c r="A9376" t="s">
        <v>10555</v>
      </c>
      <c r="B9376" t="s">
        <v>21366</v>
      </c>
    </row>
    <row r="9377" spans="1:2">
      <c r="A9377" t="s">
        <v>10556</v>
      </c>
      <c r="B9377" t="s">
        <v>10556</v>
      </c>
    </row>
    <row r="9378" spans="1:2">
      <c r="A9378" t="s">
        <v>10557</v>
      </c>
      <c r="B9378" t="s">
        <v>21367</v>
      </c>
    </row>
    <row r="9379" spans="1:2">
      <c r="A9379" t="s">
        <v>10558</v>
      </c>
      <c r="B9379" t="s">
        <v>21368</v>
      </c>
    </row>
    <row r="9380" spans="1:2">
      <c r="A9380" t="s">
        <v>10559</v>
      </c>
      <c r="B9380" t="s">
        <v>21369</v>
      </c>
    </row>
    <row r="9381" spans="1:2">
      <c r="A9381" t="s">
        <v>10560</v>
      </c>
      <c r="B9381" t="s">
        <v>10560</v>
      </c>
    </row>
    <row r="9382" spans="1:2">
      <c r="A9382" t="s">
        <v>10561</v>
      </c>
      <c r="B9382" t="s">
        <v>10561</v>
      </c>
    </row>
    <row r="9383" spans="1:2">
      <c r="A9383" t="s">
        <v>10562</v>
      </c>
      <c r="B9383" t="s">
        <v>21370</v>
      </c>
    </row>
    <row r="9384" spans="1:2">
      <c r="A9384" t="s">
        <v>10563</v>
      </c>
      <c r="B9384" t="s">
        <v>10563</v>
      </c>
    </row>
    <row r="9385" spans="1:2">
      <c r="A9385" t="s">
        <v>10564</v>
      </c>
      <c r="B9385" t="s">
        <v>21371</v>
      </c>
    </row>
    <row r="9386" spans="1:2">
      <c r="A9386" t="s">
        <v>10565</v>
      </c>
      <c r="B9386" t="s">
        <v>21372</v>
      </c>
    </row>
    <row r="9387" spans="1:2">
      <c r="A9387" t="s">
        <v>10566</v>
      </c>
      <c r="B9387" t="s">
        <v>21373</v>
      </c>
    </row>
    <row r="9388" spans="1:2">
      <c r="A9388" t="s">
        <v>10567</v>
      </c>
      <c r="B9388" t="s">
        <v>21374</v>
      </c>
    </row>
    <row r="9389" spans="1:2">
      <c r="A9389" t="s">
        <v>10568</v>
      </c>
      <c r="B9389" t="s">
        <v>21375</v>
      </c>
    </row>
    <row r="9390" spans="1:2">
      <c r="A9390" t="s">
        <v>10569</v>
      </c>
      <c r="B9390" t="s">
        <v>10569</v>
      </c>
    </row>
    <row r="9391" spans="1:2">
      <c r="A9391" t="s">
        <v>10570</v>
      </c>
      <c r="B9391" t="s">
        <v>21376</v>
      </c>
    </row>
    <row r="9392" spans="1:2">
      <c r="A9392" t="s">
        <v>10571</v>
      </c>
      <c r="B9392" t="s">
        <v>10571</v>
      </c>
    </row>
    <row r="9393" spans="1:2">
      <c r="A9393" t="s">
        <v>10572</v>
      </c>
      <c r="B9393" t="s">
        <v>21377</v>
      </c>
    </row>
    <row r="9394" spans="1:2">
      <c r="A9394" t="s">
        <v>10573</v>
      </c>
      <c r="B9394" t="s">
        <v>10573</v>
      </c>
    </row>
    <row r="9395" spans="1:2">
      <c r="A9395" t="s">
        <v>10574</v>
      </c>
      <c r="B9395" t="s">
        <v>10574</v>
      </c>
    </row>
    <row r="9396" spans="1:2">
      <c r="A9396" t="s">
        <v>10575</v>
      </c>
      <c r="B9396" t="s">
        <v>10575</v>
      </c>
    </row>
    <row r="9397" spans="1:2">
      <c r="A9397" t="s">
        <v>10576</v>
      </c>
      <c r="B9397" t="s">
        <v>21378</v>
      </c>
    </row>
    <row r="9398" spans="1:2">
      <c r="A9398" t="s">
        <v>10577</v>
      </c>
      <c r="B9398" t="s">
        <v>21379</v>
      </c>
    </row>
    <row r="9399" spans="1:2">
      <c r="A9399" t="s">
        <v>10578</v>
      </c>
      <c r="B9399" t="s">
        <v>10578</v>
      </c>
    </row>
    <row r="9400" spans="1:2">
      <c r="A9400" t="s">
        <v>10579</v>
      </c>
      <c r="B9400" t="s">
        <v>21380</v>
      </c>
    </row>
    <row r="9401" spans="1:2">
      <c r="A9401" t="s">
        <v>10580</v>
      </c>
      <c r="B9401" t="s">
        <v>21381</v>
      </c>
    </row>
    <row r="9402" spans="1:2">
      <c r="A9402" t="s">
        <v>10581</v>
      </c>
      <c r="B9402" t="s">
        <v>21382</v>
      </c>
    </row>
    <row r="9403" spans="1:2">
      <c r="A9403" t="s">
        <v>656</v>
      </c>
      <c r="B9403" t="s">
        <v>656</v>
      </c>
    </row>
    <row r="9404" spans="1:2">
      <c r="A9404" t="s">
        <v>10582</v>
      </c>
      <c r="B9404" t="s">
        <v>21383</v>
      </c>
    </row>
    <row r="9405" spans="1:2">
      <c r="A9405" t="s">
        <v>10583</v>
      </c>
      <c r="B9405" t="s">
        <v>10583</v>
      </c>
    </row>
    <row r="9406" spans="1:2">
      <c r="A9406" t="s">
        <v>10584</v>
      </c>
      <c r="B9406" t="s">
        <v>10584</v>
      </c>
    </row>
    <row r="9407" spans="1:2">
      <c r="A9407" t="s">
        <v>10585</v>
      </c>
      <c r="B9407" t="s">
        <v>10585</v>
      </c>
    </row>
    <row r="9408" spans="1:2">
      <c r="A9408" t="s">
        <v>10587</v>
      </c>
      <c r="B9408" t="s">
        <v>10587</v>
      </c>
    </row>
    <row r="9409" spans="1:2">
      <c r="A9409" t="s">
        <v>10588</v>
      </c>
      <c r="B9409" t="s">
        <v>10588</v>
      </c>
    </row>
    <row r="9410" spans="1:2">
      <c r="A9410" t="s">
        <v>10589</v>
      </c>
      <c r="B9410" t="s">
        <v>10589</v>
      </c>
    </row>
    <row r="9411" spans="1:2">
      <c r="A9411" t="s">
        <v>10590</v>
      </c>
      <c r="B9411" t="s">
        <v>21384</v>
      </c>
    </row>
    <row r="9412" spans="1:2">
      <c r="A9412" t="s">
        <v>10592</v>
      </c>
      <c r="B9412" t="s">
        <v>21385</v>
      </c>
    </row>
    <row r="9413" spans="1:2">
      <c r="A9413" t="s">
        <v>10593</v>
      </c>
      <c r="B9413" t="s">
        <v>10593</v>
      </c>
    </row>
    <row r="9414" spans="1:2">
      <c r="A9414" t="s">
        <v>10595</v>
      </c>
      <c r="B9414" t="s">
        <v>10595</v>
      </c>
    </row>
    <row r="9415" spans="1:2">
      <c r="A9415" t="s">
        <v>10596</v>
      </c>
      <c r="B9415" t="s">
        <v>21386</v>
      </c>
    </row>
    <row r="9416" spans="1:2">
      <c r="A9416" t="s">
        <v>10598</v>
      </c>
      <c r="B9416" t="s">
        <v>10598</v>
      </c>
    </row>
    <row r="9417" spans="1:2">
      <c r="A9417" t="s">
        <v>10599</v>
      </c>
      <c r="B9417" t="s">
        <v>10599</v>
      </c>
    </row>
    <row r="9418" spans="1:2">
      <c r="A9418" t="s">
        <v>10600</v>
      </c>
      <c r="B9418" t="s">
        <v>21387</v>
      </c>
    </row>
    <row r="9419" spans="1:2">
      <c r="A9419" t="s">
        <v>10601</v>
      </c>
      <c r="B9419" t="s">
        <v>21388</v>
      </c>
    </row>
    <row r="9420" spans="1:2">
      <c r="A9420" t="s">
        <v>10602</v>
      </c>
      <c r="B9420" t="s">
        <v>17348</v>
      </c>
    </row>
    <row r="9421" spans="1:2">
      <c r="A9421" t="s">
        <v>10603</v>
      </c>
      <c r="B9421" t="s">
        <v>21389</v>
      </c>
    </row>
    <row r="9422" spans="1:2">
      <c r="A9422" t="s">
        <v>10604</v>
      </c>
      <c r="B9422" t="s">
        <v>21390</v>
      </c>
    </row>
    <row r="9423" spans="1:2">
      <c r="A9423" t="s">
        <v>10605</v>
      </c>
      <c r="B9423" t="s">
        <v>21391</v>
      </c>
    </row>
    <row r="9424" spans="1:2">
      <c r="A9424" t="s">
        <v>10606</v>
      </c>
      <c r="B9424" t="s">
        <v>21392</v>
      </c>
    </row>
    <row r="9425" spans="1:2">
      <c r="A9425" t="s">
        <v>10607</v>
      </c>
      <c r="B9425" t="s">
        <v>10607</v>
      </c>
    </row>
    <row r="9426" spans="1:2">
      <c r="A9426" t="s">
        <v>1445</v>
      </c>
      <c r="B9426" t="s">
        <v>1445</v>
      </c>
    </row>
    <row r="9427" spans="1:2">
      <c r="A9427" t="s">
        <v>10608</v>
      </c>
      <c r="B9427" t="s">
        <v>21393</v>
      </c>
    </row>
    <row r="9428" spans="1:2">
      <c r="A9428" t="s">
        <v>10611</v>
      </c>
      <c r="B9428" t="s">
        <v>21394</v>
      </c>
    </row>
    <row r="9429" spans="1:2">
      <c r="A9429" t="s">
        <v>10612</v>
      </c>
      <c r="B9429" t="s">
        <v>18650</v>
      </c>
    </row>
    <row r="9430" spans="1:2">
      <c r="A9430" t="s">
        <v>10613</v>
      </c>
      <c r="B9430" t="s">
        <v>10613</v>
      </c>
    </row>
    <row r="9431" spans="1:2">
      <c r="A9431" t="s">
        <v>10614</v>
      </c>
      <c r="B9431" t="s">
        <v>21395</v>
      </c>
    </row>
    <row r="9432" spans="1:2">
      <c r="A9432" t="s">
        <v>10615</v>
      </c>
      <c r="B9432" t="s">
        <v>10615</v>
      </c>
    </row>
    <row r="9433" spans="1:2">
      <c r="A9433" t="s">
        <v>10616</v>
      </c>
      <c r="B9433" t="s">
        <v>10616</v>
      </c>
    </row>
    <row r="9434" spans="1:2">
      <c r="A9434" t="s">
        <v>10617</v>
      </c>
      <c r="B9434" t="s">
        <v>21396</v>
      </c>
    </row>
    <row r="9435" spans="1:2">
      <c r="A9435" t="s">
        <v>10618</v>
      </c>
      <c r="B9435" t="s">
        <v>21397</v>
      </c>
    </row>
    <row r="9436" spans="1:2">
      <c r="A9436" t="s">
        <v>10619</v>
      </c>
      <c r="B9436" t="s">
        <v>21398</v>
      </c>
    </row>
    <row r="9437" spans="1:2">
      <c r="A9437" t="s">
        <v>10620</v>
      </c>
      <c r="B9437" t="s">
        <v>21399</v>
      </c>
    </row>
    <row r="9438" spans="1:2">
      <c r="A9438" t="s">
        <v>1261</v>
      </c>
      <c r="B9438" t="s">
        <v>1261</v>
      </c>
    </row>
    <row r="9439" spans="1:2">
      <c r="A9439" t="s">
        <v>10622</v>
      </c>
      <c r="B9439" t="s">
        <v>21400</v>
      </c>
    </row>
    <row r="9440" spans="1:2">
      <c r="A9440" t="s">
        <v>127</v>
      </c>
      <c r="B9440" t="s">
        <v>127</v>
      </c>
    </row>
    <row r="9441" spans="1:2">
      <c r="A9441" t="s">
        <v>10624</v>
      </c>
      <c r="B9441" t="s">
        <v>10624</v>
      </c>
    </row>
    <row r="9442" spans="1:2">
      <c r="A9442" t="s">
        <v>10625</v>
      </c>
      <c r="B9442" t="s">
        <v>10625</v>
      </c>
    </row>
    <row r="9443" spans="1:2">
      <c r="A9443" t="s">
        <v>10626</v>
      </c>
      <c r="B9443" t="s">
        <v>10626</v>
      </c>
    </row>
    <row r="9444" spans="1:2">
      <c r="A9444" t="s">
        <v>10627</v>
      </c>
      <c r="B9444" t="s">
        <v>21401</v>
      </c>
    </row>
    <row r="9445" spans="1:2">
      <c r="A9445" t="s">
        <v>1221</v>
      </c>
      <c r="B9445" t="s">
        <v>1220</v>
      </c>
    </row>
    <row r="9446" spans="1:2">
      <c r="A9446" t="s">
        <v>10628</v>
      </c>
      <c r="B9446" t="s">
        <v>21402</v>
      </c>
    </row>
    <row r="9447" spans="1:2">
      <c r="A9447" t="s">
        <v>10629</v>
      </c>
      <c r="B9447" t="s">
        <v>10629</v>
      </c>
    </row>
    <row r="9448" spans="1:2">
      <c r="A9448" t="s">
        <v>10630</v>
      </c>
      <c r="B9448" t="s">
        <v>21403</v>
      </c>
    </row>
    <row r="9449" spans="1:2">
      <c r="A9449" t="s">
        <v>10631</v>
      </c>
      <c r="B9449" t="s">
        <v>10631</v>
      </c>
    </row>
    <row r="9450" spans="1:2">
      <c r="A9450" t="s">
        <v>10632</v>
      </c>
      <c r="B9450" t="s">
        <v>10632</v>
      </c>
    </row>
    <row r="9451" spans="1:2">
      <c r="A9451" t="s">
        <v>10633</v>
      </c>
      <c r="B9451" t="s">
        <v>10633</v>
      </c>
    </row>
    <row r="9452" spans="1:2">
      <c r="A9452" t="s">
        <v>228</v>
      </c>
      <c r="B9452" t="s">
        <v>227</v>
      </c>
    </row>
    <row r="9453" spans="1:2">
      <c r="A9453" t="s">
        <v>10634</v>
      </c>
      <c r="B9453" t="s">
        <v>21404</v>
      </c>
    </row>
    <row r="9454" spans="1:2">
      <c r="A9454" t="s">
        <v>10635</v>
      </c>
      <c r="B9454" t="s">
        <v>21405</v>
      </c>
    </row>
    <row r="9455" spans="1:2">
      <c r="A9455" t="s">
        <v>10637</v>
      </c>
      <c r="B9455" t="s">
        <v>21406</v>
      </c>
    </row>
    <row r="9456" spans="1:2">
      <c r="A9456" t="s">
        <v>10639</v>
      </c>
      <c r="B9456" t="s">
        <v>21407</v>
      </c>
    </row>
    <row r="9457" spans="1:2">
      <c r="A9457" t="s">
        <v>10640</v>
      </c>
      <c r="B9457" t="s">
        <v>10640</v>
      </c>
    </row>
    <row r="9458" spans="1:2">
      <c r="A9458" t="s">
        <v>10641</v>
      </c>
      <c r="B9458" t="s">
        <v>10641</v>
      </c>
    </row>
    <row r="9459" spans="1:2">
      <c r="A9459" t="s">
        <v>10642</v>
      </c>
      <c r="B9459" t="s">
        <v>21408</v>
      </c>
    </row>
    <row r="9460" spans="1:2">
      <c r="A9460" t="s">
        <v>10643</v>
      </c>
      <c r="B9460" t="s">
        <v>21409</v>
      </c>
    </row>
    <row r="9461" spans="1:2">
      <c r="A9461" t="s">
        <v>10644</v>
      </c>
      <c r="B9461" t="s">
        <v>21410</v>
      </c>
    </row>
    <row r="9462" spans="1:2">
      <c r="A9462" t="s">
        <v>10645</v>
      </c>
      <c r="B9462" t="s">
        <v>21411</v>
      </c>
    </row>
    <row r="9463" spans="1:2">
      <c r="A9463" t="s">
        <v>10646</v>
      </c>
      <c r="B9463" t="s">
        <v>10646</v>
      </c>
    </row>
    <row r="9464" spans="1:2">
      <c r="A9464" t="s">
        <v>10647</v>
      </c>
      <c r="B9464" t="s">
        <v>21412</v>
      </c>
    </row>
    <row r="9465" spans="1:2">
      <c r="A9465" t="s">
        <v>10648</v>
      </c>
      <c r="B9465" t="s">
        <v>10648</v>
      </c>
    </row>
    <row r="9466" spans="1:2">
      <c r="A9466" t="s">
        <v>10649</v>
      </c>
      <c r="B9466" t="s">
        <v>10649</v>
      </c>
    </row>
    <row r="9467" spans="1:2">
      <c r="A9467" t="s">
        <v>10650</v>
      </c>
      <c r="B9467" t="s">
        <v>10650</v>
      </c>
    </row>
    <row r="9468" spans="1:2">
      <c r="A9468" t="s">
        <v>10651</v>
      </c>
      <c r="B9468" t="s">
        <v>21413</v>
      </c>
    </row>
    <row r="9469" spans="1:2">
      <c r="A9469" t="s">
        <v>10652</v>
      </c>
      <c r="B9469" t="s">
        <v>10652</v>
      </c>
    </row>
    <row r="9470" spans="1:2">
      <c r="A9470" t="s">
        <v>10653</v>
      </c>
      <c r="B9470" t="s">
        <v>21414</v>
      </c>
    </row>
    <row r="9471" spans="1:2">
      <c r="A9471" t="s">
        <v>10654</v>
      </c>
      <c r="B9471" t="s">
        <v>10654</v>
      </c>
    </row>
    <row r="9472" spans="1:2">
      <c r="A9472" t="s">
        <v>10655</v>
      </c>
      <c r="B9472" t="s">
        <v>10655</v>
      </c>
    </row>
    <row r="9473" spans="1:2">
      <c r="A9473" t="s">
        <v>1060</v>
      </c>
      <c r="B9473" t="s">
        <v>1059</v>
      </c>
    </row>
    <row r="9474" spans="1:2">
      <c r="A9474" t="s">
        <v>10656</v>
      </c>
      <c r="B9474" t="s">
        <v>21415</v>
      </c>
    </row>
    <row r="9475" spans="1:2">
      <c r="A9475" t="s">
        <v>10657</v>
      </c>
      <c r="B9475" t="s">
        <v>10657</v>
      </c>
    </row>
    <row r="9476" spans="1:2">
      <c r="A9476" t="s">
        <v>10658</v>
      </c>
      <c r="B9476" t="s">
        <v>10658</v>
      </c>
    </row>
    <row r="9477" spans="1:2">
      <c r="A9477" t="s">
        <v>10659</v>
      </c>
      <c r="B9477" t="s">
        <v>21416</v>
      </c>
    </row>
    <row r="9478" spans="1:2">
      <c r="A9478" t="s">
        <v>10660</v>
      </c>
      <c r="B9478" t="s">
        <v>10660</v>
      </c>
    </row>
    <row r="9479" spans="1:2">
      <c r="A9479" t="s">
        <v>10661</v>
      </c>
      <c r="B9479" t="s">
        <v>21417</v>
      </c>
    </row>
    <row r="9480" spans="1:2">
      <c r="A9480" t="s">
        <v>10662</v>
      </c>
      <c r="B9480" t="s">
        <v>21418</v>
      </c>
    </row>
    <row r="9481" spans="1:2">
      <c r="A9481" t="s">
        <v>10664</v>
      </c>
      <c r="B9481" t="s">
        <v>21419</v>
      </c>
    </row>
    <row r="9482" spans="1:2">
      <c r="A9482" t="s">
        <v>10666</v>
      </c>
      <c r="B9482" t="s">
        <v>10666</v>
      </c>
    </row>
    <row r="9483" spans="1:2">
      <c r="A9483" t="s">
        <v>10667</v>
      </c>
      <c r="B9483" t="s">
        <v>21420</v>
      </c>
    </row>
    <row r="9484" spans="1:2">
      <c r="A9484" t="s">
        <v>277</v>
      </c>
      <c r="B9484" t="s">
        <v>276</v>
      </c>
    </row>
    <row r="9485" spans="1:2">
      <c r="A9485" t="s">
        <v>10668</v>
      </c>
      <c r="B9485" t="s">
        <v>21421</v>
      </c>
    </row>
    <row r="9486" spans="1:2">
      <c r="A9486" t="s">
        <v>10669</v>
      </c>
      <c r="B9486" t="s">
        <v>21422</v>
      </c>
    </row>
    <row r="9487" spans="1:2">
      <c r="A9487" t="s">
        <v>10670</v>
      </c>
      <c r="B9487" t="s">
        <v>21423</v>
      </c>
    </row>
    <row r="9488" spans="1:2">
      <c r="A9488" t="s">
        <v>10671</v>
      </c>
      <c r="B9488" t="s">
        <v>21424</v>
      </c>
    </row>
    <row r="9489" spans="1:2">
      <c r="A9489" t="s">
        <v>10672</v>
      </c>
      <c r="B9489" t="s">
        <v>21425</v>
      </c>
    </row>
    <row r="9490" spans="1:2">
      <c r="A9490" t="s">
        <v>10673</v>
      </c>
      <c r="B9490" t="s">
        <v>21426</v>
      </c>
    </row>
    <row r="9491" spans="1:2">
      <c r="A9491" t="s">
        <v>10674</v>
      </c>
      <c r="B9491" t="s">
        <v>21427</v>
      </c>
    </row>
    <row r="9492" spans="1:2">
      <c r="A9492" t="s">
        <v>10675</v>
      </c>
      <c r="B9492" t="s">
        <v>21428</v>
      </c>
    </row>
    <row r="9493" spans="1:2">
      <c r="A9493" t="s">
        <v>10676</v>
      </c>
      <c r="B9493" t="s">
        <v>21429</v>
      </c>
    </row>
    <row r="9494" spans="1:2">
      <c r="A9494" t="s">
        <v>10677</v>
      </c>
      <c r="B9494" t="s">
        <v>10677</v>
      </c>
    </row>
    <row r="9495" spans="1:2">
      <c r="A9495" t="s">
        <v>326</v>
      </c>
      <c r="B9495" t="s">
        <v>326</v>
      </c>
    </row>
    <row r="9496" spans="1:2">
      <c r="A9496" t="s">
        <v>10679</v>
      </c>
      <c r="B9496" t="s">
        <v>10679</v>
      </c>
    </row>
    <row r="9497" spans="1:2">
      <c r="A9497" t="s">
        <v>10680</v>
      </c>
      <c r="B9497" t="s">
        <v>21430</v>
      </c>
    </row>
    <row r="9498" spans="1:2">
      <c r="A9498" t="s">
        <v>10681</v>
      </c>
      <c r="B9498" t="s">
        <v>10681</v>
      </c>
    </row>
    <row r="9499" spans="1:2">
      <c r="A9499" t="s">
        <v>10682</v>
      </c>
      <c r="B9499" t="s">
        <v>21431</v>
      </c>
    </row>
    <row r="9500" spans="1:2">
      <c r="A9500" t="s">
        <v>10683</v>
      </c>
      <c r="B9500" t="s">
        <v>18991</v>
      </c>
    </row>
    <row r="9501" spans="1:2">
      <c r="A9501" t="s">
        <v>10684</v>
      </c>
      <c r="B9501" t="s">
        <v>21432</v>
      </c>
    </row>
    <row r="9502" spans="1:2">
      <c r="A9502" t="s">
        <v>10685</v>
      </c>
      <c r="B9502" t="s">
        <v>21433</v>
      </c>
    </row>
    <row r="9503" spans="1:2">
      <c r="A9503" t="s">
        <v>20</v>
      </c>
      <c r="B9503" t="s">
        <v>19</v>
      </c>
    </row>
    <row r="9504" spans="1:2">
      <c r="A9504" t="s">
        <v>449</v>
      </c>
      <c r="B9504" t="s">
        <v>448</v>
      </c>
    </row>
    <row r="9505" spans="1:2">
      <c r="A9505" t="s">
        <v>10686</v>
      </c>
      <c r="B9505" t="s">
        <v>21434</v>
      </c>
    </row>
    <row r="9506" spans="1:2">
      <c r="A9506" t="s">
        <v>10687</v>
      </c>
      <c r="B9506" t="s">
        <v>10687</v>
      </c>
    </row>
    <row r="9507" spans="1:2">
      <c r="A9507" t="s">
        <v>10688</v>
      </c>
      <c r="B9507" t="s">
        <v>10688</v>
      </c>
    </row>
    <row r="9508" spans="1:2">
      <c r="A9508" t="s">
        <v>10691</v>
      </c>
      <c r="B9508" t="s">
        <v>10691</v>
      </c>
    </row>
    <row r="9509" spans="1:2">
      <c r="A9509" t="s">
        <v>10692</v>
      </c>
      <c r="B9509" t="s">
        <v>10692</v>
      </c>
    </row>
    <row r="9510" spans="1:2">
      <c r="A9510" t="s">
        <v>10693</v>
      </c>
      <c r="B9510" t="s">
        <v>21435</v>
      </c>
    </row>
    <row r="9511" spans="1:2">
      <c r="A9511" t="s">
        <v>10694</v>
      </c>
      <c r="B9511" t="s">
        <v>10694</v>
      </c>
    </row>
    <row r="9512" spans="1:2">
      <c r="A9512" t="s">
        <v>10695</v>
      </c>
      <c r="B9512" t="s">
        <v>21436</v>
      </c>
    </row>
    <row r="9513" spans="1:2">
      <c r="A9513" t="s">
        <v>10696</v>
      </c>
      <c r="B9513" t="s">
        <v>21437</v>
      </c>
    </row>
    <row r="9514" spans="1:2">
      <c r="A9514" t="s">
        <v>10697</v>
      </c>
      <c r="B9514" t="s">
        <v>10697</v>
      </c>
    </row>
    <row r="9515" spans="1:2">
      <c r="A9515" t="s">
        <v>10698</v>
      </c>
      <c r="B9515" t="s">
        <v>21438</v>
      </c>
    </row>
    <row r="9516" spans="1:2">
      <c r="A9516" t="s">
        <v>10699</v>
      </c>
      <c r="B9516" t="s">
        <v>21439</v>
      </c>
    </row>
    <row r="9517" spans="1:2">
      <c r="A9517" t="s">
        <v>10700</v>
      </c>
      <c r="B9517" t="s">
        <v>10700</v>
      </c>
    </row>
    <row r="9518" spans="1:2">
      <c r="A9518" t="s">
        <v>10701</v>
      </c>
      <c r="B9518" t="s">
        <v>10701</v>
      </c>
    </row>
    <row r="9519" spans="1:2">
      <c r="A9519" t="s">
        <v>10702</v>
      </c>
      <c r="B9519" t="s">
        <v>21440</v>
      </c>
    </row>
    <row r="9520" spans="1:2">
      <c r="A9520" t="s">
        <v>10703</v>
      </c>
      <c r="B9520" t="s">
        <v>10703</v>
      </c>
    </row>
    <row r="9521" spans="1:2">
      <c r="A9521" t="s">
        <v>10704</v>
      </c>
      <c r="B9521" t="s">
        <v>10704</v>
      </c>
    </row>
    <row r="9522" spans="1:2">
      <c r="A9522" t="s">
        <v>10705</v>
      </c>
      <c r="B9522" t="s">
        <v>21441</v>
      </c>
    </row>
    <row r="9523" spans="1:2">
      <c r="A9523" t="s">
        <v>10706</v>
      </c>
      <c r="B9523" t="s">
        <v>10706</v>
      </c>
    </row>
    <row r="9524" spans="1:2">
      <c r="A9524" t="s">
        <v>10707</v>
      </c>
      <c r="B9524" t="s">
        <v>10707</v>
      </c>
    </row>
    <row r="9525" spans="1:2">
      <c r="A9525" t="s">
        <v>10708</v>
      </c>
      <c r="B9525" t="s">
        <v>21442</v>
      </c>
    </row>
    <row r="9526" spans="1:2">
      <c r="A9526" t="s">
        <v>10709</v>
      </c>
      <c r="B9526" t="s">
        <v>21443</v>
      </c>
    </row>
    <row r="9527" spans="1:2">
      <c r="A9527" t="s">
        <v>10710</v>
      </c>
      <c r="B9527" t="s">
        <v>21444</v>
      </c>
    </row>
    <row r="9528" spans="1:2">
      <c r="A9528" t="s">
        <v>10711</v>
      </c>
      <c r="B9528" t="s">
        <v>10711</v>
      </c>
    </row>
    <row r="9529" spans="1:2">
      <c r="A9529" t="s">
        <v>10712</v>
      </c>
      <c r="B9529" t="s">
        <v>10712</v>
      </c>
    </row>
    <row r="9530" spans="1:2">
      <c r="A9530" t="s">
        <v>10713</v>
      </c>
      <c r="B9530" t="s">
        <v>21445</v>
      </c>
    </row>
    <row r="9531" spans="1:2">
      <c r="A9531" t="s">
        <v>10714</v>
      </c>
      <c r="B9531" t="s">
        <v>21446</v>
      </c>
    </row>
    <row r="9532" spans="1:2">
      <c r="A9532" t="s">
        <v>10715</v>
      </c>
      <c r="B9532" t="s">
        <v>10715</v>
      </c>
    </row>
    <row r="9533" spans="1:2">
      <c r="A9533" t="s">
        <v>10716</v>
      </c>
      <c r="B9533" t="s">
        <v>21447</v>
      </c>
    </row>
    <row r="9534" spans="1:2">
      <c r="A9534" t="s">
        <v>10717</v>
      </c>
      <c r="B9534" t="s">
        <v>21448</v>
      </c>
    </row>
    <row r="9535" spans="1:2">
      <c r="A9535" t="s">
        <v>10718</v>
      </c>
      <c r="B9535" t="s">
        <v>21449</v>
      </c>
    </row>
    <row r="9536" spans="1:2">
      <c r="A9536" t="s">
        <v>10719</v>
      </c>
      <c r="B9536" t="s">
        <v>10719</v>
      </c>
    </row>
    <row r="9537" spans="1:2">
      <c r="A9537" t="s">
        <v>1104</v>
      </c>
      <c r="B9537" t="s">
        <v>1103</v>
      </c>
    </row>
    <row r="9538" spans="1:2">
      <c r="A9538" t="s">
        <v>10720</v>
      </c>
      <c r="B9538" t="s">
        <v>21450</v>
      </c>
    </row>
    <row r="9539" spans="1:2">
      <c r="A9539" t="s">
        <v>10721</v>
      </c>
      <c r="B9539" t="s">
        <v>21451</v>
      </c>
    </row>
    <row r="9540" spans="1:2">
      <c r="A9540" t="s">
        <v>10722</v>
      </c>
      <c r="B9540" t="s">
        <v>10722</v>
      </c>
    </row>
    <row r="9541" spans="1:2">
      <c r="A9541" t="s">
        <v>10723</v>
      </c>
      <c r="B9541" t="s">
        <v>10723</v>
      </c>
    </row>
    <row r="9542" spans="1:2">
      <c r="A9542" t="s">
        <v>10724</v>
      </c>
      <c r="B9542" t="s">
        <v>21452</v>
      </c>
    </row>
    <row r="9543" spans="1:2">
      <c r="A9543" t="s">
        <v>10726</v>
      </c>
      <c r="B9543" t="s">
        <v>21453</v>
      </c>
    </row>
    <row r="9544" spans="1:2">
      <c r="A9544" t="s">
        <v>10727</v>
      </c>
      <c r="B9544" t="s">
        <v>10727</v>
      </c>
    </row>
    <row r="9545" spans="1:2">
      <c r="A9545" t="s">
        <v>10728</v>
      </c>
      <c r="B9545" t="s">
        <v>10728</v>
      </c>
    </row>
    <row r="9546" spans="1:2">
      <c r="A9546" t="s">
        <v>10729</v>
      </c>
      <c r="B9546" t="s">
        <v>10729</v>
      </c>
    </row>
    <row r="9547" spans="1:2">
      <c r="A9547" t="s">
        <v>10730</v>
      </c>
      <c r="B9547" t="s">
        <v>10730</v>
      </c>
    </row>
    <row r="9548" spans="1:2">
      <c r="A9548" t="s">
        <v>10731</v>
      </c>
      <c r="B9548" t="s">
        <v>10731</v>
      </c>
    </row>
    <row r="9549" spans="1:2">
      <c r="A9549" t="s">
        <v>10732</v>
      </c>
      <c r="B9549" t="s">
        <v>10732</v>
      </c>
    </row>
    <row r="9550" spans="1:2">
      <c r="A9550" t="s">
        <v>10734</v>
      </c>
      <c r="B9550" t="s">
        <v>21454</v>
      </c>
    </row>
    <row r="9551" spans="1:2">
      <c r="A9551" t="s">
        <v>10735</v>
      </c>
      <c r="B9551" t="s">
        <v>21455</v>
      </c>
    </row>
    <row r="9552" spans="1:2">
      <c r="A9552" t="s">
        <v>10736</v>
      </c>
      <c r="B9552" t="s">
        <v>21456</v>
      </c>
    </row>
    <row r="9553" spans="1:2">
      <c r="A9553" t="s">
        <v>10737</v>
      </c>
      <c r="B9553" t="s">
        <v>10737</v>
      </c>
    </row>
    <row r="9554" spans="1:2">
      <c r="A9554" t="s">
        <v>10738</v>
      </c>
      <c r="B9554" t="s">
        <v>21457</v>
      </c>
    </row>
    <row r="9555" spans="1:2">
      <c r="A9555" t="s">
        <v>10739</v>
      </c>
      <c r="B9555" t="s">
        <v>21458</v>
      </c>
    </row>
    <row r="9556" spans="1:2">
      <c r="A9556" t="s">
        <v>10740</v>
      </c>
      <c r="B9556" t="s">
        <v>21459</v>
      </c>
    </row>
    <row r="9557" spans="1:2">
      <c r="A9557" t="s">
        <v>10741</v>
      </c>
      <c r="B9557" t="s">
        <v>10741</v>
      </c>
    </row>
    <row r="9558" spans="1:2">
      <c r="A9558" t="s">
        <v>10742</v>
      </c>
      <c r="B9558" t="s">
        <v>21460</v>
      </c>
    </row>
    <row r="9559" spans="1:2">
      <c r="A9559" t="s">
        <v>10743</v>
      </c>
      <c r="B9559" t="s">
        <v>21461</v>
      </c>
    </row>
    <row r="9560" spans="1:2">
      <c r="A9560" t="s">
        <v>931</v>
      </c>
      <c r="B9560" t="s">
        <v>930</v>
      </c>
    </row>
    <row r="9561" spans="1:2">
      <c r="A9561" t="s">
        <v>593</v>
      </c>
      <c r="B9561" t="s">
        <v>593</v>
      </c>
    </row>
    <row r="9562" spans="1:2">
      <c r="A9562" t="s">
        <v>10744</v>
      </c>
      <c r="B9562" t="s">
        <v>10744</v>
      </c>
    </row>
    <row r="9563" spans="1:2">
      <c r="A9563" t="s">
        <v>10745</v>
      </c>
      <c r="B9563" t="s">
        <v>21462</v>
      </c>
    </row>
    <row r="9564" spans="1:2">
      <c r="A9564" t="s">
        <v>10746</v>
      </c>
      <c r="B9564" t="s">
        <v>10746</v>
      </c>
    </row>
    <row r="9565" spans="1:2">
      <c r="A9565" t="s">
        <v>10747</v>
      </c>
      <c r="B9565" t="s">
        <v>10747</v>
      </c>
    </row>
    <row r="9566" spans="1:2">
      <c r="A9566" t="s">
        <v>10748</v>
      </c>
      <c r="B9566" t="s">
        <v>21463</v>
      </c>
    </row>
    <row r="9567" spans="1:2">
      <c r="A9567" t="s">
        <v>10749</v>
      </c>
      <c r="B9567" t="s">
        <v>21464</v>
      </c>
    </row>
    <row r="9568" spans="1:2">
      <c r="A9568" t="s">
        <v>10750</v>
      </c>
      <c r="B9568" t="s">
        <v>21465</v>
      </c>
    </row>
    <row r="9569" spans="1:2">
      <c r="A9569" t="s">
        <v>10751</v>
      </c>
      <c r="B9569" t="s">
        <v>21466</v>
      </c>
    </row>
    <row r="9570" spans="1:2">
      <c r="A9570" t="s">
        <v>10752</v>
      </c>
      <c r="B9570" t="s">
        <v>21467</v>
      </c>
    </row>
    <row r="9571" spans="1:2">
      <c r="A9571" t="s">
        <v>10753</v>
      </c>
      <c r="B9571" t="s">
        <v>10753</v>
      </c>
    </row>
    <row r="9572" spans="1:2">
      <c r="A9572" t="s">
        <v>10754</v>
      </c>
      <c r="B9572" t="s">
        <v>21468</v>
      </c>
    </row>
    <row r="9573" spans="1:2">
      <c r="A9573" t="s">
        <v>10755</v>
      </c>
      <c r="B9573" t="s">
        <v>21469</v>
      </c>
    </row>
    <row r="9574" spans="1:2">
      <c r="A9574" t="s">
        <v>10756</v>
      </c>
      <c r="B9574" t="s">
        <v>21470</v>
      </c>
    </row>
    <row r="9575" spans="1:2">
      <c r="A9575" t="s">
        <v>10757</v>
      </c>
      <c r="B9575" t="s">
        <v>21471</v>
      </c>
    </row>
    <row r="9576" spans="1:2">
      <c r="A9576" t="s">
        <v>10758</v>
      </c>
      <c r="B9576" t="s">
        <v>18483</v>
      </c>
    </row>
    <row r="9577" spans="1:2">
      <c r="A9577" t="s">
        <v>10759</v>
      </c>
      <c r="B9577" t="s">
        <v>21472</v>
      </c>
    </row>
    <row r="9578" spans="1:2">
      <c r="A9578" t="s">
        <v>10760</v>
      </c>
      <c r="B9578" t="s">
        <v>21473</v>
      </c>
    </row>
    <row r="9579" spans="1:2">
      <c r="A9579" t="s">
        <v>10761</v>
      </c>
      <c r="B9579" t="s">
        <v>10761</v>
      </c>
    </row>
    <row r="9580" spans="1:2">
      <c r="A9580" t="s">
        <v>10762</v>
      </c>
      <c r="B9580" t="s">
        <v>10762</v>
      </c>
    </row>
    <row r="9581" spans="1:2">
      <c r="A9581" t="s">
        <v>10763</v>
      </c>
      <c r="B9581" t="s">
        <v>10763</v>
      </c>
    </row>
    <row r="9582" spans="1:2">
      <c r="A9582" t="s">
        <v>686</v>
      </c>
      <c r="B9582" t="s">
        <v>685</v>
      </c>
    </row>
    <row r="9583" spans="1:2">
      <c r="A9583" t="s">
        <v>10765</v>
      </c>
      <c r="B9583" t="s">
        <v>10765</v>
      </c>
    </row>
    <row r="9584" spans="1:2">
      <c r="A9584" t="s">
        <v>10766</v>
      </c>
      <c r="B9584" t="s">
        <v>21474</v>
      </c>
    </row>
    <row r="9585" spans="1:2">
      <c r="A9585" t="s">
        <v>10767</v>
      </c>
      <c r="B9585" t="s">
        <v>21475</v>
      </c>
    </row>
    <row r="9586" spans="1:2">
      <c r="A9586" t="s">
        <v>10768</v>
      </c>
      <c r="B9586" t="s">
        <v>21476</v>
      </c>
    </row>
    <row r="9587" spans="1:2">
      <c r="A9587" t="s">
        <v>10769</v>
      </c>
      <c r="B9587" t="s">
        <v>10769</v>
      </c>
    </row>
    <row r="9588" spans="1:2">
      <c r="A9588" t="s">
        <v>10770</v>
      </c>
      <c r="B9588" t="s">
        <v>21477</v>
      </c>
    </row>
    <row r="9589" spans="1:2">
      <c r="A9589" t="s">
        <v>10771</v>
      </c>
      <c r="B9589" t="s">
        <v>10771</v>
      </c>
    </row>
    <row r="9590" spans="1:2">
      <c r="A9590" t="s">
        <v>10772</v>
      </c>
      <c r="B9590" t="s">
        <v>10772</v>
      </c>
    </row>
    <row r="9591" spans="1:2">
      <c r="A9591" t="s">
        <v>10773</v>
      </c>
      <c r="B9591" t="s">
        <v>21478</v>
      </c>
    </row>
    <row r="9592" spans="1:2">
      <c r="A9592" t="s">
        <v>10774</v>
      </c>
      <c r="B9592" t="s">
        <v>21479</v>
      </c>
    </row>
    <row r="9593" spans="1:2">
      <c r="A9593" t="s">
        <v>10775</v>
      </c>
      <c r="B9593" t="s">
        <v>10775</v>
      </c>
    </row>
    <row r="9594" spans="1:2">
      <c r="A9594" t="s">
        <v>10776</v>
      </c>
      <c r="B9594" t="s">
        <v>21480</v>
      </c>
    </row>
    <row r="9595" spans="1:2">
      <c r="A9595" t="s">
        <v>46</v>
      </c>
      <c r="B9595" t="s">
        <v>45</v>
      </c>
    </row>
    <row r="9596" spans="1:2">
      <c r="A9596" t="s">
        <v>10777</v>
      </c>
      <c r="B9596" t="s">
        <v>21481</v>
      </c>
    </row>
    <row r="9597" spans="1:2">
      <c r="A9597" t="s">
        <v>10778</v>
      </c>
      <c r="B9597" t="s">
        <v>21482</v>
      </c>
    </row>
    <row r="9598" spans="1:2">
      <c r="A9598" t="s">
        <v>10779</v>
      </c>
      <c r="B9598" t="s">
        <v>10779</v>
      </c>
    </row>
    <row r="9599" spans="1:2">
      <c r="A9599" t="s">
        <v>10780</v>
      </c>
      <c r="B9599" t="s">
        <v>10780</v>
      </c>
    </row>
    <row r="9600" spans="1:2">
      <c r="A9600" t="s">
        <v>10781</v>
      </c>
      <c r="B9600" t="s">
        <v>21483</v>
      </c>
    </row>
    <row r="9601" spans="1:2">
      <c r="A9601" t="s">
        <v>10782</v>
      </c>
      <c r="B9601" t="s">
        <v>10782</v>
      </c>
    </row>
    <row r="9602" spans="1:2">
      <c r="A9602" t="s">
        <v>10783</v>
      </c>
      <c r="B9602" t="s">
        <v>10783</v>
      </c>
    </row>
    <row r="9603" spans="1:2">
      <c r="A9603" t="s">
        <v>10785</v>
      </c>
      <c r="B9603" t="s">
        <v>10785</v>
      </c>
    </row>
    <row r="9604" spans="1:2">
      <c r="A9604" t="s">
        <v>10786</v>
      </c>
      <c r="B9604" t="s">
        <v>21484</v>
      </c>
    </row>
    <row r="9605" spans="1:2">
      <c r="A9605" t="s">
        <v>10788</v>
      </c>
      <c r="B9605" t="s">
        <v>21485</v>
      </c>
    </row>
    <row r="9606" spans="1:2">
      <c r="A9606" t="s">
        <v>10789</v>
      </c>
      <c r="B9606" t="s">
        <v>17244</v>
      </c>
    </row>
    <row r="9607" spans="1:2">
      <c r="A9607" t="s">
        <v>10791</v>
      </c>
      <c r="B9607" t="s">
        <v>10791</v>
      </c>
    </row>
    <row r="9608" spans="1:2">
      <c r="A9608" t="s">
        <v>10792</v>
      </c>
      <c r="B9608" t="s">
        <v>21486</v>
      </c>
    </row>
    <row r="9609" spans="1:2">
      <c r="A9609" t="s">
        <v>1063</v>
      </c>
      <c r="B9609" t="s">
        <v>1062</v>
      </c>
    </row>
    <row r="9610" spans="1:2">
      <c r="A9610" t="s">
        <v>10793</v>
      </c>
      <c r="B9610" t="s">
        <v>21487</v>
      </c>
    </row>
    <row r="9611" spans="1:2">
      <c r="A9611" t="s">
        <v>10794</v>
      </c>
      <c r="B9611" t="s">
        <v>10794</v>
      </c>
    </row>
    <row r="9612" spans="1:2">
      <c r="A9612" t="s">
        <v>10795</v>
      </c>
      <c r="B9612" t="s">
        <v>21488</v>
      </c>
    </row>
    <row r="9613" spans="1:2">
      <c r="A9613" t="s">
        <v>10798</v>
      </c>
      <c r="B9613" t="s">
        <v>21489</v>
      </c>
    </row>
    <row r="9614" spans="1:2">
      <c r="A9614" t="s">
        <v>10799</v>
      </c>
      <c r="B9614" t="s">
        <v>10799</v>
      </c>
    </row>
    <row r="9615" spans="1:2">
      <c r="A9615" t="s">
        <v>10800</v>
      </c>
      <c r="B9615" t="s">
        <v>21490</v>
      </c>
    </row>
    <row r="9616" spans="1:2">
      <c r="A9616" t="s">
        <v>10801</v>
      </c>
      <c r="B9616" t="s">
        <v>21491</v>
      </c>
    </row>
    <row r="9617" spans="1:2">
      <c r="A9617" t="s">
        <v>10802</v>
      </c>
      <c r="B9617" t="s">
        <v>21492</v>
      </c>
    </row>
    <row r="9618" spans="1:2">
      <c r="A9618" t="s">
        <v>10803</v>
      </c>
      <c r="B9618" t="s">
        <v>21493</v>
      </c>
    </row>
    <row r="9619" spans="1:2">
      <c r="A9619" t="s">
        <v>10804</v>
      </c>
      <c r="B9619" t="s">
        <v>10804</v>
      </c>
    </row>
    <row r="9620" spans="1:2">
      <c r="A9620" t="s">
        <v>10805</v>
      </c>
      <c r="B9620" t="s">
        <v>10805</v>
      </c>
    </row>
    <row r="9621" spans="1:2">
      <c r="A9621" t="s">
        <v>10807</v>
      </c>
      <c r="B9621" t="s">
        <v>10807</v>
      </c>
    </row>
    <row r="9622" spans="1:2">
      <c r="A9622" t="s">
        <v>10808</v>
      </c>
      <c r="B9622" t="s">
        <v>21494</v>
      </c>
    </row>
    <row r="9623" spans="1:2">
      <c r="A9623" t="s">
        <v>10809</v>
      </c>
      <c r="B9623" t="s">
        <v>21495</v>
      </c>
    </row>
    <row r="9624" spans="1:2">
      <c r="A9624" t="s">
        <v>10810</v>
      </c>
      <c r="B9624" t="s">
        <v>10810</v>
      </c>
    </row>
    <row r="9625" spans="1:2">
      <c r="A9625" t="s">
        <v>10811</v>
      </c>
      <c r="B9625" t="s">
        <v>10811</v>
      </c>
    </row>
    <row r="9626" spans="1:2">
      <c r="A9626" t="s">
        <v>10812</v>
      </c>
      <c r="B9626" t="s">
        <v>10812</v>
      </c>
    </row>
    <row r="9627" spans="1:2">
      <c r="A9627" t="s">
        <v>10813</v>
      </c>
      <c r="B9627" t="s">
        <v>10813</v>
      </c>
    </row>
    <row r="9628" spans="1:2">
      <c r="A9628" t="s">
        <v>10814</v>
      </c>
      <c r="B9628" t="s">
        <v>10814</v>
      </c>
    </row>
    <row r="9629" spans="1:2">
      <c r="A9629" t="s">
        <v>10815</v>
      </c>
      <c r="B9629" t="s">
        <v>10815</v>
      </c>
    </row>
    <row r="9630" spans="1:2">
      <c r="A9630" t="s">
        <v>10816</v>
      </c>
      <c r="B9630" t="s">
        <v>21496</v>
      </c>
    </row>
    <row r="9631" spans="1:2">
      <c r="A9631" t="s">
        <v>10817</v>
      </c>
      <c r="B9631" t="s">
        <v>21497</v>
      </c>
    </row>
    <row r="9632" spans="1:2">
      <c r="A9632" t="s">
        <v>10818</v>
      </c>
      <c r="B9632" t="s">
        <v>21498</v>
      </c>
    </row>
    <row r="9633" spans="1:2">
      <c r="A9633" t="s">
        <v>10819</v>
      </c>
      <c r="B9633" t="s">
        <v>21499</v>
      </c>
    </row>
    <row r="9634" spans="1:2">
      <c r="A9634" t="s">
        <v>10820</v>
      </c>
      <c r="B9634" t="s">
        <v>10820</v>
      </c>
    </row>
    <row r="9635" spans="1:2">
      <c r="A9635" t="s">
        <v>10821</v>
      </c>
      <c r="B9635" t="s">
        <v>21500</v>
      </c>
    </row>
    <row r="9636" spans="1:2">
      <c r="A9636" t="s">
        <v>10822</v>
      </c>
      <c r="B9636" t="s">
        <v>10822</v>
      </c>
    </row>
    <row r="9637" spans="1:2">
      <c r="A9637" t="s">
        <v>10823</v>
      </c>
      <c r="B9637" t="s">
        <v>21272</v>
      </c>
    </row>
    <row r="9638" spans="1:2">
      <c r="A9638" t="s">
        <v>10824</v>
      </c>
      <c r="B9638" t="s">
        <v>10824</v>
      </c>
    </row>
    <row r="9639" spans="1:2">
      <c r="A9639" t="s">
        <v>10825</v>
      </c>
      <c r="B9639" t="s">
        <v>10825</v>
      </c>
    </row>
    <row r="9640" spans="1:2">
      <c r="A9640" t="s">
        <v>10826</v>
      </c>
      <c r="B9640" t="s">
        <v>10826</v>
      </c>
    </row>
    <row r="9641" spans="1:2">
      <c r="A9641" t="s">
        <v>10827</v>
      </c>
      <c r="B9641" t="s">
        <v>10827</v>
      </c>
    </row>
    <row r="9642" spans="1:2">
      <c r="A9642" t="s">
        <v>10828</v>
      </c>
      <c r="B9642" t="s">
        <v>21501</v>
      </c>
    </row>
    <row r="9643" spans="1:2">
      <c r="A9643" t="s">
        <v>10829</v>
      </c>
      <c r="B9643" t="s">
        <v>10829</v>
      </c>
    </row>
    <row r="9644" spans="1:2">
      <c r="A9644" t="s">
        <v>10830</v>
      </c>
      <c r="B9644" t="s">
        <v>10830</v>
      </c>
    </row>
    <row r="9645" spans="1:2">
      <c r="A9645" t="s">
        <v>10831</v>
      </c>
      <c r="B9645" t="s">
        <v>10831</v>
      </c>
    </row>
    <row r="9646" spans="1:2">
      <c r="A9646" t="s">
        <v>511</v>
      </c>
      <c r="B9646" t="s">
        <v>510</v>
      </c>
    </row>
    <row r="9647" spans="1:2">
      <c r="A9647" t="s">
        <v>10832</v>
      </c>
      <c r="B9647" t="s">
        <v>17433</v>
      </c>
    </row>
    <row r="9648" spans="1:2">
      <c r="A9648" t="s">
        <v>10833</v>
      </c>
      <c r="B9648" t="s">
        <v>10833</v>
      </c>
    </row>
    <row r="9649" spans="1:2">
      <c r="A9649" t="s">
        <v>10835</v>
      </c>
      <c r="B9649" t="s">
        <v>21502</v>
      </c>
    </row>
    <row r="9650" spans="1:2">
      <c r="A9650" t="s">
        <v>10836</v>
      </c>
      <c r="B9650" t="s">
        <v>21503</v>
      </c>
    </row>
    <row r="9651" spans="1:2">
      <c r="A9651" t="s">
        <v>10837</v>
      </c>
      <c r="B9651" t="s">
        <v>21504</v>
      </c>
    </row>
    <row r="9652" spans="1:2">
      <c r="A9652" t="s">
        <v>10838</v>
      </c>
      <c r="B9652" t="s">
        <v>10838</v>
      </c>
    </row>
    <row r="9653" spans="1:2">
      <c r="A9653" t="s">
        <v>10839</v>
      </c>
      <c r="B9653" t="s">
        <v>21505</v>
      </c>
    </row>
    <row r="9654" spans="1:2">
      <c r="A9654" t="s">
        <v>10840</v>
      </c>
      <c r="B9654" t="s">
        <v>10840</v>
      </c>
    </row>
    <row r="9655" spans="1:2">
      <c r="A9655" t="s">
        <v>463</v>
      </c>
      <c r="B9655" t="s">
        <v>462</v>
      </c>
    </row>
    <row r="9656" spans="1:2">
      <c r="A9656" t="s">
        <v>10841</v>
      </c>
      <c r="B9656" t="s">
        <v>10841</v>
      </c>
    </row>
    <row r="9657" spans="1:2">
      <c r="A9657" t="s">
        <v>10842</v>
      </c>
      <c r="B9657" t="s">
        <v>10842</v>
      </c>
    </row>
    <row r="9658" spans="1:2">
      <c r="A9658" t="s">
        <v>10843</v>
      </c>
      <c r="B9658" t="s">
        <v>10843</v>
      </c>
    </row>
    <row r="9659" spans="1:2">
      <c r="A9659" t="s">
        <v>1158</v>
      </c>
      <c r="B9659" t="s">
        <v>1157</v>
      </c>
    </row>
    <row r="9660" spans="1:2">
      <c r="A9660" t="s">
        <v>10844</v>
      </c>
      <c r="B9660" t="s">
        <v>10844</v>
      </c>
    </row>
    <row r="9661" spans="1:2">
      <c r="A9661" t="s">
        <v>10845</v>
      </c>
      <c r="B9661" t="s">
        <v>10845</v>
      </c>
    </row>
    <row r="9662" spans="1:2">
      <c r="A9662" t="s">
        <v>10846</v>
      </c>
      <c r="B9662" t="s">
        <v>21506</v>
      </c>
    </row>
    <row r="9663" spans="1:2">
      <c r="A9663" t="s">
        <v>10847</v>
      </c>
      <c r="B9663" t="s">
        <v>21507</v>
      </c>
    </row>
    <row r="9664" spans="1:2">
      <c r="A9664" t="s">
        <v>10848</v>
      </c>
      <c r="B9664" t="s">
        <v>21508</v>
      </c>
    </row>
    <row r="9665" spans="1:2">
      <c r="A9665" t="s">
        <v>10849</v>
      </c>
      <c r="B9665" t="s">
        <v>10849</v>
      </c>
    </row>
    <row r="9666" spans="1:2">
      <c r="A9666" t="s">
        <v>10850</v>
      </c>
      <c r="B9666" t="s">
        <v>21509</v>
      </c>
    </row>
    <row r="9667" spans="1:2">
      <c r="A9667" t="s">
        <v>10851</v>
      </c>
      <c r="B9667" t="s">
        <v>21510</v>
      </c>
    </row>
    <row r="9668" spans="1:2">
      <c r="A9668" t="s">
        <v>10852</v>
      </c>
      <c r="B9668" t="s">
        <v>10852</v>
      </c>
    </row>
    <row r="9669" spans="1:2">
      <c r="A9669" t="s">
        <v>10853</v>
      </c>
      <c r="B9669" t="s">
        <v>10853</v>
      </c>
    </row>
    <row r="9670" spans="1:2">
      <c r="A9670" t="s">
        <v>10854</v>
      </c>
      <c r="B9670" t="s">
        <v>10854</v>
      </c>
    </row>
    <row r="9671" spans="1:2">
      <c r="A9671" t="s">
        <v>10855</v>
      </c>
      <c r="B9671" t="s">
        <v>21511</v>
      </c>
    </row>
    <row r="9672" spans="1:2">
      <c r="A9672" t="s">
        <v>10856</v>
      </c>
      <c r="B9672" t="s">
        <v>21512</v>
      </c>
    </row>
    <row r="9673" spans="1:2">
      <c r="A9673" t="s">
        <v>10857</v>
      </c>
      <c r="B9673" t="s">
        <v>10857</v>
      </c>
    </row>
    <row r="9674" spans="1:2">
      <c r="A9674" t="s">
        <v>10858</v>
      </c>
      <c r="B9674" t="s">
        <v>10858</v>
      </c>
    </row>
    <row r="9675" spans="1:2">
      <c r="A9675" t="s">
        <v>10859</v>
      </c>
      <c r="B9675" t="s">
        <v>10859</v>
      </c>
    </row>
    <row r="9676" spans="1:2">
      <c r="A9676" t="s">
        <v>10860</v>
      </c>
      <c r="B9676" t="s">
        <v>21513</v>
      </c>
    </row>
    <row r="9677" spans="1:2">
      <c r="A9677" t="s">
        <v>10861</v>
      </c>
      <c r="B9677" t="s">
        <v>21514</v>
      </c>
    </row>
    <row r="9678" spans="1:2">
      <c r="A9678" t="s">
        <v>10862</v>
      </c>
      <c r="B9678" t="s">
        <v>21515</v>
      </c>
    </row>
    <row r="9679" spans="1:2">
      <c r="A9679" t="s">
        <v>10863</v>
      </c>
      <c r="B9679" t="s">
        <v>10863</v>
      </c>
    </row>
    <row r="9680" spans="1:2">
      <c r="A9680" t="s">
        <v>10864</v>
      </c>
      <c r="B9680" t="s">
        <v>21516</v>
      </c>
    </row>
    <row r="9681" spans="1:2">
      <c r="A9681" t="s">
        <v>858</v>
      </c>
      <c r="B9681" t="s">
        <v>858</v>
      </c>
    </row>
    <row r="9682" spans="1:2">
      <c r="A9682" t="s">
        <v>10865</v>
      </c>
      <c r="B9682" t="s">
        <v>10865</v>
      </c>
    </row>
    <row r="9683" spans="1:2">
      <c r="A9683" t="s">
        <v>10866</v>
      </c>
      <c r="B9683" t="s">
        <v>10866</v>
      </c>
    </row>
    <row r="9684" spans="1:2">
      <c r="A9684" t="s">
        <v>10867</v>
      </c>
      <c r="B9684" t="s">
        <v>21517</v>
      </c>
    </row>
    <row r="9685" spans="1:2">
      <c r="A9685" t="s">
        <v>667</v>
      </c>
      <c r="B9685" t="s">
        <v>666</v>
      </c>
    </row>
    <row r="9686" spans="1:2">
      <c r="A9686" t="s">
        <v>10868</v>
      </c>
      <c r="B9686" t="s">
        <v>21518</v>
      </c>
    </row>
    <row r="9687" spans="1:2">
      <c r="A9687" t="s">
        <v>10869</v>
      </c>
      <c r="B9687" t="s">
        <v>10869</v>
      </c>
    </row>
    <row r="9688" spans="1:2">
      <c r="A9688" t="s">
        <v>10870</v>
      </c>
      <c r="B9688" t="s">
        <v>10870</v>
      </c>
    </row>
    <row r="9689" spans="1:2">
      <c r="A9689" t="s">
        <v>10871</v>
      </c>
      <c r="B9689" t="s">
        <v>21519</v>
      </c>
    </row>
    <row r="9690" spans="1:2">
      <c r="A9690" t="s">
        <v>10872</v>
      </c>
      <c r="B9690" t="s">
        <v>10872</v>
      </c>
    </row>
    <row r="9691" spans="1:2">
      <c r="A9691" t="s">
        <v>10873</v>
      </c>
      <c r="B9691" t="s">
        <v>10873</v>
      </c>
    </row>
    <row r="9692" spans="1:2">
      <c r="A9692" t="s">
        <v>10874</v>
      </c>
      <c r="B9692" t="s">
        <v>10874</v>
      </c>
    </row>
    <row r="9693" spans="1:2">
      <c r="A9693" t="s">
        <v>10875</v>
      </c>
      <c r="B9693" t="s">
        <v>10875</v>
      </c>
    </row>
    <row r="9694" spans="1:2">
      <c r="A9694" t="s">
        <v>10876</v>
      </c>
      <c r="B9694" t="s">
        <v>21520</v>
      </c>
    </row>
    <row r="9695" spans="1:2">
      <c r="A9695" t="s">
        <v>10877</v>
      </c>
      <c r="B9695" t="s">
        <v>10877</v>
      </c>
    </row>
    <row r="9696" spans="1:2">
      <c r="A9696" t="s">
        <v>10878</v>
      </c>
      <c r="B9696" t="s">
        <v>21521</v>
      </c>
    </row>
    <row r="9697" spans="1:2">
      <c r="A9697" t="s">
        <v>10879</v>
      </c>
      <c r="B9697" t="s">
        <v>21522</v>
      </c>
    </row>
    <row r="9698" spans="1:2">
      <c r="A9698" t="s">
        <v>10880</v>
      </c>
      <c r="B9698" t="s">
        <v>10880</v>
      </c>
    </row>
    <row r="9699" spans="1:2">
      <c r="A9699" t="s">
        <v>10881</v>
      </c>
      <c r="B9699" t="s">
        <v>21523</v>
      </c>
    </row>
    <row r="9700" spans="1:2">
      <c r="A9700" t="s">
        <v>10883</v>
      </c>
      <c r="B9700" t="s">
        <v>10883</v>
      </c>
    </row>
    <row r="9701" spans="1:2">
      <c r="A9701" t="s">
        <v>10884</v>
      </c>
      <c r="B9701" t="s">
        <v>21524</v>
      </c>
    </row>
    <row r="9702" spans="1:2">
      <c r="A9702" t="s">
        <v>10885</v>
      </c>
      <c r="B9702" t="s">
        <v>21525</v>
      </c>
    </row>
    <row r="9703" spans="1:2">
      <c r="A9703" t="s">
        <v>10886</v>
      </c>
      <c r="B9703" t="s">
        <v>10886</v>
      </c>
    </row>
    <row r="9704" spans="1:2">
      <c r="A9704" t="s">
        <v>10887</v>
      </c>
      <c r="B9704" t="s">
        <v>10887</v>
      </c>
    </row>
    <row r="9705" spans="1:2">
      <c r="A9705" t="s">
        <v>10888</v>
      </c>
      <c r="B9705" t="s">
        <v>21526</v>
      </c>
    </row>
    <row r="9706" spans="1:2">
      <c r="A9706" t="s">
        <v>10889</v>
      </c>
      <c r="B9706" t="s">
        <v>10889</v>
      </c>
    </row>
    <row r="9707" spans="1:2">
      <c r="A9707" t="s">
        <v>10890</v>
      </c>
      <c r="B9707" t="s">
        <v>10890</v>
      </c>
    </row>
    <row r="9708" spans="1:2">
      <c r="A9708" t="s">
        <v>10891</v>
      </c>
      <c r="B9708" t="s">
        <v>21527</v>
      </c>
    </row>
    <row r="9709" spans="1:2">
      <c r="A9709" t="s">
        <v>10892</v>
      </c>
      <c r="B9709" t="s">
        <v>10892</v>
      </c>
    </row>
    <row r="9710" spans="1:2">
      <c r="A9710" t="s">
        <v>10893</v>
      </c>
      <c r="B9710" t="s">
        <v>21528</v>
      </c>
    </row>
    <row r="9711" spans="1:2">
      <c r="A9711" t="s">
        <v>10894</v>
      </c>
      <c r="B9711" t="s">
        <v>21529</v>
      </c>
    </row>
    <row r="9712" spans="1:2">
      <c r="A9712" t="s">
        <v>10895</v>
      </c>
      <c r="B9712" t="s">
        <v>10895</v>
      </c>
    </row>
    <row r="9713" spans="1:2">
      <c r="A9713" t="s">
        <v>10896</v>
      </c>
      <c r="B9713" t="s">
        <v>21530</v>
      </c>
    </row>
    <row r="9714" spans="1:2">
      <c r="A9714" t="s">
        <v>10897</v>
      </c>
      <c r="B9714" t="s">
        <v>10897</v>
      </c>
    </row>
    <row r="9715" spans="1:2">
      <c r="A9715" t="s">
        <v>10898</v>
      </c>
      <c r="B9715" t="s">
        <v>10898</v>
      </c>
    </row>
    <row r="9716" spans="1:2">
      <c r="A9716" t="s">
        <v>10899</v>
      </c>
      <c r="B9716" t="s">
        <v>10899</v>
      </c>
    </row>
    <row r="9717" spans="1:2">
      <c r="A9717" t="s">
        <v>1376</v>
      </c>
      <c r="B9717" t="s">
        <v>1376</v>
      </c>
    </row>
    <row r="9718" spans="1:2">
      <c r="A9718" t="s">
        <v>10900</v>
      </c>
      <c r="B9718" t="s">
        <v>10900</v>
      </c>
    </row>
    <row r="9719" spans="1:2">
      <c r="A9719" t="s">
        <v>10901</v>
      </c>
      <c r="B9719" t="s">
        <v>21531</v>
      </c>
    </row>
    <row r="9720" spans="1:2">
      <c r="A9720" t="s">
        <v>10902</v>
      </c>
      <c r="B9720" t="s">
        <v>21532</v>
      </c>
    </row>
    <row r="9721" spans="1:2">
      <c r="A9721" t="s">
        <v>10903</v>
      </c>
      <c r="B9721" t="s">
        <v>21533</v>
      </c>
    </row>
    <row r="9722" spans="1:2">
      <c r="A9722" t="s">
        <v>10904</v>
      </c>
      <c r="B9722" t="s">
        <v>21534</v>
      </c>
    </row>
    <row r="9723" spans="1:2">
      <c r="A9723" t="s">
        <v>10905</v>
      </c>
      <c r="B9723" t="s">
        <v>21535</v>
      </c>
    </row>
    <row r="9724" spans="1:2">
      <c r="A9724" t="s">
        <v>10906</v>
      </c>
      <c r="B9724" t="s">
        <v>10906</v>
      </c>
    </row>
    <row r="9725" spans="1:2">
      <c r="A9725" t="s">
        <v>10907</v>
      </c>
      <c r="B9725" t="s">
        <v>10907</v>
      </c>
    </row>
    <row r="9726" spans="1:2">
      <c r="A9726" t="s">
        <v>10908</v>
      </c>
      <c r="B9726" t="s">
        <v>21536</v>
      </c>
    </row>
    <row r="9727" spans="1:2">
      <c r="A9727" t="s">
        <v>10909</v>
      </c>
      <c r="B9727" t="s">
        <v>10909</v>
      </c>
    </row>
    <row r="9728" spans="1:2">
      <c r="A9728" t="s">
        <v>10910</v>
      </c>
      <c r="B9728" t="s">
        <v>21537</v>
      </c>
    </row>
    <row r="9729" spans="1:2">
      <c r="A9729" t="s">
        <v>10911</v>
      </c>
      <c r="B9729" t="s">
        <v>21538</v>
      </c>
    </row>
    <row r="9730" spans="1:2">
      <c r="A9730" t="s">
        <v>10912</v>
      </c>
      <c r="B9730" t="s">
        <v>21539</v>
      </c>
    </row>
    <row r="9731" spans="1:2">
      <c r="A9731" t="s">
        <v>10913</v>
      </c>
      <c r="B9731" t="s">
        <v>21540</v>
      </c>
    </row>
    <row r="9732" spans="1:2">
      <c r="A9732" t="s">
        <v>10914</v>
      </c>
      <c r="B9732" t="s">
        <v>10914</v>
      </c>
    </row>
    <row r="9733" spans="1:2">
      <c r="A9733" t="s">
        <v>10915</v>
      </c>
      <c r="B9733" t="s">
        <v>10915</v>
      </c>
    </row>
    <row r="9734" spans="1:2">
      <c r="A9734" t="s">
        <v>10916</v>
      </c>
      <c r="B9734" t="s">
        <v>10916</v>
      </c>
    </row>
    <row r="9735" spans="1:2">
      <c r="A9735" t="s">
        <v>10917</v>
      </c>
      <c r="B9735" t="s">
        <v>21541</v>
      </c>
    </row>
    <row r="9736" spans="1:2">
      <c r="A9736" t="s">
        <v>10918</v>
      </c>
      <c r="B9736" t="s">
        <v>10918</v>
      </c>
    </row>
    <row r="9737" spans="1:2">
      <c r="A9737" t="s">
        <v>966</v>
      </c>
      <c r="B9737" t="s">
        <v>966</v>
      </c>
    </row>
    <row r="9738" spans="1:2">
      <c r="A9738" t="s">
        <v>10919</v>
      </c>
      <c r="B9738" t="s">
        <v>10919</v>
      </c>
    </row>
    <row r="9739" spans="1:2">
      <c r="A9739" t="s">
        <v>10920</v>
      </c>
      <c r="B9739" t="s">
        <v>21542</v>
      </c>
    </row>
    <row r="9740" spans="1:2">
      <c r="A9740" t="s">
        <v>10921</v>
      </c>
      <c r="B9740" t="s">
        <v>21543</v>
      </c>
    </row>
    <row r="9741" spans="1:2">
      <c r="A9741" t="s">
        <v>10922</v>
      </c>
      <c r="B9741" t="s">
        <v>21544</v>
      </c>
    </row>
    <row r="9742" spans="1:2">
      <c r="A9742" t="s">
        <v>10923</v>
      </c>
      <c r="B9742" t="s">
        <v>21545</v>
      </c>
    </row>
    <row r="9743" spans="1:2">
      <c r="A9743" t="s">
        <v>10924</v>
      </c>
      <c r="B9743" t="s">
        <v>10924</v>
      </c>
    </row>
    <row r="9744" spans="1:2">
      <c r="A9744" t="s">
        <v>10925</v>
      </c>
      <c r="B9744" t="s">
        <v>10925</v>
      </c>
    </row>
    <row r="9745" spans="1:2">
      <c r="A9745" t="s">
        <v>10926</v>
      </c>
      <c r="B9745" t="s">
        <v>21546</v>
      </c>
    </row>
    <row r="9746" spans="1:2">
      <c r="A9746" t="s">
        <v>10927</v>
      </c>
      <c r="B9746" t="s">
        <v>21547</v>
      </c>
    </row>
    <row r="9747" spans="1:2">
      <c r="A9747" t="s">
        <v>10928</v>
      </c>
      <c r="B9747" t="s">
        <v>10928</v>
      </c>
    </row>
    <row r="9748" spans="1:2">
      <c r="A9748" t="s">
        <v>10929</v>
      </c>
      <c r="B9748" t="s">
        <v>21548</v>
      </c>
    </row>
    <row r="9749" spans="1:2">
      <c r="A9749" t="s">
        <v>10930</v>
      </c>
      <c r="B9749" t="s">
        <v>21549</v>
      </c>
    </row>
    <row r="9750" spans="1:2">
      <c r="A9750" t="s">
        <v>10931</v>
      </c>
      <c r="B9750" t="s">
        <v>10931</v>
      </c>
    </row>
    <row r="9751" spans="1:2">
      <c r="A9751" t="s">
        <v>10932</v>
      </c>
      <c r="B9751" t="s">
        <v>21550</v>
      </c>
    </row>
    <row r="9752" spans="1:2">
      <c r="A9752" t="s">
        <v>10933</v>
      </c>
      <c r="B9752" t="s">
        <v>10933</v>
      </c>
    </row>
    <row r="9753" spans="1:2">
      <c r="A9753" t="s">
        <v>10934</v>
      </c>
      <c r="B9753" t="s">
        <v>21551</v>
      </c>
    </row>
    <row r="9754" spans="1:2">
      <c r="A9754" t="s">
        <v>10935</v>
      </c>
      <c r="B9754" t="s">
        <v>10935</v>
      </c>
    </row>
    <row r="9755" spans="1:2">
      <c r="A9755" t="s">
        <v>10936</v>
      </c>
      <c r="B9755" t="s">
        <v>21552</v>
      </c>
    </row>
    <row r="9756" spans="1:2">
      <c r="A9756" t="s">
        <v>10937</v>
      </c>
      <c r="B9756" t="s">
        <v>21553</v>
      </c>
    </row>
    <row r="9757" spans="1:2">
      <c r="A9757" t="s">
        <v>10938</v>
      </c>
      <c r="B9757" t="s">
        <v>21554</v>
      </c>
    </row>
    <row r="9758" spans="1:2">
      <c r="A9758" t="s">
        <v>10939</v>
      </c>
      <c r="B9758" t="s">
        <v>21555</v>
      </c>
    </row>
    <row r="9759" spans="1:2">
      <c r="A9759" t="s">
        <v>10940</v>
      </c>
      <c r="B9759" t="s">
        <v>21556</v>
      </c>
    </row>
    <row r="9760" spans="1:2">
      <c r="A9760" t="s">
        <v>10941</v>
      </c>
      <c r="B9760" t="s">
        <v>10941</v>
      </c>
    </row>
    <row r="9761" spans="1:2">
      <c r="A9761" t="s">
        <v>10942</v>
      </c>
      <c r="B9761" t="s">
        <v>10942</v>
      </c>
    </row>
    <row r="9762" spans="1:2">
      <c r="A9762" t="s">
        <v>10943</v>
      </c>
      <c r="B9762" t="s">
        <v>10943</v>
      </c>
    </row>
    <row r="9763" spans="1:2">
      <c r="A9763" t="s">
        <v>44</v>
      </c>
      <c r="B9763" t="s">
        <v>43</v>
      </c>
    </row>
    <row r="9764" spans="1:2">
      <c r="A9764" t="s">
        <v>10944</v>
      </c>
      <c r="B9764" t="s">
        <v>10944</v>
      </c>
    </row>
    <row r="9765" spans="1:2">
      <c r="A9765" t="s">
        <v>10945</v>
      </c>
      <c r="B9765" t="s">
        <v>21557</v>
      </c>
    </row>
    <row r="9766" spans="1:2">
      <c r="A9766" t="s">
        <v>10947</v>
      </c>
      <c r="B9766" t="s">
        <v>21558</v>
      </c>
    </row>
    <row r="9767" spans="1:2">
      <c r="A9767" t="s">
        <v>10949</v>
      </c>
      <c r="B9767" t="s">
        <v>10949</v>
      </c>
    </row>
    <row r="9768" spans="1:2">
      <c r="A9768" t="s">
        <v>10950</v>
      </c>
      <c r="B9768" t="s">
        <v>10950</v>
      </c>
    </row>
    <row r="9769" spans="1:2">
      <c r="A9769" t="s">
        <v>10951</v>
      </c>
      <c r="B9769" t="s">
        <v>10951</v>
      </c>
    </row>
    <row r="9770" spans="1:2">
      <c r="A9770" t="s">
        <v>1364</v>
      </c>
      <c r="B9770" t="s">
        <v>1363</v>
      </c>
    </row>
    <row r="9771" spans="1:2">
      <c r="A9771" t="s">
        <v>10952</v>
      </c>
      <c r="B9771" t="s">
        <v>21559</v>
      </c>
    </row>
    <row r="9772" spans="1:2">
      <c r="A9772" t="s">
        <v>10954</v>
      </c>
      <c r="B9772" t="s">
        <v>10954</v>
      </c>
    </row>
    <row r="9773" spans="1:2">
      <c r="A9773" t="s">
        <v>10955</v>
      </c>
      <c r="B9773" t="s">
        <v>21560</v>
      </c>
    </row>
    <row r="9774" spans="1:2">
      <c r="A9774" t="s">
        <v>10956</v>
      </c>
      <c r="B9774" t="s">
        <v>21561</v>
      </c>
    </row>
    <row r="9775" spans="1:2">
      <c r="A9775" t="s">
        <v>10957</v>
      </c>
      <c r="B9775" t="s">
        <v>21562</v>
      </c>
    </row>
    <row r="9776" spans="1:2">
      <c r="A9776" t="s">
        <v>10958</v>
      </c>
      <c r="B9776" t="s">
        <v>10958</v>
      </c>
    </row>
    <row r="9777" spans="1:2">
      <c r="A9777" t="s">
        <v>10959</v>
      </c>
      <c r="B9777" t="s">
        <v>10959</v>
      </c>
    </row>
    <row r="9778" spans="1:2">
      <c r="A9778" t="s">
        <v>10960</v>
      </c>
      <c r="B9778" t="s">
        <v>21563</v>
      </c>
    </row>
    <row r="9779" spans="1:2">
      <c r="A9779" t="s">
        <v>10961</v>
      </c>
      <c r="B9779" t="s">
        <v>10961</v>
      </c>
    </row>
    <row r="9780" spans="1:2">
      <c r="A9780" t="s">
        <v>10962</v>
      </c>
      <c r="B9780" t="s">
        <v>19546</v>
      </c>
    </row>
    <row r="9781" spans="1:2">
      <c r="A9781" t="s">
        <v>10963</v>
      </c>
      <c r="B9781" t="s">
        <v>21564</v>
      </c>
    </row>
    <row r="9782" spans="1:2">
      <c r="A9782" t="s">
        <v>10964</v>
      </c>
      <c r="B9782" t="s">
        <v>21565</v>
      </c>
    </row>
    <row r="9783" spans="1:2">
      <c r="A9783" t="s">
        <v>10965</v>
      </c>
      <c r="B9783" t="s">
        <v>10965</v>
      </c>
    </row>
    <row r="9784" spans="1:2">
      <c r="A9784" t="s">
        <v>10966</v>
      </c>
      <c r="B9784" t="s">
        <v>21566</v>
      </c>
    </row>
    <row r="9785" spans="1:2">
      <c r="A9785" t="s">
        <v>10967</v>
      </c>
      <c r="B9785" t="s">
        <v>10967</v>
      </c>
    </row>
    <row r="9786" spans="1:2">
      <c r="A9786" t="s">
        <v>10968</v>
      </c>
      <c r="B9786" t="s">
        <v>10968</v>
      </c>
    </row>
    <row r="9787" spans="1:2">
      <c r="A9787" t="s">
        <v>10969</v>
      </c>
      <c r="B9787" t="s">
        <v>10969</v>
      </c>
    </row>
    <row r="9788" spans="1:2">
      <c r="A9788" t="s">
        <v>10970</v>
      </c>
      <c r="B9788" t="s">
        <v>21567</v>
      </c>
    </row>
    <row r="9789" spans="1:2">
      <c r="A9789" t="s">
        <v>10971</v>
      </c>
      <c r="B9789" t="s">
        <v>10971</v>
      </c>
    </row>
    <row r="9790" spans="1:2">
      <c r="A9790" t="s">
        <v>10972</v>
      </c>
      <c r="B9790" t="s">
        <v>21568</v>
      </c>
    </row>
    <row r="9791" spans="1:2">
      <c r="A9791" t="s">
        <v>10973</v>
      </c>
      <c r="B9791" t="s">
        <v>10973</v>
      </c>
    </row>
    <row r="9792" spans="1:2">
      <c r="A9792" t="s">
        <v>10975</v>
      </c>
      <c r="B9792" t="s">
        <v>10975</v>
      </c>
    </row>
    <row r="9793" spans="1:2">
      <c r="A9793" t="s">
        <v>10976</v>
      </c>
      <c r="B9793" t="s">
        <v>21569</v>
      </c>
    </row>
    <row r="9794" spans="1:2">
      <c r="A9794" t="s">
        <v>10977</v>
      </c>
      <c r="B9794" t="s">
        <v>10977</v>
      </c>
    </row>
    <row r="9795" spans="1:2">
      <c r="A9795" t="s">
        <v>10978</v>
      </c>
      <c r="B9795" t="s">
        <v>10978</v>
      </c>
    </row>
    <row r="9796" spans="1:2">
      <c r="A9796" t="s">
        <v>10979</v>
      </c>
      <c r="B9796" t="s">
        <v>10979</v>
      </c>
    </row>
    <row r="9797" spans="1:2">
      <c r="A9797" t="s">
        <v>10980</v>
      </c>
      <c r="B9797" t="s">
        <v>10980</v>
      </c>
    </row>
    <row r="9798" spans="1:2">
      <c r="A9798" t="s">
        <v>10981</v>
      </c>
      <c r="B9798" t="s">
        <v>10981</v>
      </c>
    </row>
    <row r="9799" spans="1:2">
      <c r="A9799" t="s">
        <v>10983</v>
      </c>
      <c r="B9799" t="s">
        <v>10983</v>
      </c>
    </row>
    <row r="9800" spans="1:2">
      <c r="A9800" t="s">
        <v>10984</v>
      </c>
      <c r="B9800" t="s">
        <v>21570</v>
      </c>
    </row>
    <row r="9801" spans="1:2">
      <c r="A9801" t="s">
        <v>10985</v>
      </c>
      <c r="B9801" t="s">
        <v>21571</v>
      </c>
    </row>
    <row r="9802" spans="1:2">
      <c r="A9802" t="s">
        <v>10986</v>
      </c>
      <c r="B9802" t="s">
        <v>21572</v>
      </c>
    </row>
    <row r="9803" spans="1:2">
      <c r="A9803" t="s">
        <v>551</v>
      </c>
      <c r="B9803" t="s">
        <v>551</v>
      </c>
    </row>
    <row r="9804" spans="1:2">
      <c r="A9804" t="s">
        <v>10987</v>
      </c>
      <c r="B9804" t="s">
        <v>10987</v>
      </c>
    </row>
    <row r="9805" spans="1:2">
      <c r="A9805" t="s">
        <v>10988</v>
      </c>
      <c r="B9805" t="s">
        <v>10988</v>
      </c>
    </row>
    <row r="9806" spans="1:2">
      <c r="A9806" t="s">
        <v>10989</v>
      </c>
      <c r="B9806" t="s">
        <v>10989</v>
      </c>
    </row>
    <row r="9807" spans="1:2">
      <c r="A9807" t="s">
        <v>10990</v>
      </c>
      <c r="B9807" t="s">
        <v>10990</v>
      </c>
    </row>
    <row r="9808" spans="1:2">
      <c r="A9808" t="s">
        <v>10992</v>
      </c>
      <c r="B9808" t="s">
        <v>21573</v>
      </c>
    </row>
    <row r="9809" spans="1:2">
      <c r="A9809" t="s">
        <v>1036</v>
      </c>
      <c r="B9809" t="s">
        <v>1035</v>
      </c>
    </row>
    <row r="9810" spans="1:2">
      <c r="A9810" t="s">
        <v>10993</v>
      </c>
      <c r="B9810" t="s">
        <v>21574</v>
      </c>
    </row>
    <row r="9811" spans="1:2">
      <c r="A9811" t="s">
        <v>10994</v>
      </c>
      <c r="B9811" t="s">
        <v>10994</v>
      </c>
    </row>
    <row r="9812" spans="1:2">
      <c r="A9812" t="s">
        <v>10995</v>
      </c>
      <c r="B9812" t="s">
        <v>21575</v>
      </c>
    </row>
    <row r="9813" spans="1:2">
      <c r="A9813" t="s">
        <v>10996</v>
      </c>
      <c r="B9813" t="s">
        <v>10996</v>
      </c>
    </row>
    <row r="9814" spans="1:2">
      <c r="A9814" t="s">
        <v>10997</v>
      </c>
      <c r="B9814" t="s">
        <v>21576</v>
      </c>
    </row>
    <row r="9815" spans="1:2">
      <c r="A9815" t="s">
        <v>10998</v>
      </c>
      <c r="B9815" t="s">
        <v>10998</v>
      </c>
    </row>
    <row r="9816" spans="1:2">
      <c r="A9816" t="s">
        <v>10999</v>
      </c>
      <c r="B9816" t="s">
        <v>21577</v>
      </c>
    </row>
    <row r="9817" spans="1:2">
      <c r="A9817" t="s">
        <v>11000</v>
      </c>
      <c r="B9817" t="s">
        <v>21578</v>
      </c>
    </row>
    <row r="9818" spans="1:2">
      <c r="A9818" t="s">
        <v>11001</v>
      </c>
      <c r="B9818" t="s">
        <v>21579</v>
      </c>
    </row>
    <row r="9819" spans="1:2">
      <c r="A9819" t="s">
        <v>11002</v>
      </c>
      <c r="B9819" t="s">
        <v>11002</v>
      </c>
    </row>
    <row r="9820" spans="1:2">
      <c r="A9820" t="s">
        <v>11003</v>
      </c>
      <c r="B9820" t="s">
        <v>11003</v>
      </c>
    </row>
    <row r="9821" spans="1:2">
      <c r="A9821" t="s">
        <v>11004</v>
      </c>
      <c r="B9821" t="s">
        <v>11004</v>
      </c>
    </row>
    <row r="9822" spans="1:2">
      <c r="A9822" t="s">
        <v>11005</v>
      </c>
      <c r="B9822" t="s">
        <v>11005</v>
      </c>
    </row>
    <row r="9823" spans="1:2">
      <c r="A9823" t="s">
        <v>11006</v>
      </c>
      <c r="B9823" t="s">
        <v>11006</v>
      </c>
    </row>
    <row r="9824" spans="1:2">
      <c r="A9824" t="s">
        <v>11007</v>
      </c>
      <c r="B9824" t="s">
        <v>21580</v>
      </c>
    </row>
    <row r="9825" spans="1:2">
      <c r="A9825" t="s">
        <v>421</v>
      </c>
      <c r="B9825" t="s">
        <v>420</v>
      </c>
    </row>
    <row r="9826" spans="1:2">
      <c r="A9826" t="s">
        <v>11008</v>
      </c>
      <c r="B9826" t="s">
        <v>21581</v>
      </c>
    </row>
    <row r="9827" spans="1:2">
      <c r="A9827" t="s">
        <v>11009</v>
      </c>
      <c r="B9827" t="s">
        <v>11009</v>
      </c>
    </row>
    <row r="9828" spans="1:2">
      <c r="A9828" t="s">
        <v>170</v>
      </c>
      <c r="B9828" t="s">
        <v>169</v>
      </c>
    </row>
    <row r="9829" spans="1:2">
      <c r="A9829" t="s">
        <v>11011</v>
      </c>
      <c r="B9829" t="s">
        <v>21582</v>
      </c>
    </row>
    <row r="9830" spans="1:2">
      <c r="A9830" t="s">
        <v>11012</v>
      </c>
      <c r="B9830" t="s">
        <v>11012</v>
      </c>
    </row>
    <row r="9831" spans="1:2">
      <c r="A9831" t="s">
        <v>11013</v>
      </c>
      <c r="B9831" t="s">
        <v>21583</v>
      </c>
    </row>
    <row r="9832" spans="1:2">
      <c r="A9832" t="s">
        <v>11014</v>
      </c>
      <c r="B9832" t="s">
        <v>11014</v>
      </c>
    </row>
    <row r="9833" spans="1:2">
      <c r="A9833" t="s">
        <v>11015</v>
      </c>
      <c r="B9833" t="s">
        <v>21584</v>
      </c>
    </row>
    <row r="9834" spans="1:2">
      <c r="A9834" t="s">
        <v>11017</v>
      </c>
      <c r="B9834" t="s">
        <v>21585</v>
      </c>
    </row>
    <row r="9835" spans="1:2">
      <c r="A9835" t="s">
        <v>11018</v>
      </c>
      <c r="B9835" t="s">
        <v>11018</v>
      </c>
    </row>
    <row r="9836" spans="1:2">
      <c r="A9836" t="s">
        <v>11019</v>
      </c>
      <c r="B9836" t="s">
        <v>11019</v>
      </c>
    </row>
    <row r="9837" spans="1:2">
      <c r="A9837" t="s">
        <v>11020</v>
      </c>
      <c r="B9837" t="s">
        <v>21586</v>
      </c>
    </row>
    <row r="9838" spans="1:2">
      <c r="A9838" t="s">
        <v>11021</v>
      </c>
      <c r="B9838" t="s">
        <v>21587</v>
      </c>
    </row>
    <row r="9839" spans="1:2">
      <c r="A9839" t="s">
        <v>11022</v>
      </c>
      <c r="B9839" t="s">
        <v>11022</v>
      </c>
    </row>
    <row r="9840" spans="1:2">
      <c r="A9840" t="s">
        <v>11023</v>
      </c>
      <c r="B9840" t="s">
        <v>21588</v>
      </c>
    </row>
    <row r="9841" spans="1:2">
      <c r="A9841" t="s">
        <v>11024</v>
      </c>
      <c r="B9841" t="s">
        <v>21589</v>
      </c>
    </row>
    <row r="9842" spans="1:2">
      <c r="A9842" t="s">
        <v>11026</v>
      </c>
      <c r="B9842" t="s">
        <v>21590</v>
      </c>
    </row>
    <row r="9843" spans="1:2">
      <c r="A9843" t="s">
        <v>11027</v>
      </c>
      <c r="B9843" t="s">
        <v>11027</v>
      </c>
    </row>
    <row r="9844" spans="1:2">
      <c r="A9844" t="s">
        <v>11028</v>
      </c>
      <c r="B9844" t="s">
        <v>21591</v>
      </c>
    </row>
    <row r="9845" spans="1:2">
      <c r="A9845" t="s">
        <v>11029</v>
      </c>
      <c r="B9845" t="s">
        <v>21592</v>
      </c>
    </row>
    <row r="9846" spans="1:2">
      <c r="A9846" t="s">
        <v>906</v>
      </c>
      <c r="B9846" t="s">
        <v>905</v>
      </c>
    </row>
    <row r="9847" spans="1:2">
      <c r="A9847" t="s">
        <v>975</v>
      </c>
      <c r="B9847" t="s">
        <v>975</v>
      </c>
    </row>
    <row r="9848" spans="1:2">
      <c r="A9848" t="s">
        <v>11030</v>
      </c>
      <c r="B9848" t="s">
        <v>21593</v>
      </c>
    </row>
    <row r="9849" spans="1:2">
      <c r="A9849" t="s">
        <v>11031</v>
      </c>
      <c r="B9849" t="s">
        <v>11031</v>
      </c>
    </row>
    <row r="9850" spans="1:2">
      <c r="A9850" t="s">
        <v>1075</v>
      </c>
      <c r="B9850" t="s">
        <v>1074</v>
      </c>
    </row>
    <row r="9851" spans="1:2">
      <c r="A9851" t="s">
        <v>11032</v>
      </c>
      <c r="B9851" t="s">
        <v>21594</v>
      </c>
    </row>
    <row r="9852" spans="1:2">
      <c r="A9852" t="s">
        <v>11034</v>
      </c>
      <c r="B9852" t="s">
        <v>21595</v>
      </c>
    </row>
    <row r="9853" spans="1:2">
      <c r="A9853" t="s">
        <v>11035</v>
      </c>
      <c r="B9853" t="s">
        <v>21596</v>
      </c>
    </row>
    <row r="9854" spans="1:2">
      <c r="A9854" t="s">
        <v>11037</v>
      </c>
      <c r="B9854" t="s">
        <v>11037</v>
      </c>
    </row>
    <row r="9855" spans="1:2">
      <c r="A9855" t="s">
        <v>11038</v>
      </c>
      <c r="B9855">
        <v>45901</v>
      </c>
    </row>
    <row r="9856" spans="1:2">
      <c r="A9856" t="s">
        <v>11039</v>
      </c>
      <c r="B9856" t="s">
        <v>11039</v>
      </c>
    </row>
    <row r="9857" spans="1:2">
      <c r="A9857" t="s">
        <v>11040</v>
      </c>
      <c r="B9857" t="s">
        <v>11040</v>
      </c>
    </row>
    <row r="9858" spans="1:2">
      <c r="A9858" t="s">
        <v>113</v>
      </c>
      <c r="B9858" t="s">
        <v>112</v>
      </c>
    </row>
    <row r="9859" spans="1:2">
      <c r="A9859" t="s">
        <v>11042</v>
      </c>
      <c r="B9859" t="s">
        <v>21597</v>
      </c>
    </row>
    <row r="9860" spans="1:2">
      <c r="A9860" t="s">
        <v>11043</v>
      </c>
      <c r="B9860" t="s">
        <v>21598</v>
      </c>
    </row>
    <row r="9861" spans="1:2">
      <c r="A9861" t="s">
        <v>11044</v>
      </c>
      <c r="B9861" t="s">
        <v>21599</v>
      </c>
    </row>
    <row r="9862" spans="1:2">
      <c r="A9862" t="s">
        <v>11045</v>
      </c>
      <c r="B9862" t="s">
        <v>11045</v>
      </c>
    </row>
    <row r="9863" spans="1:2">
      <c r="A9863" t="s">
        <v>11046</v>
      </c>
      <c r="B9863" t="s">
        <v>21600</v>
      </c>
    </row>
    <row r="9864" spans="1:2">
      <c r="A9864" t="s">
        <v>11047</v>
      </c>
      <c r="B9864" t="s">
        <v>21601</v>
      </c>
    </row>
    <row r="9865" spans="1:2">
      <c r="A9865" t="s">
        <v>11048</v>
      </c>
      <c r="B9865" t="s">
        <v>11048</v>
      </c>
    </row>
    <row r="9866" spans="1:2">
      <c r="A9866" t="s">
        <v>11050</v>
      </c>
      <c r="B9866" t="s">
        <v>21602</v>
      </c>
    </row>
    <row r="9867" spans="1:2">
      <c r="A9867" t="s">
        <v>11052</v>
      </c>
      <c r="B9867" t="s">
        <v>11052</v>
      </c>
    </row>
    <row r="9868" spans="1:2">
      <c r="A9868" t="s">
        <v>11053</v>
      </c>
      <c r="B9868" t="s">
        <v>21603</v>
      </c>
    </row>
    <row r="9869" spans="1:2">
      <c r="A9869" t="s">
        <v>11054</v>
      </c>
      <c r="B9869" t="s">
        <v>11054</v>
      </c>
    </row>
    <row r="9870" spans="1:2">
      <c r="A9870" t="s">
        <v>454</v>
      </c>
      <c r="B9870" t="s">
        <v>453</v>
      </c>
    </row>
    <row r="9871" spans="1:2">
      <c r="A9871" t="s">
        <v>11055</v>
      </c>
      <c r="B9871" t="s">
        <v>11055</v>
      </c>
    </row>
    <row r="9872" spans="1:2">
      <c r="A9872" t="s">
        <v>11056</v>
      </c>
      <c r="B9872" t="s">
        <v>725</v>
      </c>
    </row>
    <row r="9873" spans="1:2">
      <c r="A9873" t="s">
        <v>11057</v>
      </c>
      <c r="B9873" t="s">
        <v>11057</v>
      </c>
    </row>
    <row r="9874" spans="1:2">
      <c r="A9874" t="s">
        <v>11058</v>
      </c>
      <c r="B9874" t="s">
        <v>11058</v>
      </c>
    </row>
    <row r="9875" spans="1:2">
      <c r="A9875" t="s">
        <v>11059</v>
      </c>
      <c r="B9875" t="s">
        <v>11059</v>
      </c>
    </row>
    <row r="9876" spans="1:2">
      <c r="A9876" t="s">
        <v>11060</v>
      </c>
      <c r="B9876" t="s">
        <v>21604</v>
      </c>
    </row>
    <row r="9877" spans="1:2">
      <c r="A9877" t="s">
        <v>11061</v>
      </c>
      <c r="B9877" t="s">
        <v>11061</v>
      </c>
    </row>
    <row r="9878" spans="1:2">
      <c r="A9878" t="s">
        <v>11062</v>
      </c>
      <c r="B9878" t="s">
        <v>11062</v>
      </c>
    </row>
    <row r="9879" spans="1:2">
      <c r="A9879" t="s">
        <v>11063</v>
      </c>
      <c r="B9879" t="s">
        <v>11063</v>
      </c>
    </row>
    <row r="9880" spans="1:2">
      <c r="A9880" t="s">
        <v>11065</v>
      </c>
      <c r="B9880" t="s">
        <v>21605</v>
      </c>
    </row>
    <row r="9881" spans="1:2">
      <c r="A9881" t="s">
        <v>11066</v>
      </c>
      <c r="B9881" t="s">
        <v>21606</v>
      </c>
    </row>
    <row r="9882" spans="1:2">
      <c r="A9882" t="s">
        <v>11067</v>
      </c>
      <c r="B9882" t="s">
        <v>11067</v>
      </c>
    </row>
    <row r="9883" spans="1:2">
      <c r="A9883" t="s">
        <v>11069</v>
      </c>
      <c r="B9883" t="s">
        <v>21607</v>
      </c>
    </row>
    <row r="9884" spans="1:2">
      <c r="A9884" t="s">
        <v>11070</v>
      </c>
      <c r="B9884" t="s">
        <v>11070</v>
      </c>
    </row>
    <row r="9885" spans="1:2">
      <c r="A9885" t="s">
        <v>433</v>
      </c>
      <c r="B9885" t="s">
        <v>433</v>
      </c>
    </row>
    <row r="9886" spans="1:2">
      <c r="A9886" t="s">
        <v>11071</v>
      </c>
      <c r="B9886" t="s">
        <v>11071</v>
      </c>
    </row>
    <row r="9887" spans="1:2">
      <c r="A9887" t="s">
        <v>11072</v>
      </c>
      <c r="B9887" t="s">
        <v>11072</v>
      </c>
    </row>
    <row r="9888" spans="1:2">
      <c r="A9888" t="s">
        <v>11073</v>
      </c>
      <c r="B9888" t="s">
        <v>11073</v>
      </c>
    </row>
    <row r="9889" spans="1:2">
      <c r="A9889" t="s">
        <v>11074</v>
      </c>
      <c r="B9889" t="s">
        <v>21608</v>
      </c>
    </row>
    <row r="9890" spans="1:2">
      <c r="A9890" t="s">
        <v>11075</v>
      </c>
      <c r="B9890" t="s">
        <v>11075</v>
      </c>
    </row>
    <row r="9891" spans="1:2">
      <c r="A9891" t="s">
        <v>11076</v>
      </c>
      <c r="B9891" t="s">
        <v>21609</v>
      </c>
    </row>
    <row r="9892" spans="1:2">
      <c r="A9892" t="s">
        <v>11077</v>
      </c>
      <c r="B9892" t="s">
        <v>11077</v>
      </c>
    </row>
    <row r="9893" spans="1:2">
      <c r="A9893" t="s">
        <v>11078</v>
      </c>
      <c r="B9893" t="s">
        <v>21610</v>
      </c>
    </row>
    <row r="9894" spans="1:2">
      <c r="A9894" t="s">
        <v>11079</v>
      </c>
      <c r="B9894" t="s">
        <v>11079</v>
      </c>
    </row>
    <row r="9895" spans="1:2">
      <c r="A9895" t="s">
        <v>11080</v>
      </c>
      <c r="B9895" t="s">
        <v>21611</v>
      </c>
    </row>
    <row r="9896" spans="1:2">
      <c r="A9896" t="s">
        <v>11081</v>
      </c>
      <c r="B9896" t="s">
        <v>21612</v>
      </c>
    </row>
    <row r="9897" spans="1:2">
      <c r="A9897" t="s">
        <v>11082</v>
      </c>
      <c r="B9897" t="s">
        <v>21613</v>
      </c>
    </row>
    <row r="9898" spans="1:2">
      <c r="A9898" t="s">
        <v>11083</v>
      </c>
      <c r="B9898" t="s">
        <v>21614</v>
      </c>
    </row>
    <row r="9899" spans="1:2">
      <c r="A9899" t="s">
        <v>11084</v>
      </c>
      <c r="B9899" t="s">
        <v>11084</v>
      </c>
    </row>
    <row r="9900" spans="1:2">
      <c r="A9900" t="s">
        <v>11085</v>
      </c>
      <c r="B9900" t="s">
        <v>11085</v>
      </c>
    </row>
    <row r="9901" spans="1:2">
      <c r="A9901" t="s">
        <v>11086</v>
      </c>
      <c r="B9901" t="s">
        <v>21615</v>
      </c>
    </row>
    <row r="9902" spans="1:2">
      <c r="A9902" t="s">
        <v>11087</v>
      </c>
      <c r="B9902" t="s">
        <v>21616</v>
      </c>
    </row>
    <row r="9903" spans="1:2">
      <c r="A9903" t="s">
        <v>11088</v>
      </c>
      <c r="B9903" t="s">
        <v>11088</v>
      </c>
    </row>
    <row r="9904" spans="1:2">
      <c r="A9904" t="s">
        <v>11089</v>
      </c>
      <c r="B9904" t="s">
        <v>11089</v>
      </c>
    </row>
    <row r="9905" spans="1:2">
      <c r="A9905" t="s">
        <v>11090</v>
      </c>
      <c r="B9905" t="s">
        <v>21617</v>
      </c>
    </row>
    <row r="9906" spans="1:2">
      <c r="A9906" t="s">
        <v>11091</v>
      </c>
      <c r="B9906" t="s">
        <v>21618</v>
      </c>
    </row>
    <row r="9907" spans="1:2">
      <c r="A9907" t="s">
        <v>11092</v>
      </c>
      <c r="B9907" t="s">
        <v>11092</v>
      </c>
    </row>
    <row r="9908" spans="1:2">
      <c r="A9908" t="s">
        <v>11093</v>
      </c>
      <c r="B9908" t="s">
        <v>11093</v>
      </c>
    </row>
    <row r="9909" spans="1:2">
      <c r="A9909" t="s">
        <v>11094</v>
      </c>
      <c r="B9909" t="s">
        <v>21619</v>
      </c>
    </row>
    <row r="9910" spans="1:2">
      <c r="A9910" t="s">
        <v>11095</v>
      </c>
      <c r="B9910" t="s">
        <v>11095</v>
      </c>
    </row>
    <row r="9911" spans="1:2">
      <c r="A9911" t="s">
        <v>11096</v>
      </c>
      <c r="B9911" t="s">
        <v>11096</v>
      </c>
    </row>
    <row r="9912" spans="1:2">
      <c r="A9912" t="s">
        <v>11097</v>
      </c>
      <c r="B9912" t="s">
        <v>21620</v>
      </c>
    </row>
    <row r="9913" spans="1:2">
      <c r="A9913" t="s">
        <v>11098</v>
      </c>
      <c r="B9913" t="s">
        <v>11098</v>
      </c>
    </row>
    <row r="9914" spans="1:2">
      <c r="A9914" t="s">
        <v>11099</v>
      </c>
      <c r="B9914" t="s">
        <v>21621</v>
      </c>
    </row>
    <row r="9915" spans="1:2">
      <c r="A9915" t="s">
        <v>11100</v>
      </c>
      <c r="B9915" t="s">
        <v>21622</v>
      </c>
    </row>
    <row r="9916" spans="1:2">
      <c r="A9916" t="s">
        <v>11101</v>
      </c>
      <c r="B9916" t="s">
        <v>11101</v>
      </c>
    </row>
    <row r="9917" spans="1:2">
      <c r="A9917" t="s">
        <v>1298</v>
      </c>
      <c r="B9917" t="s">
        <v>1298</v>
      </c>
    </row>
    <row r="9918" spans="1:2">
      <c r="A9918" t="s">
        <v>11102</v>
      </c>
      <c r="B9918" t="s">
        <v>11102</v>
      </c>
    </row>
    <row r="9919" spans="1:2">
      <c r="A9919" t="s">
        <v>11103</v>
      </c>
      <c r="B9919" t="s">
        <v>21623</v>
      </c>
    </row>
    <row r="9920" spans="1:2">
      <c r="A9920" t="s">
        <v>11104</v>
      </c>
      <c r="B9920" t="s">
        <v>11104</v>
      </c>
    </row>
    <row r="9921" spans="1:2">
      <c r="A9921" t="s">
        <v>11105</v>
      </c>
      <c r="B9921" t="s">
        <v>11105</v>
      </c>
    </row>
    <row r="9922" spans="1:2">
      <c r="A9922" t="s">
        <v>11106</v>
      </c>
      <c r="B9922" t="s">
        <v>11106</v>
      </c>
    </row>
    <row r="9923" spans="1:2">
      <c r="A9923" t="s">
        <v>11107</v>
      </c>
      <c r="B9923" t="s">
        <v>21624</v>
      </c>
    </row>
    <row r="9924" spans="1:2">
      <c r="A9924" t="s">
        <v>11108</v>
      </c>
      <c r="B9924" t="s">
        <v>21625</v>
      </c>
    </row>
    <row r="9925" spans="1:2">
      <c r="A9925" t="s">
        <v>11109</v>
      </c>
      <c r="B9925" t="s">
        <v>21626</v>
      </c>
    </row>
    <row r="9926" spans="1:2">
      <c r="A9926" t="s">
        <v>11110</v>
      </c>
      <c r="B9926" t="s">
        <v>11110</v>
      </c>
    </row>
    <row r="9927" spans="1:2">
      <c r="A9927" t="s">
        <v>11111</v>
      </c>
      <c r="B9927" t="s">
        <v>11111</v>
      </c>
    </row>
    <row r="9928" spans="1:2">
      <c r="A9928" t="s">
        <v>11112</v>
      </c>
      <c r="B9928" t="s">
        <v>21627</v>
      </c>
    </row>
    <row r="9929" spans="1:2">
      <c r="A9929" t="s">
        <v>11113</v>
      </c>
      <c r="B9929" t="s">
        <v>11113</v>
      </c>
    </row>
    <row r="9930" spans="1:2">
      <c r="A9930" t="s">
        <v>11114</v>
      </c>
      <c r="B9930" t="s">
        <v>21628</v>
      </c>
    </row>
    <row r="9931" spans="1:2">
      <c r="A9931" t="s">
        <v>11115</v>
      </c>
      <c r="B9931" t="s">
        <v>11115</v>
      </c>
    </row>
    <row r="9932" spans="1:2">
      <c r="A9932" t="s">
        <v>11116</v>
      </c>
      <c r="B9932" t="s">
        <v>11116</v>
      </c>
    </row>
    <row r="9933" spans="1:2">
      <c r="A9933" t="s">
        <v>11117</v>
      </c>
      <c r="B9933" t="s">
        <v>21629</v>
      </c>
    </row>
    <row r="9934" spans="1:2">
      <c r="A9934" t="s">
        <v>11118</v>
      </c>
      <c r="B9934" t="s">
        <v>11118</v>
      </c>
    </row>
    <row r="9935" spans="1:2">
      <c r="A9935" t="s">
        <v>11119</v>
      </c>
      <c r="B9935" t="s">
        <v>21630</v>
      </c>
    </row>
    <row r="9936" spans="1:2">
      <c r="A9936" t="s">
        <v>11120</v>
      </c>
      <c r="B9936" t="s">
        <v>11120</v>
      </c>
    </row>
    <row r="9937" spans="1:2">
      <c r="A9937" t="s">
        <v>11121</v>
      </c>
      <c r="B9937" t="s">
        <v>11121</v>
      </c>
    </row>
    <row r="9938" spans="1:2">
      <c r="A9938" t="s">
        <v>11122</v>
      </c>
      <c r="B9938" t="s">
        <v>11122</v>
      </c>
    </row>
    <row r="9939" spans="1:2">
      <c r="A9939" t="s">
        <v>11123</v>
      </c>
      <c r="B9939" t="s">
        <v>21631</v>
      </c>
    </row>
    <row r="9940" spans="1:2">
      <c r="A9940" t="s">
        <v>11124</v>
      </c>
      <c r="B9940" t="s">
        <v>11124</v>
      </c>
    </row>
    <row r="9941" spans="1:2">
      <c r="A9941" t="s">
        <v>11125</v>
      </c>
      <c r="B9941" t="s">
        <v>21632</v>
      </c>
    </row>
    <row r="9942" spans="1:2">
      <c r="A9942" t="s">
        <v>11126</v>
      </c>
      <c r="B9942" t="s">
        <v>11126</v>
      </c>
    </row>
    <row r="9943" spans="1:2">
      <c r="A9943" t="s">
        <v>163</v>
      </c>
      <c r="B9943" t="s">
        <v>162</v>
      </c>
    </row>
    <row r="9944" spans="1:2">
      <c r="A9944" t="s">
        <v>34</v>
      </c>
      <c r="B9944" t="s">
        <v>33</v>
      </c>
    </row>
    <row r="9945" spans="1:2">
      <c r="A9945" t="s">
        <v>11127</v>
      </c>
      <c r="B9945" t="s">
        <v>21633</v>
      </c>
    </row>
    <row r="9946" spans="1:2">
      <c r="A9946" t="s">
        <v>11128</v>
      </c>
      <c r="B9946" t="s">
        <v>11128</v>
      </c>
    </row>
    <row r="9947" spans="1:2">
      <c r="A9947" t="s">
        <v>11129</v>
      </c>
      <c r="B9947" t="s">
        <v>11129</v>
      </c>
    </row>
    <row r="9948" spans="1:2">
      <c r="A9948" t="s">
        <v>11130</v>
      </c>
      <c r="B9948" t="s">
        <v>21634</v>
      </c>
    </row>
    <row r="9949" spans="1:2">
      <c r="A9949" t="s">
        <v>11131</v>
      </c>
      <c r="B9949" t="s">
        <v>21635</v>
      </c>
    </row>
    <row r="9950" spans="1:2">
      <c r="A9950" t="s">
        <v>11132</v>
      </c>
      <c r="B9950" t="s">
        <v>11132</v>
      </c>
    </row>
    <row r="9951" spans="1:2">
      <c r="A9951" t="s">
        <v>11133</v>
      </c>
      <c r="B9951" t="s">
        <v>11133</v>
      </c>
    </row>
    <row r="9952" spans="1:2">
      <c r="A9952" t="s">
        <v>11134</v>
      </c>
      <c r="B9952" t="s">
        <v>21636</v>
      </c>
    </row>
    <row r="9953" spans="1:2">
      <c r="A9953" t="s">
        <v>11135</v>
      </c>
      <c r="B9953" t="s">
        <v>11135</v>
      </c>
    </row>
    <row r="9954" spans="1:2">
      <c r="A9954" t="s">
        <v>11136</v>
      </c>
      <c r="B9954" t="s">
        <v>11136</v>
      </c>
    </row>
    <row r="9955" spans="1:2">
      <c r="A9955" t="s">
        <v>11137</v>
      </c>
      <c r="B9955" t="s">
        <v>21637</v>
      </c>
    </row>
    <row r="9956" spans="1:2">
      <c r="A9956" t="s">
        <v>11138</v>
      </c>
      <c r="B9956" t="s">
        <v>11138</v>
      </c>
    </row>
    <row r="9957" spans="1:2">
      <c r="A9957" t="s">
        <v>11139</v>
      </c>
      <c r="B9957" t="s">
        <v>11139</v>
      </c>
    </row>
    <row r="9958" spans="1:2">
      <c r="A9958" t="s">
        <v>11141</v>
      </c>
      <c r="B9958" t="s">
        <v>11141</v>
      </c>
    </row>
    <row r="9959" spans="1:2">
      <c r="A9959" t="s">
        <v>11142</v>
      </c>
      <c r="B9959" t="s">
        <v>21638</v>
      </c>
    </row>
    <row r="9960" spans="1:2">
      <c r="A9960" t="s">
        <v>11143</v>
      </c>
      <c r="B9960" t="s">
        <v>11143</v>
      </c>
    </row>
    <row r="9961" spans="1:2">
      <c r="A9961" t="s">
        <v>11144</v>
      </c>
      <c r="B9961" t="s">
        <v>11144</v>
      </c>
    </row>
    <row r="9962" spans="1:2">
      <c r="A9962" t="s">
        <v>11145</v>
      </c>
      <c r="B9962" t="s">
        <v>11145</v>
      </c>
    </row>
    <row r="9963" spans="1:2">
      <c r="A9963" t="s">
        <v>11147</v>
      </c>
      <c r="B9963" t="s">
        <v>21639</v>
      </c>
    </row>
    <row r="9964" spans="1:2">
      <c r="A9964" t="s">
        <v>11148</v>
      </c>
      <c r="B9964" t="s">
        <v>21640</v>
      </c>
    </row>
    <row r="9965" spans="1:2">
      <c r="A9965" t="s">
        <v>11149</v>
      </c>
      <c r="B9965" t="s">
        <v>21641</v>
      </c>
    </row>
    <row r="9966" spans="1:2">
      <c r="A9966" t="s">
        <v>11150</v>
      </c>
      <c r="B9966" t="s">
        <v>11150</v>
      </c>
    </row>
    <row r="9967" spans="1:2">
      <c r="A9967" t="s">
        <v>957</v>
      </c>
      <c r="B9967" t="s">
        <v>956</v>
      </c>
    </row>
    <row r="9968" spans="1:2">
      <c r="A9968" t="s">
        <v>11151</v>
      </c>
      <c r="B9968" t="s">
        <v>21642</v>
      </c>
    </row>
    <row r="9969" spans="1:2">
      <c r="A9969" t="s">
        <v>11152</v>
      </c>
      <c r="B9969" t="s">
        <v>21643</v>
      </c>
    </row>
    <row r="9970" spans="1:2">
      <c r="A9970" t="s">
        <v>11153</v>
      </c>
      <c r="B9970" t="s">
        <v>11153</v>
      </c>
    </row>
    <row r="9971" spans="1:2">
      <c r="A9971" t="s">
        <v>11154</v>
      </c>
      <c r="B9971" t="s">
        <v>11154</v>
      </c>
    </row>
    <row r="9972" spans="1:2">
      <c r="A9972" t="s">
        <v>11155</v>
      </c>
      <c r="B9972" t="s">
        <v>11155</v>
      </c>
    </row>
    <row r="9973" spans="1:2">
      <c r="A9973" t="s">
        <v>66</v>
      </c>
      <c r="B9973" t="s">
        <v>65</v>
      </c>
    </row>
    <row r="9974" spans="1:2">
      <c r="A9974" t="s">
        <v>11156</v>
      </c>
      <c r="B9974" t="s">
        <v>11156</v>
      </c>
    </row>
    <row r="9975" spans="1:2">
      <c r="A9975" t="s">
        <v>11157</v>
      </c>
      <c r="B9975" t="s">
        <v>11157</v>
      </c>
    </row>
    <row r="9976" spans="1:2">
      <c r="A9976" t="s">
        <v>11158</v>
      </c>
      <c r="B9976" t="s">
        <v>21644</v>
      </c>
    </row>
    <row r="9977" spans="1:2">
      <c r="A9977" t="s">
        <v>11159</v>
      </c>
      <c r="B9977" t="s">
        <v>11159</v>
      </c>
    </row>
    <row r="9978" spans="1:2">
      <c r="A9978" t="s">
        <v>11160</v>
      </c>
      <c r="B9978" t="s">
        <v>11160</v>
      </c>
    </row>
    <row r="9979" spans="1:2">
      <c r="A9979" t="s">
        <v>11161</v>
      </c>
      <c r="B9979" t="s">
        <v>11161</v>
      </c>
    </row>
    <row r="9980" spans="1:2">
      <c r="A9980" t="s">
        <v>11162</v>
      </c>
      <c r="B9980" t="s">
        <v>21645</v>
      </c>
    </row>
    <row r="9981" spans="1:2">
      <c r="A9981" t="s">
        <v>11163</v>
      </c>
      <c r="B9981" t="s">
        <v>11163</v>
      </c>
    </row>
    <row r="9982" spans="1:2">
      <c r="A9982" t="s">
        <v>11164</v>
      </c>
      <c r="B9982" t="s">
        <v>21646</v>
      </c>
    </row>
    <row r="9983" spans="1:2">
      <c r="A9983" t="s">
        <v>11165</v>
      </c>
      <c r="B9983" t="s">
        <v>11165</v>
      </c>
    </row>
    <row r="9984" spans="1:2">
      <c r="A9984" t="s">
        <v>11166</v>
      </c>
      <c r="B9984" t="s">
        <v>21647</v>
      </c>
    </row>
    <row r="9985" spans="1:2">
      <c r="A9985" t="s">
        <v>11167</v>
      </c>
      <c r="B9985" t="s">
        <v>11167</v>
      </c>
    </row>
    <row r="9986" spans="1:2">
      <c r="A9986" t="s">
        <v>11168</v>
      </c>
      <c r="B9986" t="s">
        <v>11168</v>
      </c>
    </row>
    <row r="9987" spans="1:2">
      <c r="A9987" t="s">
        <v>11169</v>
      </c>
      <c r="B9987" t="s">
        <v>21648</v>
      </c>
    </row>
    <row r="9988" spans="1:2">
      <c r="A9988" t="s">
        <v>11171</v>
      </c>
      <c r="B9988" t="s">
        <v>21649</v>
      </c>
    </row>
    <row r="9989" spans="1:2">
      <c r="A9989" t="s">
        <v>701</v>
      </c>
      <c r="B9989" t="s">
        <v>700</v>
      </c>
    </row>
    <row r="9990" spans="1:2">
      <c r="A9990" t="s">
        <v>11172</v>
      </c>
      <c r="B9990" t="s">
        <v>21650</v>
      </c>
    </row>
    <row r="9991" spans="1:2">
      <c r="A9991" t="s">
        <v>11173</v>
      </c>
      <c r="B9991" t="s">
        <v>21651</v>
      </c>
    </row>
    <row r="9992" spans="1:2">
      <c r="A9992" t="s">
        <v>11174</v>
      </c>
      <c r="B9992" t="s">
        <v>11174</v>
      </c>
    </row>
    <row r="9993" spans="1:2">
      <c r="A9993" t="s">
        <v>11175</v>
      </c>
      <c r="B9993" t="s">
        <v>11175</v>
      </c>
    </row>
    <row r="9994" spans="1:2">
      <c r="A9994" t="s">
        <v>11176</v>
      </c>
      <c r="B9994" t="s">
        <v>11176</v>
      </c>
    </row>
    <row r="9995" spans="1:2">
      <c r="A9995" t="s">
        <v>1415</v>
      </c>
      <c r="B9995" t="s">
        <v>1415</v>
      </c>
    </row>
    <row r="9996" spans="1:2">
      <c r="A9996" t="s">
        <v>1380</v>
      </c>
      <c r="B9996" t="s">
        <v>1379</v>
      </c>
    </row>
    <row r="9997" spans="1:2">
      <c r="A9997" t="s">
        <v>11177</v>
      </c>
      <c r="B9997" t="s">
        <v>11177</v>
      </c>
    </row>
    <row r="9998" spans="1:2">
      <c r="A9998" t="s">
        <v>11178</v>
      </c>
      <c r="B9998" t="s">
        <v>11178</v>
      </c>
    </row>
    <row r="9999" spans="1:2">
      <c r="A9999" t="s">
        <v>11179</v>
      </c>
      <c r="B9999" t="s">
        <v>21652</v>
      </c>
    </row>
    <row r="10000" spans="1:2">
      <c r="A10000" t="s">
        <v>11180</v>
      </c>
      <c r="B10000" t="s">
        <v>21653</v>
      </c>
    </row>
    <row r="10001" spans="1:2">
      <c r="A10001" t="s">
        <v>11181</v>
      </c>
      <c r="B10001" t="s">
        <v>11181</v>
      </c>
    </row>
    <row r="10002" spans="1:2">
      <c r="A10002" t="s">
        <v>11182</v>
      </c>
      <c r="B10002" t="s">
        <v>11182</v>
      </c>
    </row>
    <row r="10003" spans="1:2">
      <c r="A10003" t="s">
        <v>11183</v>
      </c>
      <c r="B10003" t="s">
        <v>21654</v>
      </c>
    </row>
    <row r="10004" spans="1:2">
      <c r="A10004" t="s">
        <v>11184</v>
      </c>
      <c r="B10004" t="s">
        <v>11184</v>
      </c>
    </row>
    <row r="10005" spans="1:2">
      <c r="A10005" t="s">
        <v>11185</v>
      </c>
      <c r="B10005" t="s">
        <v>11185</v>
      </c>
    </row>
    <row r="10006" spans="1:2">
      <c r="A10006" t="s">
        <v>11186</v>
      </c>
      <c r="B10006" t="s">
        <v>11186</v>
      </c>
    </row>
    <row r="10007" spans="1:2">
      <c r="A10007" t="s">
        <v>11187</v>
      </c>
      <c r="B10007" t="s">
        <v>21655</v>
      </c>
    </row>
    <row r="10008" spans="1:2">
      <c r="A10008" t="s">
        <v>11188</v>
      </c>
      <c r="B10008" t="s">
        <v>11188</v>
      </c>
    </row>
    <row r="10009" spans="1:2">
      <c r="A10009" t="s">
        <v>11189</v>
      </c>
      <c r="B10009" t="s">
        <v>11189</v>
      </c>
    </row>
    <row r="10010" spans="1:2">
      <c r="A10010" t="s">
        <v>11190</v>
      </c>
      <c r="B10010" t="s">
        <v>11190</v>
      </c>
    </row>
    <row r="10011" spans="1:2">
      <c r="A10011" t="s">
        <v>11191</v>
      </c>
      <c r="B10011" t="s">
        <v>11191</v>
      </c>
    </row>
    <row r="10012" spans="1:2">
      <c r="A10012" t="s">
        <v>11193</v>
      </c>
      <c r="B10012" t="s">
        <v>21656</v>
      </c>
    </row>
    <row r="10013" spans="1:2">
      <c r="A10013" t="s">
        <v>11194</v>
      </c>
      <c r="B10013" t="s">
        <v>21657</v>
      </c>
    </row>
    <row r="10014" spans="1:2">
      <c r="A10014" t="s">
        <v>11195</v>
      </c>
      <c r="B10014" t="s">
        <v>11195</v>
      </c>
    </row>
    <row r="10015" spans="1:2">
      <c r="A10015" t="s">
        <v>11196</v>
      </c>
      <c r="B10015" t="s">
        <v>11196</v>
      </c>
    </row>
    <row r="10016" spans="1:2">
      <c r="A10016" t="s">
        <v>11197</v>
      </c>
      <c r="B10016" t="s">
        <v>21658</v>
      </c>
    </row>
    <row r="10017" spans="1:2">
      <c r="A10017" t="s">
        <v>11198</v>
      </c>
      <c r="B10017" t="s">
        <v>11198</v>
      </c>
    </row>
    <row r="10018" spans="1:2">
      <c r="A10018" t="s">
        <v>11199</v>
      </c>
      <c r="B10018" t="s">
        <v>11199</v>
      </c>
    </row>
    <row r="10019" spans="1:2">
      <c r="A10019" t="s">
        <v>11200</v>
      </c>
      <c r="B10019" t="s">
        <v>21659</v>
      </c>
    </row>
    <row r="10020" spans="1:2">
      <c r="A10020" t="s">
        <v>11201</v>
      </c>
      <c r="B10020" t="s">
        <v>11201</v>
      </c>
    </row>
    <row r="10021" spans="1:2">
      <c r="A10021" t="s">
        <v>11202</v>
      </c>
      <c r="B10021" t="s">
        <v>21660</v>
      </c>
    </row>
    <row r="10022" spans="1:2">
      <c r="A10022" t="s">
        <v>11203</v>
      </c>
      <c r="B10022" t="s">
        <v>11203</v>
      </c>
    </row>
    <row r="10023" spans="1:2">
      <c r="A10023" t="s">
        <v>11204</v>
      </c>
      <c r="B10023" t="s">
        <v>21661</v>
      </c>
    </row>
    <row r="10024" spans="1:2">
      <c r="A10024" t="s">
        <v>11205</v>
      </c>
      <c r="B10024" t="s">
        <v>21662</v>
      </c>
    </row>
    <row r="10025" spans="1:2">
      <c r="A10025" t="s">
        <v>11206</v>
      </c>
      <c r="B10025" t="s">
        <v>11206</v>
      </c>
    </row>
    <row r="10026" spans="1:2">
      <c r="A10026" t="s">
        <v>11207</v>
      </c>
      <c r="B10026" t="s">
        <v>11207</v>
      </c>
    </row>
    <row r="10027" spans="1:2">
      <c r="A10027" t="s">
        <v>11208</v>
      </c>
      <c r="B10027" t="s">
        <v>21663</v>
      </c>
    </row>
    <row r="10028" spans="1:2">
      <c r="A10028" t="s">
        <v>11209</v>
      </c>
      <c r="B10028" t="s">
        <v>21664</v>
      </c>
    </row>
    <row r="10029" spans="1:2">
      <c r="A10029" t="s">
        <v>11210</v>
      </c>
      <c r="B10029" t="s">
        <v>11210</v>
      </c>
    </row>
    <row r="10030" spans="1:2">
      <c r="A10030" t="s">
        <v>11211</v>
      </c>
      <c r="B10030" t="s">
        <v>21665</v>
      </c>
    </row>
    <row r="10031" spans="1:2">
      <c r="A10031" t="s">
        <v>11212</v>
      </c>
      <c r="B10031" t="s">
        <v>11212</v>
      </c>
    </row>
    <row r="10032" spans="1:2">
      <c r="A10032" t="s">
        <v>11213</v>
      </c>
      <c r="B10032" t="s">
        <v>21666</v>
      </c>
    </row>
    <row r="10033" spans="1:2">
      <c r="A10033" t="s">
        <v>11214</v>
      </c>
      <c r="B10033" t="s">
        <v>21667</v>
      </c>
    </row>
    <row r="10034" spans="1:2">
      <c r="A10034" t="s">
        <v>11215</v>
      </c>
      <c r="B10034" t="s">
        <v>11215</v>
      </c>
    </row>
    <row r="10035" spans="1:2">
      <c r="A10035" t="s">
        <v>11216</v>
      </c>
      <c r="B10035" t="s">
        <v>11216</v>
      </c>
    </row>
    <row r="10036" spans="1:2">
      <c r="A10036" t="s">
        <v>11217</v>
      </c>
      <c r="B10036" t="s">
        <v>17564</v>
      </c>
    </row>
    <row r="10037" spans="1:2">
      <c r="A10037" t="s">
        <v>1295</v>
      </c>
      <c r="B10037" t="s">
        <v>1294</v>
      </c>
    </row>
    <row r="10038" spans="1:2">
      <c r="A10038" t="s">
        <v>11218</v>
      </c>
      <c r="B10038" t="s">
        <v>21668</v>
      </c>
    </row>
    <row r="10039" spans="1:2">
      <c r="A10039" t="s">
        <v>11219</v>
      </c>
      <c r="B10039" t="s">
        <v>11219</v>
      </c>
    </row>
    <row r="10040" spans="1:2">
      <c r="A10040" t="s">
        <v>11220</v>
      </c>
      <c r="B10040" t="s">
        <v>11220</v>
      </c>
    </row>
    <row r="10041" spans="1:2">
      <c r="A10041" t="s">
        <v>11221</v>
      </c>
      <c r="B10041" t="s">
        <v>21669</v>
      </c>
    </row>
    <row r="10042" spans="1:2">
      <c r="A10042" t="s">
        <v>11222</v>
      </c>
      <c r="B10042" t="s">
        <v>21670</v>
      </c>
    </row>
    <row r="10043" spans="1:2">
      <c r="A10043" t="s">
        <v>11223</v>
      </c>
      <c r="B10043" t="s">
        <v>21670</v>
      </c>
    </row>
    <row r="10044" spans="1:2">
      <c r="A10044" t="s">
        <v>11224</v>
      </c>
      <c r="B10044" t="s">
        <v>11224</v>
      </c>
    </row>
    <row r="10045" spans="1:2">
      <c r="A10045" t="s">
        <v>11225</v>
      </c>
      <c r="B10045" t="s">
        <v>21671</v>
      </c>
    </row>
    <row r="10046" spans="1:2">
      <c r="A10046" t="s">
        <v>11226</v>
      </c>
      <c r="B10046" t="s">
        <v>11226</v>
      </c>
    </row>
    <row r="10047" spans="1:2">
      <c r="A10047" t="s">
        <v>11227</v>
      </c>
      <c r="B10047" t="s">
        <v>11227</v>
      </c>
    </row>
    <row r="10048" spans="1:2">
      <c r="A10048" t="s">
        <v>11228</v>
      </c>
      <c r="B10048" t="s">
        <v>11228</v>
      </c>
    </row>
    <row r="10049" spans="1:2">
      <c r="A10049" t="s">
        <v>11229</v>
      </c>
      <c r="B10049" t="s">
        <v>11229</v>
      </c>
    </row>
    <row r="10050" spans="1:2">
      <c r="A10050" t="s">
        <v>11230</v>
      </c>
      <c r="B10050" t="s">
        <v>21672</v>
      </c>
    </row>
    <row r="10051" spans="1:2">
      <c r="A10051" t="s">
        <v>11231</v>
      </c>
      <c r="B10051" t="s">
        <v>21673</v>
      </c>
    </row>
    <row r="10052" spans="1:2">
      <c r="A10052" t="s">
        <v>11232</v>
      </c>
      <c r="B10052" t="s">
        <v>11232</v>
      </c>
    </row>
    <row r="10053" spans="1:2">
      <c r="A10053" t="s">
        <v>11233</v>
      </c>
      <c r="B10053" t="s">
        <v>11233</v>
      </c>
    </row>
    <row r="10054" spans="1:2">
      <c r="A10054" t="s">
        <v>11234</v>
      </c>
      <c r="B10054" t="s">
        <v>11234</v>
      </c>
    </row>
    <row r="10055" spans="1:2">
      <c r="A10055" t="s">
        <v>11235</v>
      </c>
      <c r="B10055" t="s">
        <v>21674</v>
      </c>
    </row>
    <row r="10056" spans="1:2">
      <c r="A10056" t="s">
        <v>11236</v>
      </c>
      <c r="B10056" t="s">
        <v>21675</v>
      </c>
    </row>
    <row r="10057" spans="1:2">
      <c r="A10057" t="s">
        <v>11237</v>
      </c>
      <c r="B10057" t="s">
        <v>11237</v>
      </c>
    </row>
    <row r="10058" spans="1:2">
      <c r="A10058" t="s">
        <v>11238</v>
      </c>
      <c r="B10058" t="s">
        <v>11238</v>
      </c>
    </row>
    <row r="10059" spans="1:2">
      <c r="A10059" t="s">
        <v>11239</v>
      </c>
      <c r="B10059" t="s">
        <v>21676</v>
      </c>
    </row>
    <row r="10060" spans="1:2">
      <c r="A10060" t="s">
        <v>11240</v>
      </c>
      <c r="B10060" t="s">
        <v>11240</v>
      </c>
    </row>
    <row r="10061" spans="1:2">
      <c r="A10061" t="s">
        <v>11241</v>
      </c>
      <c r="B10061" t="s">
        <v>11241</v>
      </c>
    </row>
    <row r="10062" spans="1:2">
      <c r="A10062" t="s">
        <v>11242</v>
      </c>
      <c r="B10062" t="s">
        <v>11242</v>
      </c>
    </row>
    <row r="10063" spans="1:2">
      <c r="A10063" t="s">
        <v>11243</v>
      </c>
      <c r="B10063" t="s">
        <v>21677</v>
      </c>
    </row>
    <row r="10064" spans="1:2">
      <c r="A10064" t="s">
        <v>11244</v>
      </c>
      <c r="B10064" t="s">
        <v>11244</v>
      </c>
    </row>
    <row r="10065" spans="1:2">
      <c r="A10065" t="s">
        <v>11245</v>
      </c>
      <c r="B10065" t="s">
        <v>11245</v>
      </c>
    </row>
    <row r="10066" spans="1:2">
      <c r="A10066" t="s">
        <v>11246</v>
      </c>
      <c r="B10066" t="s">
        <v>11246</v>
      </c>
    </row>
    <row r="10067" spans="1:2">
      <c r="A10067" t="s">
        <v>11247</v>
      </c>
      <c r="B10067" t="s">
        <v>21678</v>
      </c>
    </row>
    <row r="10068" spans="1:2">
      <c r="A10068" t="s">
        <v>11248</v>
      </c>
      <c r="B10068" t="s">
        <v>21679</v>
      </c>
    </row>
    <row r="10069" spans="1:2">
      <c r="A10069" t="s">
        <v>11249</v>
      </c>
      <c r="B10069" t="s">
        <v>18398</v>
      </c>
    </row>
    <row r="10070" spans="1:2">
      <c r="A10070" t="s">
        <v>11250</v>
      </c>
      <c r="B10070" t="s">
        <v>21680</v>
      </c>
    </row>
    <row r="10071" spans="1:2">
      <c r="A10071" t="s">
        <v>11251</v>
      </c>
      <c r="B10071" t="s">
        <v>21681</v>
      </c>
    </row>
    <row r="10072" spans="1:2">
      <c r="A10072" t="s">
        <v>11252</v>
      </c>
      <c r="B10072" t="s">
        <v>21682</v>
      </c>
    </row>
    <row r="10073" spans="1:2">
      <c r="A10073" t="s">
        <v>11253</v>
      </c>
      <c r="B10073" t="s">
        <v>11253</v>
      </c>
    </row>
    <row r="10074" spans="1:2">
      <c r="A10074" t="s">
        <v>11254</v>
      </c>
      <c r="B10074" t="s">
        <v>21683</v>
      </c>
    </row>
    <row r="10075" spans="1:2">
      <c r="A10075" t="s">
        <v>1466</v>
      </c>
      <c r="B10075" t="s">
        <v>1466</v>
      </c>
    </row>
    <row r="10076" spans="1:2">
      <c r="A10076" t="s">
        <v>11255</v>
      </c>
      <c r="B10076" t="s">
        <v>21684</v>
      </c>
    </row>
    <row r="10077" spans="1:2">
      <c r="A10077" t="s">
        <v>11256</v>
      </c>
      <c r="B10077" t="s">
        <v>21685</v>
      </c>
    </row>
    <row r="10078" spans="1:2">
      <c r="A10078" t="s">
        <v>11257</v>
      </c>
      <c r="B10078" t="s">
        <v>21686</v>
      </c>
    </row>
    <row r="10079" spans="1:2">
      <c r="A10079" t="s">
        <v>11258</v>
      </c>
      <c r="B10079" t="s">
        <v>21687</v>
      </c>
    </row>
    <row r="10080" spans="1:2">
      <c r="A10080" t="s">
        <v>737</v>
      </c>
      <c r="B10080" t="s">
        <v>736</v>
      </c>
    </row>
    <row r="10081" spans="1:2">
      <c r="A10081" t="s">
        <v>11260</v>
      </c>
      <c r="B10081" t="s">
        <v>21688</v>
      </c>
    </row>
    <row r="10082" spans="1:2">
      <c r="A10082" t="s">
        <v>1219</v>
      </c>
      <c r="B10082" t="s">
        <v>1219</v>
      </c>
    </row>
    <row r="10083" spans="1:2">
      <c r="A10083" t="s">
        <v>11261</v>
      </c>
      <c r="B10083" t="s">
        <v>21689</v>
      </c>
    </row>
    <row r="10084" spans="1:2">
      <c r="A10084" t="s">
        <v>1263</v>
      </c>
      <c r="B10084" t="s">
        <v>1263</v>
      </c>
    </row>
    <row r="10085" spans="1:2">
      <c r="A10085" t="s">
        <v>11262</v>
      </c>
      <c r="B10085" t="s">
        <v>11262</v>
      </c>
    </row>
    <row r="10086" spans="1:2">
      <c r="A10086" t="s">
        <v>1309</v>
      </c>
      <c r="B10086" t="s">
        <v>1309</v>
      </c>
    </row>
    <row r="10087" spans="1:2">
      <c r="A10087" t="s">
        <v>318</v>
      </c>
      <c r="B10087" t="s">
        <v>318</v>
      </c>
    </row>
    <row r="10088" spans="1:2">
      <c r="A10088" t="s">
        <v>568</v>
      </c>
      <c r="B10088" t="s">
        <v>568</v>
      </c>
    </row>
    <row r="10089" spans="1:2">
      <c r="A10089" t="s">
        <v>1191</v>
      </c>
      <c r="B10089" t="s">
        <v>1191</v>
      </c>
    </row>
    <row r="10090" spans="1:2">
      <c r="A10090" t="s">
        <v>11263</v>
      </c>
      <c r="B10090" t="s">
        <v>19953</v>
      </c>
    </row>
    <row r="10091" spans="1:2">
      <c r="A10091" t="s">
        <v>11264</v>
      </c>
      <c r="B10091" t="s">
        <v>21690</v>
      </c>
    </row>
    <row r="10092" spans="1:2">
      <c r="A10092" t="s">
        <v>11266</v>
      </c>
      <c r="B10092" t="s">
        <v>20667</v>
      </c>
    </row>
    <row r="10093" spans="1:2">
      <c r="A10093" t="s">
        <v>11267</v>
      </c>
      <c r="B10093" t="s">
        <v>11267</v>
      </c>
    </row>
    <row r="10094" spans="1:2">
      <c r="A10094" t="s">
        <v>11268</v>
      </c>
      <c r="B10094" t="s">
        <v>21691</v>
      </c>
    </row>
    <row r="10095" spans="1:2">
      <c r="A10095" t="s">
        <v>11269</v>
      </c>
      <c r="B10095" t="s">
        <v>11269</v>
      </c>
    </row>
    <row r="10096" spans="1:2">
      <c r="A10096" t="s">
        <v>11270</v>
      </c>
      <c r="B10096" t="s">
        <v>21692</v>
      </c>
    </row>
    <row r="10097" spans="1:2">
      <c r="A10097" t="s">
        <v>11271</v>
      </c>
      <c r="B10097" t="s">
        <v>11271</v>
      </c>
    </row>
    <row r="10098" spans="1:2">
      <c r="A10098" t="s">
        <v>1286</v>
      </c>
      <c r="B10098" t="s">
        <v>1286</v>
      </c>
    </row>
    <row r="10099" spans="1:2">
      <c r="A10099" t="s">
        <v>1122</v>
      </c>
      <c r="B10099" t="s">
        <v>1122</v>
      </c>
    </row>
    <row r="10100" spans="1:2">
      <c r="A10100" t="s">
        <v>11273</v>
      </c>
      <c r="B10100" t="s">
        <v>11273</v>
      </c>
    </row>
    <row r="10101" spans="1:2">
      <c r="A10101" t="s">
        <v>11274</v>
      </c>
      <c r="B10101" t="s">
        <v>11274</v>
      </c>
    </row>
    <row r="10102" spans="1:2">
      <c r="A10102" t="s">
        <v>11275</v>
      </c>
      <c r="B10102" t="s">
        <v>21693</v>
      </c>
    </row>
    <row r="10103" spans="1:2">
      <c r="A10103" t="s">
        <v>401</v>
      </c>
      <c r="B10103" t="s">
        <v>400</v>
      </c>
    </row>
    <row r="10104" spans="1:2">
      <c r="A10104" t="s">
        <v>11276</v>
      </c>
      <c r="B10104" t="s">
        <v>21694</v>
      </c>
    </row>
    <row r="10105" spans="1:2">
      <c r="A10105" t="s">
        <v>712</v>
      </c>
      <c r="B10105" t="s">
        <v>712</v>
      </c>
    </row>
    <row r="10106" spans="1:2">
      <c r="A10106" t="s">
        <v>11277</v>
      </c>
      <c r="B10106" t="s">
        <v>21695</v>
      </c>
    </row>
    <row r="10107" spans="1:2">
      <c r="A10107" t="s">
        <v>11279</v>
      </c>
      <c r="B10107" t="s">
        <v>21696</v>
      </c>
    </row>
    <row r="10108" spans="1:2">
      <c r="A10108" t="s">
        <v>11280</v>
      </c>
      <c r="B10108" t="s">
        <v>11280</v>
      </c>
    </row>
    <row r="10109" spans="1:2">
      <c r="A10109" t="s">
        <v>11281</v>
      </c>
      <c r="B10109" t="s">
        <v>11281</v>
      </c>
    </row>
    <row r="10110" spans="1:2">
      <c r="A10110" t="s">
        <v>11282</v>
      </c>
      <c r="B10110" t="s">
        <v>21697</v>
      </c>
    </row>
    <row r="10111" spans="1:2">
      <c r="A10111" t="s">
        <v>11283</v>
      </c>
      <c r="B10111" t="s">
        <v>11283</v>
      </c>
    </row>
    <row r="10112" spans="1:2">
      <c r="A10112" t="s">
        <v>11284</v>
      </c>
      <c r="B10112" t="s">
        <v>11284</v>
      </c>
    </row>
    <row r="10113" spans="1:2">
      <c r="A10113" t="s">
        <v>11285</v>
      </c>
      <c r="B10113" t="s">
        <v>21698</v>
      </c>
    </row>
    <row r="10114" spans="1:2">
      <c r="A10114" t="s">
        <v>11286</v>
      </c>
      <c r="B10114" t="s">
        <v>11286</v>
      </c>
    </row>
    <row r="10115" spans="1:2">
      <c r="A10115" t="s">
        <v>11287</v>
      </c>
      <c r="B10115" t="s">
        <v>21699</v>
      </c>
    </row>
    <row r="10116" spans="1:2">
      <c r="A10116" t="s">
        <v>11288</v>
      </c>
      <c r="B10116" t="s">
        <v>21700</v>
      </c>
    </row>
    <row r="10117" spans="1:2">
      <c r="A10117" t="s">
        <v>11289</v>
      </c>
      <c r="B10117" t="s">
        <v>21701</v>
      </c>
    </row>
    <row r="10118" spans="1:2">
      <c r="A10118" t="s">
        <v>11290</v>
      </c>
      <c r="B10118" t="s">
        <v>11290</v>
      </c>
    </row>
    <row r="10119" spans="1:2">
      <c r="A10119" t="s">
        <v>11291</v>
      </c>
      <c r="B10119" t="s">
        <v>11291</v>
      </c>
    </row>
    <row r="10120" spans="1:2">
      <c r="A10120" t="s">
        <v>11292</v>
      </c>
      <c r="B10120" t="s">
        <v>11292</v>
      </c>
    </row>
    <row r="10121" spans="1:2">
      <c r="A10121" t="s">
        <v>11293</v>
      </c>
      <c r="B10121" t="s">
        <v>11293</v>
      </c>
    </row>
    <row r="10122" spans="1:2">
      <c r="A10122" t="s">
        <v>11295</v>
      </c>
      <c r="B10122" t="s">
        <v>21702</v>
      </c>
    </row>
    <row r="10123" spans="1:2">
      <c r="A10123" t="s">
        <v>11296</v>
      </c>
      <c r="B10123" t="s">
        <v>11296</v>
      </c>
    </row>
    <row r="10124" spans="1:2">
      <c r="A10124" t="s">
        <v>11297</v>
      </c>
      <c r="B10124" t="s">
        <v>21703</v>
      </c>
    </row>
    <row r="10125" spans="1:2">
      <c r="A10125" t="s">
        <v>760</v>
      </c>
      <c r="B10125" t="s">
        <v>759</v>
      </c>
    </row>
    <row r="10126" spans="1:2">
      <c r="A10126" t="s">
        <v>1209</v>
      </c>
      <c r="B10126" t="s">
        <v>1209</v>
      </c>
    </row>
    <row r="10127" spans="1:2">
      <c r="A10127" t="s">
        <v>11298</v>
      </c>
      <c r="B10127" t="s">
        <v>11298</v>
      </c>
    </row>
    <row r="10128" spans="1:2">
      <c r="A10128" t="s">
        <v>11299</v>
      </c>
      <c r="B10128" t="s">
        <v>21704</v>
      </c>
    </row>
    <row r="10129" spans="1:2">
      <c r="A10129" t="s">
        <v>11301</v>
      </c>
      <c r="B10129" t="s">
        <v>11301</v>
      </c>
    </row>
    <row r="10130" spans="1:2">
      <c r="A10130" t="s">
        <v>11302</v>
      </c>
      <c r="B10130" t="s">
        <v>21705</v>
      </c>
    </row>
    <row r="10131" spans="1:2">
      <c r="A10131" t="s">
        <v>11303</v>
      </c>
      <c r="B10131" t="s">
        <v>11303</v>
      </c>
    </row>
    <row r="10132" spans="1:2">
      <c r="A10132" t="s">
        <v>556</v>
      </c>
      <c r="B10132" t="s">
        <v>556</v>
      </c>
    </row>
    <row r="10133" spans="1:2">
      <c r="A10133" t="s">
        <v>11304</v>
      </c>
      <c r="B10133" t="s">
        <v>11304</v>
      </c>
    </row>
    <row r="10134" spans="1:2">
      <c r="A10134" t="s">
        <v>1130</v>
      </c>
      <c r="B10134" t="s">
        <v>1129</v>
      </c>
    </row>
    <row r="10135" spans="1:2">
      <c r="A10135" t="s">
        <v>11305</v>
      </c>
      <c r="B10135" t="s">
        <v>21706</v>
      </c>
    </row>
    <row r="10136" spans="1:2">
      <c r="A10136" t="s">
        <v>11306</v>
      </c>
      <c r="B10136" t="s">
        <v>11306</v>
      </c>
    </row>
    <row r="10137" spans="1:2">
      <c r="A10137" t="s">
        <v>11307</v>
      </c>
      <c r="B10137" t="s">
        <v>11307</v>
      </c>
    </row>
    <row r="10138" spans="1:2">
      <c r="A10138" t="s">
        <v>11308</v>
      </c>
      <c r="B10138" t="s">
        <v>21707</v>
      </c>
    </row>
    <row r="10139" spans="1:2">
      <c r="A10139" t="s">
        <v>409</v>
      </c>
      <c r="B10139" t="s">
        <v>409</v>
      </c>
    </row>
    <row r="10140" spans="1:2">
      <c r="A10140" t="s">
        <v>11309</v>
      </c>
      <c r="B10140" t="s">
        <v>11309</v>
      </c>
    </row>
    <row r="10141" spans="1:2">
      <c r="A10141" t="s">
        <v>11310</v>
      </c>
      <c r="B10141" t="s">
        <v>21708</v>
      </c>
    </row>
    <row r="10142" spans="1:2">
      <c r="A10142" t="s">
        <v>11311</v>
      </c>
      <c r="B10142" t="s">
        <v>11311</v>
      </c>
    </row>
    <row r="10143" spans="1:2">
      <c r="A10143" t="s">
        <v>11312</v>
      </c>
      <c r="B10143" t="s">
        <v>11312</v>
      </c>
    </row>
    <row r="10144" spans="1:2">
      <c r="A10144" t="s">
        <v>11313</v>
      </c>
      <c r="B10144" t="s">
        <v>21709</v>
      </c>
    </row>
    <row r="10145" spans="1:2">
      <c r="A10145" t="s">
        <v>11314</v>
      </c>
      <c r="B10145" t="s">
        <v>21710</v>
      </c>
    </row>
    <row r="10146" spans="1:2">
      <c r="A10146" t="s">
        <v>11315</v>
      </c>
      <c r="B10146" t="s">
        <v>21711</v>
      </c>
    </row>
    <row r="10147" spans="1:2">
      <c r="A10147" t="s">
        <v>11316</v>
      </c>
      <c r="B10147" t="s">
        <v>21712</v>
      </c>
    </row>
    <row r="10148" spans="1:2">
      <c r="A10148" t="s">
        <v>11317</v>
      </c>
      <c r="B10148" t="s">
        <v>11317</v>
      </c>
    </row>
    <row r="10149" spans="1:2">
      <c r="A10149" t="s">
        <v>11318</v>
      </c>
      <c r="B10149" t="s">
        <v>11318</v>
      </c>
    </row>
    <row r="10150" spans="1:2">
      <c r="A10150" t="s">
        <v>11319</v>
      </c>
      <c r="B10150" t="s">
        <v>11319</v>
      </c>
    </row>
    <row r="10151" spans="1:2">
      <c r="A10151" t="s">
        <v>11320</v>
      </c>
      <c r="B10151" t="s">
        <v>21713</v>
      </c>
    </row>
    <row r="10152" spans="1:2">
      <c r="A10152" t="s">
        <v>11321</v>
      </c>
      <c r="B10152" t="s">
        <v>11321</v>
      </c>
    </row>
    <row r="10153" spans="1:2">
      <c r="A10153" t="s">
        <v>713</v>
      </c>
      <c r="B10153" t="s">
        <v>713</v>
      </c>
    </row>
    <row r="10154" spans="1:2">
      <c r="A10154" t="s">
        <v>11322</v>
      </c>
      <c r="B10154" t="s">
        <v>21714</v>
      </c>
    </row>
    <row r="10155" spans="1:2">
      <c r="A10155" t="s">
        <v>11323</v>
      </c>
      <c r="B10155" t="s">
        <v>21715</v>
      </c>
    </row>
    <row r="10156" spans="1:2">
      <c r="A10156" t="s">
        <v>11324</v>
      </c>
      <c r="B10156" t="s">
        <v>21716</v>
      </c>
    </row>
    <row r="10157" spans="1:2">
      <c r="A10157" t="s">
        <v>11325</v>
      </c>
      <c r="B10157" t="s">
        <v>21717</v>
      </c>
    </row>
    <row r="10158" spans="1:2">
      <c r="A10158" t="s">
        <v>11326</v>
      </c>
      <c r="B10158" t="s">
        <v>21718</v>
      </c>
    </row>
    <row r="10159" spans="1:2">
      <c r="A10159" t="s">
        <v>11327</v>
      </c>
      <c r="B10159" t="s">
        <v>11327</v>
      </c>
    </row>
    <row r="10160" spans="1:2">
      <c r="A10160" t="s">
        <v>11328</v>
      </c>
      <c r="B10160" t="s">
        <v>11328</v>
      </c>
    </row>
    <row r="10161" spans="1:2">
      <c r="A10161" t="s">
        <v>11329</v>
      </c>
      <c r="B10161" t="s">
        <v>11329</v>
      </c>
    </row>
    <row r="10162" spans="1:2">
      <c r="A10162" t="s">
        <v>11330</v>
      </c>
      <c r="B10162" t="s">
        <v>21719</v>
      </c>
    </row>
    <row r="10163" spans="1:2">
      <c r="A10163" t="s">
        <v>11331</v>
      </c>
      <c r="B10163" t="s">
        <v>11331</v>
      </c>
    </row>
    <row r="10164" spans="1:2">
      <c r="A10164" t="s">
        <v>11332</v>
      </c>
      <c r="B10164" t="s">
        <v>11332</v>
      </c>
    </row>
    <row r="10165" spans="1:2">
      <c r="A10165" t="s">
        <v>11333</v>
      </c>
      <c r="B10165" t="s">
        <v>21720</v>
      </c>
    </row>
    <row r="10166" spans="1:2">
      <c r="A10166" t="s">
        <v>1275</v>
      </c>
      <c r="B10166" t="s">
        <v>1274</v>
      </c>
    </row>
    <row r="10167" spans="1:2">
      <c r="A10167" t="s">
        <v>1169</v>
      </c>
      <c r="B10167" t="s">
        <v>1168</v>
      </c>
    </row>
    <row r="10168" spans="1:2">
      <c r="A10168" t="s">
        <v>11334</v>
      </c>
      <c r="B10168" t="s">
        <v>21721</v>
      </c>
    </row>
    <row r="10169" spans="1:2">
      <c r="A10169" t="s">
        <v>11335</v>
      </c>
      <c r="B10169" t="s">
        <v>21722</v>
      </c>
    </row>
    <row r="10170" spans="1:2">
      <c r="A10170" t="s">
        <v>11336</v>
      </c>
      <c r="B10170" t="s">
        <v>21723</v>
      </c>
    </row>
    <row r="10171" spans="1:2">
      <c r="A10171" t="s">
        <v>11337</v>
      </c>
      <c r="B10171" t="s">
        <v>11337</v>
      </c>
    </row>
    <row r="10172" spans="1:2">
      <c r="A10172" t="s">
        <v>11338</v>
      </c>
      <c r="B10172" t="s">
        <v>11338</v>
      </c>
    </row>
    <row r="10173" spans="1:2">
      <c r="A10173" t="s">
        <v>11339</v>
      </c>
      <c r="B10173" t="s">
        <v>11339</v>
      </c>
    </row>
    <row r="10174" spans="1:2">
      <c r="A10174" t="s">
        <v>11340</v>
      </c>
      <c r="B10174" t="s">
        <v>11340</v>
      </c>
    </row>
    <row r="10175" spans="1:2">
      <c r="A10175" t="s">
        <v>11341</v>
      </c>
      <c r="B10175" t="s">
        <v>11341</v>
      </c>
    </row>
    <row r="10176" spans="1:2">
      <c r="A10176" t="s">
        <v>11342</v>
      </c>
      <c r="B10176" t="s">
        <v>11342</v>
      </c>
    </row>
    <row r="10177" spans="1:2">
      <c r="A10177" t="s">
        <v>11343</v>
      </c>
      <c r="B10177" t="s">
        <v>11343</v>
      </c>
    </row>
    <row r="10178" spans="1:2">
      <c r="A10178" t="s">
        <v>11344</v>
      </c>
      <c r="B10178" t="s">
        <v>11344</v>
      </c>
    </row>
    <row r="10179" spans="1:2">
      <c r="A10179" t="s">
        <v>11345</v>
      </c>
      <c r="B10179" t="s">
        <v>11345</v>
      </c>
    </row>
    <row r="10180" spans="1:2">
      <c r="A10180" t="s">
        <v>11346</v>
      </c>
      <c r="B10180" t="s">
        <v>11346</v>
      </c>
    </row>
    <row r="10181" spans="1:2">
      <c r="A10181" t="s">
        <v>1000</v>
      </c>
      <c r="B10181" t="s">
        <v>999</v>
      </c>
    </row>
    <row r="10182" spans="1:2">
      <c r="A10182" t="s">
        <v>11347</v>
      </c>
      <c r="B10182" t="s">
        <v>11347</v>
      </c>
    </row>
    <row r="10183" spans="1:2">
      <c r="A10183" t="s">
        <v>11348</v>
      </c>
      <c r="B10183" t="s">
        <v>21724</v>
      </c>
    </row>
    <row r="10184" spans="1:2">
      <c r="A10184" t="s">
        <v>11349</v>
      </c>
      <c r="B10184" t="s">
        <v>11349</v>
      </c>
    </row>
    <row r="10185" spans="1:2">
      <c r="A10185" t="s">
        <v>11350</v>
      </c>
      <c r="B10185" t="s">
        <v>11350</v>
      </c>
    </row>
    <row r="10186" spans="1:2">
      <c r="A10186" t="s">
        <v>11351</v>
      </c>
      <c r="B10186" t="s">
        <v>11351</v>
      </c>
    </row>
    <row r="10187" spans="1:2">
      <c r="A10187" t="s">
        <v>11352</v>
      </c>
      <c r="B10187" t="s">
        <v>11352</v>
      </c>
    </row>
    <row r="10188" spans="1:2">
      <c r="A10188" t="s">
        <v>11353</v>
      </c>
      <c r="B10188" t="s">
        <v>17284</v>
      </c>
    </row>
    <row r="10189" spans="1:2">
      <c r="A10189" t="s">
        <v>11354</v>
      </c>
      <c r="B10189" t="s">
        <v>21725</v>
      </c>
    </row>
    <row r="10190" spans="1:2">
      <c r="A10190" t="s">
        <v>11355</v>
      </c>
      <c r="B10190" t="s">
        <v>11355</v>
      </c>
    </row>
    <row r="10191" spans="1:2">
      <c r="A10191" t="s">
        <v>11356</v>
      </c>
      <c r="B10191" t="s">
        <v>11356</v>
      </c>
    </row>
    <row r="10192" spans="1:2">
      <c r="A10192" t="s">
        <v>673</v>
      </c>
      <c r="B10192" t="s">
        <v>672</v>
      </c>
    </row>
    <row r="10193" spans="1:2">
      <c r="A10193" t="s">
        <v>11357</v>
      </c>
      <c r="B10193" t="s">
        <v>11357</v>
      </c>
    </row>
    <row r="10194" spans="1:2">
      <c r="A10194" t="s">
        <v>11358</v>
      </c>
      <c r="B10194" t="s">
        <v>11358</v>
      </c>
    </row>
    <row r="10195" spans="1:2">
      <c r="A10195" t="s">
        <v>11359</v>
      </c>
      <c r="B10195" t="s">
        <v>11359</v>
      </c>
    </row>
    <row r="10196" spans="1:2">
      <c r="A10196" t="s">
        <v>11360</v>
      </c>
      <c r="B10196" t="s">
        <v>11360</v>
      </c>
    </row>
    <row r="10197" spans="1:2">
      <c r="A10197" t="s">
        <v>11361</v>
      </c>
      <c r="B10197" t="s">
        <v>21726</v>
      </c>
    </row>
    <row r="10198" spans="1:2">
      <c r="A10198" t="s">
        <v>11362</v>
      </c>
      <c r="B10198" t="s">
        <v>21727</v>
      </c>
    </row>
    <row r="10199" spans="1:2">
      <c r="A10199" t="s">
        <v>11363</v>
      </c>
      <c r="B10199" t="s">
        <v>11363</v>
      </c>
    </row>
    <row r="10200" spans="1:2">
      <c r="A10200" t="s">
        <v>11364</v>
      </c>
      <c r="B10200" t="s">
        <v>11364</v>
      </c>
    </row>
    <row r="10201" spans="1:2">
      <c r="A10201" t="s">
        <v>11365</v>
      </c>
      <c r="B10201" t="s">
        <v>11365</v>
      </c>
    </row>
    <row r="10202" spans="1:2">
      <c r="A10202" t="s">
        <v>11366</v>
      </c>
      <c r="B10202" t="s">
        <v>11366</v>
      </c>
    </row>
    <row r="10203" spans="1:2">
      <c r="A10203" t="s">
        <v>11367</v>
      </c>
      <c r="B10203" t="s">
        <v>11367</v>
      </c>
    </row>
    <row r="10204" spans="1:2">
      <c r="A10204" t="s">
        <v>11368</v>
      </c>
      <c r="B10204" t="s">
        <v>21728</v>
      </c>
    </row>
    <row r="10205" spans="1:2">
      <c r="A10205" t="s">
        <v>11369</v>
      </c>
      <c r="B10205" t="s">
        <v>11369</v>
      </c>
    </row>
    <row r="10206" spans="1:2">
      <c r="A10206" t="s">
        <v>11370</v>
      </c>
      <c r="B10206" t="s">
        <v>21729</v>
      </c>
    </row>
    <row r="10207" spans="1:2">
      <c r="A10207" t="s">
        <v>11371</v>
      </c>
      <c r="B10207" t="s">
        <v>11371</v>
      </c>
    </row>
    <row r="10208" spans="1:2">
      <c r="A10208" t="s">
        <v>11372</v>
      </c>
      <c r="B10208" t="s">
        <v>11372</v>
      </c>
    </row>
    <row r="10209" spans="1:2">
      <c r="A10209" t="s">
        <v>11373</v>
      </c>
      <c r="B10209" t="s">
        <v>21730</v>
      </c>
    </row>
    <row r="10210" spans="1:2">
      <c r="A10210" t="s">
        <v>11374</v>
      </c>
      <c r="B10210" t="s">
        <v>21731</v>
      </c>
    </row>
    <row r="10211" spans="1:2">
      <c r="A10211" t="s">
        <v>11375</v>
      </c>
      <c r="B10211" t="s">
        <v>21732</v>
      </c>
    </row>
    <row r="10212" spans="1:2">
      <c r="A10212" t="s">
        <v>11376</v>
      </c>
      <c r="B10212" t="s">
        <v>11376</v>
      </c>
    </row>
    <row r="10213" spans="1:2">
      <c r="A10213" t="s">
        <v>904</v>
      </c>
      <c r="B10213" t="s">
        <v>903</v>
      </c>
    </row>
    <row r="10214" spans="1:2">
      <c r="A10214" t="s">
        <v>11377</v>
      </c>
      <c r="B10214" t="s">
        <v>21733</v>
      </c>
    </row>
    <row r="10215" spans="1:2">
      <c r="A10215" t="s">
        <v>11378</v>
      </c>
      <c r="B10215" t="s">
        <v>21734</v>
      </c>
    </row>
    <row r="10216" spans="1:2">
      <c r="A10216" t="s">
        <v>336</v>
      </c>
      <c r="B10216" t="s">
        <v>336</v>
      </c>
    </row>
    <row r="10217" spans="1:2">
      <c r="A10217" t="s">
        <v>11379</v>
      </c>
      <c r="B10217" t="s">
        <v>21735</v>
      </c>
    </row>
    <row r="10218" spans="1:2">
      <c r="A10218" t="s">
        <v>11380</v>
      </c>
      <c r="B10218" t="s">
        <v>21736</v>
      </c>
    </row>
    <row r="10219" spans="1:2">
      <c r="A10219" t="s">
        <v>11381</v>
      </c>
      <c r="B10219" t="s">
        <v>21737</v>
      </c>
    </row>
    <row r="10220" spans="1:2">
      <c r="A10220" t="s">
        <v>11382</v>
      </c>
      <c r="B10220" t="s">
        <v>11382</v>
      </c>
    </row>
    <row r="10221" spans="1:2">
      <c r="A10221" t="s">
        <v>11383</v>
      </c>
      <c r="B10221" t="s">
        <v>11383</v>
      </c>
    </row>
    <row r="10222" spans="1:2">
      <c r="A10222" t="s">
        <v>11384</v>
      </c>
      <c r="B10222" t="s">
        <v>11384</v>
      </c>
    </row>
    <row r="10223" spans="1:2">
      <c r="A10223" t="s">
        <v>11385</v>
      </c>
      <c r="B10223" t="s">
        <v>21738</v>
      </c>
    </row>
    <row r="10224" spans="1:2">
      <c r="A10224" t="s">
        <v>11386</v>
      </c>
      <c r="B10224" t="s">
        <v>21739</v>
      </c>
    </row>
    <row r="10225" spans="1:2">
      <c r="A10225" t="s">
        <v>11387</v>
      </c>
      <c r="B10225" t="s">
        <v>11387</v>
      </c>
    </row>
    <row r="10226" spans="1:2">
      <c r="A10226" t="s">
        <v>11388</v>
      </c>
      <c r="B10226" t="s">
        <v>21740</v>
      </c>
    </row>
    <row r="10227" spans="1:2">
      <c r="A10227" t="s">
        <v>11389</v>
      </c>
      <c r="B10227" t="s">
        <v>11389</v>
      </c>
    </row>
    <row r="10228" spans="1:2">
      <c r="A10228" t="s">
        <v>11390</v>
      </c>
      <c r="B10228" t="s">
        <v>607</v>
      </c>
    </row>
    <row r="10229" spans="1:2">
      <c r="A10229" t="s">
        <v>11391</v>
      </c>
      <c r="B10229" t="s">
        <v>11391</v>
      </c>
    </row>
    <row r="10230" spans="1:2">
      <c r="A10230" t="s">
        <v>11392</v>
      </c>
      <c r="B10230" t="s">
        <v>21741</v>
      </c>
    </row>
    <row r="10231" spans="1:2">
      <c r="A10231" t="s">
        <v>11393</v>
      </c>
      <c r="B10231" t="s">
        <v>21742</v>
      </c>
    </row>
    <row r="10232" spans="1:2">
      <c r="A10232" t="s">
        <v>11394</v>
      </c>
      <c r="B10232" t="s">
        <v>21743</v>
      </c>
    </row>
    <row r="10233" spans="1:2">
      <c r="A10233" t="s">
        <v>11395</v>
      </c>
      <c r="B10233" t="s">
        <v>21744</v>
      </c>
    </row>
    <row r="10234" spans="1:2">
      <c r="A10234" t="s">
        <v>11396</v>
      </c>
      <c r="B10234" t="s">
        <v>11396</v>
      </c>
    </row>
    <row r="10235" spans="1:2">
      <c r="A10235" t="s">
        <v>11397</v>
      </c>
      <c r="B10235" t="s">
        <v>11397</v>
      </c>
    </row>
    <row r="10236" spans="1:2">
      <c r="A10236" t="s">
        <v>11398</v>
      </c>
      <c r="B10236" t="s">
        <v>21745</v>
      </c>
    </row>
    <row r="10237" spans="1:2">
      <c r="A10237" t="s">
        <v>11399</v>
      </c>
      <c r="B10237" t="s">
        <v>11399</v>
      </c>
    </row>
    <row r="10238" spans="1:2">
      <c r="A10238" t="s">
        <v>11400</v>
      </c>
      <c r="B10238" t="s">
        <v>11400</v>
      </c>
    </row>
    <row r="10239" spans="1:2">
      <c r="A10239" t="s">
        <v>11401</v>
      </c>
      <c r="B10239" t="s">
        <v>21746</v>
      </c>
    </row>
    <row r="10240" spans="1:2">
      <c r="A10240" t="s">
        <v>1093</v>
      </c>
      <c r="B10240" t="s">
        <v>1092</v>
      </c>
    </row>
    <row r="10241" spans="1:2">
      <c r="A10241" t="s">
        <v>397</v>
      </c>
      <c r="B10241" t="s">
        <v>396</v>
      </c>
    </row>
    <row r="10242" spans="1:2">
      <c r="A10242" t="s">
        <v>11402</v>
      </c>
      <c r="B10242" t="s">
        <v>11402</v>
      </c>
    </row>
    <row r="10243" spans="1:2">
      <c r="A10243" t="s">
        <v>11404</v>
      </c>
      <c r="B10243" t="s">
        <v>11404</v>
      </c>
    </row>
    <row r="10244" spans="1:2">
      <c r="A10244" t="s">
        <v>11405</v>
      </c>
      <c r="B10244" t="s">
        <v>21747</v>
      </c>
    </row>
    <row r="10245" spans="1:2">
      <c r="A10245" t="s">
        <v>11406</v>
      </c>
      <c r="B10245" t="s">
        <v>21748</v>
      </c>
    </row>
    <row r="10246" spans="1:2">
      <c r="A10246" t="s">
        <v>11407</v>
      </c>
      <c r="B10246" t="s">
        <v>11407</v>
      </c>
    </row>
    <row r="10247" spans="1:2">
      <c r="A10247" t="s">
        <v>11408</v>
      </c>
      <c r="B10247" t="s">
        <v>11408</v>
      </c>
    </row>
    <row r="10248" spans="1:2">
      <c r="A10248" t="s">
        <v>11409</v>
      </c>
      <c r="B10248" t="s">
        <v>21749</v>
      </c>
    </row>
    <row r="10249" spans="1:2">
      <c r="A10249" t="s">
        <v>11410</v>
      </c>
      <c r="B10249" t="s">
        <v>11410</v>
      </c>
    </row>
    <row r="10250" spans="1:2">
      <c r="A10250" t="s">
        <v>11411</v>
      </c>
      <c r="B10250" t="s">
        <v>11411</v>
      </c>
    </row>
    <row r="10251" spans="1:2">
      <c r="A10251" t="s">
        <v>11412</v>
      </c>
      <c r="B10251" t="s">
        <v>11412</v>
      </c>
    </row>
    <row r="10252" spans="1:2">
      <c r="A10252" t="s">
        <v>11413</v>
      </c>
      <c r="B10252" t="s">
        <v>11413</v>
      </c>
    </row>
    <row r="10253" spans="1:2">
      <c r="A10253" t="s">
        <v>11414</v>
      </c>
      <c r="B10253" t="s">
        <v>21750</v>
      </c>
    </row>
    <row r="10254" spans="1:2">
      <c r="A10254" t="s">
        <v>1280</v>
      </c>
      <c r="B10254" t="s">
        <v>1279</v>
      </c>
    </row>
    <row r="10255" spans="1:2">
      <c r="A10255" t="s">
        <v>11415</v>
      </c>
      <c r="B10255" t="s">
        <v>21751</v>
      </c>
    </row>
    <row r="10256" spans="1:2">
      <c r="A10256" t="s">
        <v>11416</v>
      </c>
      <c r="B10256" t="s">
        <v>21752</v>
      </c>
    </row>
    <row r="10257" spans="1:2">
      <c r="A10257" t="s">
        <v>11417</v>
      </c>
      <c r="B10257" t="s">
        <v>21753</v>
      </c>
    </row>
    <row r="10258" spans="1:2">
      <c r="A10258" t="s">
        <v>11418</v>
      </c>
      <c r="B10258" t="s">
        <v>11418</v>
      </c>
    </row>
    <row r="10259" spans="1:2">
      <c r="A10259" t="s">
        <v>11419</v>
      </c>
      <c r="B10259" t="s">
        <v>11419</v>
      </c>
    </row>
    <row r="10260" spans="1:2">
      <c r="A10260" t="s">
        <v>11420</v>
      </c>
      <c r="B10260" t="s">
        <v>11420</v>
      </c>
    </row>
    <row r="10261" spans="1:2">
      <c r="A10261" t="s">
        <v>11421</v>
      </c>
      <c r="B10261" t="s">
        <v>11421</v>
      </c>
    </row>
    <row r="10262" spans="1:2">
      <c r="A10262" t="s">
        <v>11422</v>
      </c>
      <c r="B10262" t="s">
        <v>11422</v>
      </c>
    </row>
    <row r="10263" spans="1:2">
      <c r="A10263" t="s">
        <v>11423</v>
      </c>
      <c r="B10263" t="s">
        <v>11423</v>
      </c>
    </row>
    <row r="10264" spans="1:2">
      <c r="A10264" t="s">
        <v>1278</v>
      </c>
      <c r="B10264" t="s">
        <v>1277</v>
      </c>
    </row>
    <row r="10265" spans="1:2">
      <c r="A10265" t="s">
        <v>11424</v>
      </c>
      <c r="B10265" t="s">
        <v>21754</v>
      </c>
    </row>
    <row r="10266" spans="1:2">
      <c r="A10266" t="s">
        <v>11425</v>
      </c>
      <c r="B10266" t="s">
        <v>21755</v>
      </c>
    </row>
    <row r="10267" spans="1:2">
      <c r="A10267" t="s">
        <v>11426</v>
      </c>
      <c r="B10267" t="s">
        <v>21756</v>
      </c>
    </row>
    <row r="10268" spans="1:2">
      <c r="A10268" t="s">
        <v>11427</v>
      </c>
      <c r="B10268" t="s">
        <v>21757</v>
      </c>
    </row>
    <row r="10269" spans="1:2">
      <c r="A10269" t="s">
        <v>11428</v>
      </c>
      <c r="B10269" t="s">
        <v>11428</v>
      </c>
    </row>
    <row r="10270" spans="1:2">
      <c r="A10270" t="s">
        <v>598</v>
      </c>
      <c r="B10270" t="s">
        <v>597</v>
      </c>
    </row>
    <row r="10271" spans="1:2">
      <c r="A10271" t="s">
        <v>11429</v>
      </c>
      <c r="B10271" t="s">
        <v>21758</v>
      </c>
    </row>
    <row r="10272" spans="1:2">
      <c r="A10272" t="s">
        <v>11430</v>
      </c>
      <c r="B10272" t="s">
        <v>11430</v>
      </c>
    </row>
    <row r="10273" spans="1:2">
      <c r="A10273" t="s">
        <v>11431</v>
      </c>
      <c r="B10273" t="s">
        <v>11431</v>
      </c>
    </row>
    <row r="10274" spans="1:2">
      <c r="A10274" t="s">
        <v>11432</v>
      </c>
      <c r="B10274" t="s">
        <v>21759</v>
      </c>
    </row>
    <row r="10275" spans="1:2">
      <c r="A10275" t="s">
        <v>11433</v>
      </c>
      <c r="B10275" t="s">
        <v>11433</v>
      </c>
    </row>
    <row r="10276" spans="1:2">
      <c r="A10276" t="s">
        <v>11434</v>
      </c>
      <c r="B10276" t="s">
        <v>11434</v>
      </c>
    </row>
    <row r="10277" spans="1:2">
      <c r="A10277" t="s">
        <v>11435</v>
      </c>
      <c r="B10277" t="s">
        <v>21760</v>
      </c>
    </row>
    <row r="10278" spans="1:2">
      <c r="A10278" t="s">
        <v>11436</v>
      </c>
      <c r="B10278" t="s">
        <v>11436</v>
      </c>
    </row>
    <row r="10279" spans="1:2">
      <c r="A10279" t="s">
        <v>11437</v>
      </c>
      <c r="B10279" t="s">
        <v>21761</v>
      </c>
    </row>
    <row r="10280" spans="1:2">
      <c r="A10280" t="s">
        <v>11438</v>
      </c>
      <c r="B10280" t="s">
        <v>11438</v>
      </c>
    </row>
    <row r="10281" spans="1:2">
      <c r="A10281" t="s">
        <v>11439</v>
      </c>
      <c r="B10281" t="s">
        <v>11439</v>
      </c>
    </row>
    <row r="10282" spans="1:2">
      <c r="A10282" t="s">
        <v>11440</v>
      </c>
      <c r="B10282" t="s">
        <v>11440</v>
      </c>
    </row>
    <row r="10283" spans="1:2">
      <c r="A10283" t="s">
        <v>37</v>
      </c>
      <c r="B10283" t="s">
        <v>37</v>
      </c>
    </row>
    <row r="10284" spans="1:2">
      <c r="A10284" t="s">
        <v>11441</v>
      </c>
      <c r="B10284" t="s">
        <v>11441</v>
      </c>
    </row>
    <row r="10285" spans="1:2">
      <c r="A10285" t="s">
        <v>11442</v>
      </c>
      <c r="B10285" t="s">
        <v>21762</v>
      </c>
    </row>
    <row r="10286" spans="1:2">
      <c r="A10286" t="s">
        <v>11443</v>
      </c>
      <c r="B10286" t="s">
        <v>21763</v>
      </c>
    </row>
    <row r="10287" spans="1:2">
      <c r="A10287" t="s">
        <v>11444</v>
      </c>
      <c r="B10287" t="s">
        <v>21764</v>
      </c>
    </row>
    <row r="10288" spans="1:2">
      <c r="A10288" t="s">
        <v>11445</v>
      </c>
      <c r="B10288" t="s">
        <v>11445</v>
      </c>
    </row>
    <row r="10289" spans="1:2">
      <c r="A10289" t="s">
        <v>1023</v>
      </c>
      <c r="B10289" t="s">
        <v>1022</v>
      </c>
    </row>
    <row r="10290" spans="1:2">
      <c r="A10290" t="s">
        <v>11447</v>
      </c>
      <c r="B10290" t="s">
        <v>21765</v>
      </c>
    </row>
    <row r="10291" spans="1:2">
      <c r="A10291" t="s">
        <v>11448</v>
      </c>
      <c r="B10291" t="s">
        <v>11448</v>
      </c>
    </row>
    <row r="10292" spans="1:2">
      <c r="A10292" t="s">
        <v>11449</v>
      </c>
      <c r="B10292" t="s">
        <v>11449</v>
      </c>
    </row>
    <row r="10293" spans="1:2">
      <c r="A10293" t="s">
        <v>11450</v>
      </c>
      <c r="B10293" t="s">
        <v>11450</v>
      </c>
    </row>
    <row r="10294" spans="1:2">
      <c r="A10294" t="s">
        <v>11451</v>
      </c>
      <c r="B10294" t="s">
        <v>21766</v>
      </c>
    </row>
    <row r="10295" spans="1:2">
      <c r="A10295" t="s">
        <v>11452</v>
      </c>
      <c r="B10295" t="s">
        <v>21767</v>
      </c>
    </row>
    <row r="10296" spans="1:2">
      <c r="A10296" t="s">
        <v>11453</v>
      </c>
      <c r="B10296" t="s">
        <v>11453</v>
      </c>
    </row>
    <row r="10297" spans="1:2">
      <c r="A10297" t="s">
        <v>11454</v>
      </c>
      <c r="B10297" t="s">
        <v>21768</v>
      </c>
    </row>
    <row r="10298" spans="1:2">
      <c r="A10298" t="s">
        <v>11455</v>
      </c>
      <c r="B10298" t="s">
        <v>11455</v>
      </c>
    </row>
    <row r="10299" spans="1:2">
      <c r="A10299" t="s">
        <v>11456</v>
      </c>
      <c r="B10299" t="s">
        <v>21769</v>
      </c>
    </row>
    <row r="10300" spans="1:2">
      <c r="A10300" t="s">
        <v>11457</v>
      </c>
      <c r="B10300" t="s">
        <v>21770</v>
      </c>
    </row>
    <row r="10301" spans="1:2">
      <c r="A10301" t="s">
        <v>11458</v>
      </c>
      <c r="B10301" t="s">
        <v>21771</v>
      </c>
    </row>
    <row r="10302" spans="1:2">
      <c r="A10302" t="s">
        <v>11459</v>
      </c>
      <c r="B10302" t="s">
        <v>11459</v>
      </c>
    </row>
    <row r="10303" spans="1:2">
      <c r="A10303" t="s">
        <v>11460</v>
      </c>
      <c r="B10303" t="s">
        <v>11460</v>
      </c>
    </row>
    <row r="10304" spans="1:2">
      <c r="A10304" t="s">
        <v>11462</v>
      </c>
      <c r="B10304" t="s">
        <v>11462</v>
      </c>
    </row>
    <row r="10305" spans="1:2">
      <c r="A10305" t="s">
        <v>11463</v>
      </c>
      <c r="B10305" t="s">
        <v>11463</v>
      </c>
    </row>
    <row r="10306" spans="1:2">
      <c r="A10306" t="s">
        <v>11464</v>
      </c>
      <c r="B10306" t="s">
        <v>11464</v>
      </c>
    </row>
    <row r="10307" spans="1:2">
      <c r="A10307" t="s">
        <v>11465</v>
      </c>
      <c r="B10307" t="s">
        <v>21772</v>
      </c>
    </row>
    <row r="10308" spans="1:2">
      <c r="A10308" t="s">
        <v>11466</v>
      </c>
      <c r="B10308" t="s">
        <v>11466</v>
      </c>
    </row>
    <row r="10309" spans="1:2">
      <c r="A10309" t="s">
        <v>11467</v>
      </c>
      <c r="B10309" t="s">
        <v>21773</v>
      </c>
    </row>
    <row r="10310" spans="1:2">
      <c r="A10310" t="s">
        <v>571</v>
      </c>
      <c r="B10310" t="s">
        <v>571</v>
      </c>
    </row>
    <row r="10311" spans="1:2">
      <c r="A10311" t="s">
        <v>954</v>
      </c>
      <c r="B10311" t="s">
        <v>953</v>
      </c>
    </row>
    <row r="10312" spans="1:2">
      <c r="A10312" t="s">
        <v>11468</v>
      </c>
      <c r="B10312" t="s">
        <v>21774</v>
      </c>
    </row>
    <row r="10313" spans="1:2">
      <c r="A10313" t="s">
        <v>11469</v>
      </c>
      <c r="B10313" t="s">
        <v>11469</v>
      </c>
    </row>
    <row r="10314" spans="1:2">
      <c r="A10314" t="s">
        <v>11470</v>
      </c>
      <c r="B10314" t="s">
        <v>11470</v>
      </c>
    </row>
    <row r="10315" spans="1:2">
      <c r="A10315" t="s">
        <v>11472</v>
      </c>
      <c r="B10315" t="s">
        <v>21775</v>
      </c>
    </row>
    <row r="10316" spans="1:2">
      <c r="A10316" t="s">
        <v>11473</v>
      </c>
      <c r="B10316" t="s">
        <v>21776</v>
      </c>
    </row>
    <row r="10317" spans="1:2">
      <c r="A10317" t="s">
        <v>11474</v>
      </c>
      <c r="B10317" t="s">
        <v>11474</v>
      </c>
    </row>
    <row r="10318" spans="1:2">
      <c r="A10318" t="s">
        <v>11475</v>
      </c>
      <c r="B10318" t="s">
        <v>21777</v>
      </c>
    </row>
    <row r="10319" spans="1:2">
      <c r="A10319" t="s">
        <v>11477</v>
      </c>
      <c r="B10319" t="s">
        <v>11477</v>
      </c>
    </row>
    <row r="10320" spans="1:2">
      <c r="A10320" t="s">
        <v>11478</v>
      </c>
      <c r="B10320" t="s">
        <v>21778</v>
      </c>
    </row>
    <row r="10321" spans="1:2">
      <c r="A10321" t="s">
        <v>11479</v>
      </c>
      <c r="B10321" t="s">
        <v>11479</v>
      </c>
    </row>
    <row r="10322" spans="1:2">
      <c r="A10322" t="s">
        <v>11480</v>
      </c>
      <c r="B10322" t="s">
        <v>11480</v>
      </c>
    </row>
    <row r="10323" spans="1:2">
      <c r="A10323" t="s">
        <v>11481</v>
      </c>
      <c r="B10323" t="s">
        <v>11481</v>
      </c>
    </row>
    <row r="10324" spans="1:2">
      <c r="A10324" t="s">
        <v>11482</v>
      </c>
      <c r="B10324" t="s">
        <v>21779</v>
      </c>
    </row>
    <row r="10325" spans="1:2">
      <c r="A10325" t="s">
        <v>11483</v>
      </c>
      <c r="B10325" t="s">
        <v>11483</v>
      </c>
    </row>
    <row r="10326" spans="1:2">
      <c r="A10326" t="s">
        <v>11484</v>
      </c>
      <c r="B10326" t="s">
        <v>21780</v>
      </c>
    </row>
    <row r="10327" spans="1:2">
      <c r="A10327" t="s">
        <v>11485</v>
      </c>
      <c r="B10327" t="s">
        <v>11485</v>
      </c>
    </row>
    <row r="10328" spans="1:2">
      <c r="A10328" t="s">
        <v>11486</v>
      </c>
      <c r="B10328" t="s">
        <v>11486</v>
      </c>
    </row>
    <row r="10329" spans="1:2">
      <c r="A10329" t="s">
        <v>11487</v>
      </c>
      <c r="B10329" t="s">
        <v>21781</v>
      </c>
    </row>
    <row r="10330" spans="1:2">
      <c r="A10330" t="s">
        <v>219</v>
      </c>
      <c r="B10330" t="s">
        <v>218</v>
      </c>
    </row>
    <row r="10331" spans="1:2">
      <c r="A10331" t="s">
        <v>11488</v>
      </c>
      <c r="B10331" t="s">
        <v>21782</v>
      </c>
    </row>
    <row r="10332" spans="1:2">
      <c r="A10332" t="s">
        <v>11489</v>
      </c>
      <c r="B10332" t="s">
        <v>21783</v>
      </c>
    </row>
    <row r="10333" spans="1:2">
      <c r="A10333" t="s">
        <v>11490</v>
      </c>
      <c r="B10333" t="s">
        <v>21784</v>
      </c>
    </row>
    <row r="10334" spans="1:2">
      <c r="A10334" t="s">
        <v>11491</v>
      </c>
      <c r="B10334" t="s">
        <v>21785</v>
      </c>
    </row>
    <row r="10335" spans="1:2">
      <c r="A10335" t="s">
        <v>11492</v>
      </c>
      <c r="B10335" t="s">
        <v>11492</v>
      </c>
    </row>
    <row r="10336" spans="1:2">
      <c r="A10336" t="s">
        <v>728</v>
      </c>
      <c r="B10336" t="s">
        <v>727</v>
      </c>
    </row>
    <row r="10337" spans="1:2">
      <c r="A10337" t="s">
        <v>11493</v>
      </c>
      <c r="B10337" t="s">
        <v>21786</v>
      </c>
    </row>
    <row r="10338" spans="1:2">
      <c r="A10338" t="s">
        <v>11494</v>
      </c>
      <c r="B10338" t="s">
        <v>11494</v>
      </c>
    </row>
    <row r="10339" spans="1:2">
      <c r="A10339" t="s">
        <v>811</v>
      </c>
      <c r="B10339" t="s">
        <v>811</v>
      </c>
    </row>
    <row r="10340" spans="1:2">
      <c r="A10340" t="s">
        <v>11495</v>
      </c>
      <c r="B10340" t="s">
        <v>21787</v>
      </c>
    </row>
    <row r="10341" spans="1:2">
      <c r="A10341" t="s">
        <v>11496</v>
      </c>
      <c r="B10341" t="s">
        <v>11496</v>
      </c>
    </row>
    <row r="10342" spans="1:2">
      <c r="A10342" t="s">
        <v>11497</v>
      </c>
      <c r="B10342" t="s">
        <v>21788</v>
      </c>
    </row>
    <row r="10343" spans="1:2">
      <c r="A10343" t="s">
        <v>11498</v>
      </c>
      <c r="B10343" t="s">
        <v>21789</v>
      </c>
    </row>
    <row r="10344" spans="1:2">
      <c r="A10344" t="s">
        <v>11499</v>
      </c>
      <c r="B10344" t="s">
        <v>11499</v>
      </c>
    </row>
    <row r="10345" spans="1:2">
      <c r="A10345" t="s">
        <v>11500</v>
      </c>
      <c r="B10345" t="s">
        <v>21790</v>
      </c>
    </row>
    <row r="10346" spans="1:2">
      <c r="A10346" t="s">
        <v>11501</v>
      </c>
      <c r="B10346" t="s">
        <v>11501</v>
      </c>
    </row>
    <row r="10347" spans="1:2">
      <c r="A10347" t="s">
        <v>11502</v>
      </c>
      <c r="B10347" t="s">
        <v>21791</v>
      </c>
    </row>
    <row r="10348" spans="1:2">
      <c r="A10348" t="s">
        <v>11503</v>
      </c>
      <c r="B10348" t="s">
        <v>11503</v>
      </c>
    </row>
    <row r="10349" spans="1:2">
      <c r="A10349" t="s">
        <v>11505</v>
      </c>
      <c r="B10349" t="s">
        <v>21792</v>
      </c>
    </row>
    <row r="10350" spans="1:2">
      <c r="A10350" t="s">
        <v>587</v>
      </c>
      <c r="B10350" t="s">
        <v>586</v>
      </c>
    </row>
    <row r="10351" spans="1:2">
      <c r="A10351" t="s">
        <v>11508</v>
      </c>
      <c r="B10351" t="s">
        <v>11508</v>
      </c>
    </row>
    <row r="10352" spans="1:2">
      <c r="A10352" t="s">
        <v>11509</v>
      </c>
      <c r="B10352" t="s">
        <v>11509</v>
      </c>
    </row>
    <row r="10353" spans="1:2">
      <c r="A10353" t="s">
        <v>11510</v>
      </c>
      <c r="B10353" t="s">
        <v>11510</v>
      </c>
    </row>
    <row r="10354" spans="1:2">
      <c r="A10354" t="s">
        <v>11511</v>
      </c>
      <c r="B10354" t="s">
        <v>11511</v>
      </c>
    </row>
    <row r="10355" spans="1:2">
      <c r="A10355" t="s">
        <v>11512</v>
      </c>
      <c r="B10355" t="s">
        <v>21793</v>
      </c>
    </row>
    <row r="10356" spans="1:2">
      <c r="A10356" t="s">
        <v>11513</v>
      </c>
      <c r="B10356" t="s">
        <v>11513</v>
      </c>
    </row>
    <row r="10357" spans="1:2">
      <c r="A10357" t="s">
        <v>11515</v>
      </c>
      <c r="B10357" t="s">
        <v>21794</v>
      </c>
    </row>
    <row r="10358" spans="1:2">
      <c r="A10358" t="s">
        <v>11516</v>
      </c>
      <c r="B10358" t="s">
        <v>11516</v>
      </c>
    </row>
    <row r="10359" spans="1:2">
      <c r="A10359" t="s">
        <v>11517</v>
      </c>
      <c r="B10359" t="s">
        <v>11517</v>
      </c>
    </row>
    <row r="10360" spans="1:2">
      <c r="A10360" t="s">
        <v>11518</v>
      </c>
      <c r="B10360" t="s">
        <v>21795</v>
      </c>
    </row>
    <row r="10361" spans="1:2">
      <c r="A10361" t="s">
        <v>11519</v>
      </c>
      <c r="B10361" t="s">
        <v>11519</v>
      </c>
    </row>
    <row r="10362" spans="1:2">
      <c r="A10362" t="s">
        <v>11520</v>
      </c>
      <c r="B10362" t="s">
        <v>11520</v>
      </c>
    </row>
    <row r="10363" spans="1:2">
      <c r="A10363" t="s">
        <v>11521</v>
      </c>
      <c r="B10363" t="s">
        <v>11521</v>
      </c>
    </row>
    <row r="10364" spans="1:2">
      <c r="A10364" t="s">
        <v>11522</v>
      </c>
      <c r="B10364" t="s">
        <v>11522</v>
      </c>
    </row>
    <row r="10365" spans="1:2">
      <c r="A10365" t="s">
        <v>11523</v>
      </c>
      <c r="B10365" t="s">
        <v>11523</v>
      </c>
    </row>
    <row r="10366" spans="1:2">
      <c r="A10366" t="s">
        <v>11524</v>
      </c>
      <c r="B10366" t="s">
        <v>21796</v>
      </c>
    </row>
    <row r="10367" spans="1:2">
      <c r="A10367" t="s">
        <v>11525</v>
      </c>
      <c r="B10367" t="s">
        <v>11525</v>
      </c>
    </row>
    <row r="10368" spans="1:2">
      <c r="A10368" t="s">
        <v>153</v>
      </c>
      <c r="B10368" t="s">
        <v>153</v>
      </c>
    </row>
    <row r="10369" spans="1:2">
      <c r="A10369" t="s">
        <v>11526</v>
      </c>
      <c r="B10369" t="s">
        <v>11526</v>
      </c>
    </row>
    <row r="10370" spans="1:2">
      <c r="A10370" t="s">
        <v>11527</v>
      </c>
      <c r="B10370" t="s">
        <v>11527</v>
      </c>
    </row>
    <row r="10371" spans="1:2">
      <c r="A10371" t="s">
        <v>11528</v>
      </c>
      <c r="B10371" t="s">
        <v>11528</v>
      </c>
    </row>
    <row r="10372" spans="1:2">
      <c r="A10372" t="s">
        <v>11529</v>
      </c>
      <c r="B10372" t="s">
        <v>11529</v>
      </c>
    </row>
    <row r="10373" spans="1:2">
      <c r="A10373" t="s">
        <v>11530</v>
      </c>
      <c r="B10373" t="s">
        <v>21797</v>
      </c>
    </row>
    <row r="10374" spans="1:2">
      <c r="A10374" t="s">
        <v>11531</v>
      </c>
      <c r="B10374" t="s">
        <v>21798</v>
      </c>
    </row>
    <row r="10375" spans="1:2">
      <c r="A10375" t="s">
        <v>11532</v>
      </c>
      <c r="B10375" t="s">
        <v>11532</v>
      </c>
    </row>
    <row r="10376" spans="1:2">
      <c r="A10376" t="s">
        <v>11533</v>
      </c>
      <c r="B10376" t="s">
        <v>21799</v>
      </c>
    </row>
    <row r="10377" spans="1:2">
      <c r="A10377" t="s">
        <v>11534</v>
      </c>
      <c r="B10377" t="s">
        <v>11534</v>
      </c>
    </row>
    <row r="10378" spans="1:2">
      <c r="A10378" t="s">
        <v>11535</v>
      </c>
      <c r="B10378" t="s">
        <v>21800</v>
      </c>
    </row>
    <row r="10379" spans="1:2">
      <c r="A10379" t="s">
        <v>11536</v>
      </c>
      <c r="B10379" t="s">
        <v>21801</v>
      </c>
    </row>
    <row r="10380" spans="1:2">
      <c r="A10380" t="s">
        <v>11537</v>
      </c>
      <c r="B10380" t="s">
        <v>11537</v>
      </c>
    </row>
    <row r="10381" spans="1:2">
      <c r="A10381" t="s">
        <v>11538</v>
      </c>
      <c r="B10381" t="s">
        <v>21802</v>
      </c>
    </row>
    <row r="10382" spans="1:2">
      <c r="A10382" t="s">
        <v>11539</v>
      </c>
      <c r="B10382" t="s">
        <v>21803</v>
      </c>
    </row>
    <row r="10383" spans="1:2">
      <c r="A10383" t="s">
        <v>11541</v>
      </c>
      <c r="B10383" t="s">
        <v>11541</v>
      </c>
    </row>
    <row r="10384" spans="1:2">
      <c r="A10384" t="s">
        <v>11542</v>
      </c>
      <c r="B10384" t="s">
        <v>11542</v>
      </c>
    </row>
    <row r="10385" spans="1:2">
      <c r="A10385" t="s">
        <v>11543</v>
      </c>
      <c r="B10385" t="s">
        <v>11543</v>
      </c>
    </row>
    <row r="10386" spans="1:2">
      <c r="A10386" t="s">
        <v>11544</v>
      </c>
      <c r="B10386" t="s">
        <v>11544</v>
      </c>
    </row>
    <row r="10387" spans="1:2">
      <c r="A10387" t="s">
        <v>11546</v>
      </c>
      <c r="B10387" t="s">
        <v>21804</v>
      </c>
    </row>
    <row r="10388" spans="1:2">
      <c r="A10388" t="s">
        <v>11548</v>
      </c>
      <c r="B10388" t="s">
        <v>11548</v>
      </c>
    </row>
    <row r="10389" spans="1:2">
      <c r="A10389" t="s">
        <v>11549</v>
      </c>
      <c r="B10389" t="s">
        <v>21805</v>
      </c>
    </row>
    <row r="10390" spans="1:2">
      <c r="A10390" t="s">
        <v>914</v>
      </c>
      <c r="B10390" t="s">
        <v>914</v>
      </c>
    </row>
    <row r="10391" spans="1:2">
      <c r="A10391" t="s">
        <v>11550</v>
      </c>
      <c r="B10391" t="s">
        <v>21806</v>
      </c>
    </row>
    <row r="10392" spans="1:2">
      <c r="A10392" t="s">
        <v>11551</v>
      </c>
      <c r="B10392" t="s">
        <v>21807</v>
      </c>
    </row>
    <row r="10393" spans="1:2">
      <c r="A10393" t="s">
        <v>11552</v>
      </c>
      <c r="B10393" t="s">
        <v>11552</v>
      </c>
    </row>
    <row r="10394" spans="1:2">
      <c r="A10394" t="s">
        <v>11553</v>
      </c>
      <c r="B10394" t="s">
        <v>21808</v>
      </c>
    </row>
    <row r="10395" spans="1:2">
      <c r="A10395" t="s">
        <v>11554</v>
      </c>
      <c r="B10395" t="s">
        <v>11554</v>
      </c>
    </row>
    <row r="10396" spans="1:2">
      <c r="A10396" t="s">
        <v>11555</v>
      </c>
      <c r="B10396" t="s">
        <v>11555</v>
      </c>
    </row>
    <row r="10397" spans="1:2">
      <c r="A10397" t="s">
        <v>11556</v>
      </c>
      <c r="B10397" t="s">
        <v>11556</v>
      </c>
    </row>
    <row r="10398" spans="1:2">
      <c r="A10398" t="s">
        <v>11557</v>
      </c>
      <c r="B10398" t="s">
        <v>21809</v>
      </c>
    </row>
    <row r="10399" spans="1:2">
      <c r="A10399" t="s">
        <v>11558</v>
      </c>
      <c r="B10399" t="s">
        <v>21810</v>
      </c>
    </row>
    <row r="10400" spans="1:2">
      <c r="A10400" t="s">
        <v>11559</v>
      </c>
      <c r="B10400" t="s">
        <v>11559</v>
      </c>
    </row>
    <row r="10401" spans="1:2">
      <c r="A10401" t="s">
        <v>11560</v>
      </c>
      <c r="B10401" t="s">
        <v>11560</v>
      </c>
    </row>
    <row r="10402" spans="1:2">
      <c r="A10402" t="s">
        <v>11561</v>
      </c>
      <c r="B10402" t="s">
        <v>11561</v>
      </c>
    </row>
    <row r="10403" spans="1:2">
      <c r="A10403" t="s">
        <v>11562</v>
      </c>
      <c r="B10403" t="s">
        <v>11562</v>
      </c>
    </row>
    <row r="10404" spans="1:2">
      <c r="A10404" t="s">
        <v>11563</v>
      </c>
      <c r="B10404" t="s">
        <v>21811</v>
      </c>
    </row>
    <row r="10405" spans="1:2">
      <c r="A10405" t="s">
        <v>11564</v>
      </c>
      <c r="B10405" t="s">
        <v>11564</v>
      </c>
    </row>
    <row r="10406" spans="1:2">
      <c r="A10406" t="s">
        <v>11565</v>
      </c>
      <c r="B10406" t="s">
        <v>11565</v>
      </c>
    </row>
    <row r="10407" spans="1:2">
      <c r="A10407" t="s">
        <v>11566</v>
      </c>
      <c r="B10407" t="s">
        <v>21812</v>
      </c>
    </row>
    <row r="10408" spans="1:2">
      <c r="A10408" t="s">
        <v>11567</v>
      </c>
      <c r="B10408" t="s">
        <v>11567</v>
      </c>
    </row>
    <row r="10409" spans="1:2">
      <c r="A10409" t="s">
        <v>11568</v>
      </c>
      <c r="B10409" t="s">
        <v>21813</v>
      </c>
    </row>
    <row r="10410" spans="1:2">
      <c r="A10410" t="s">
        <v>11569</v>
      </c>
      <c r="B10410" t="s">
        <v>11569</v>
      </c>
    </row>
    <row r="10411" spans="1:2">
      <c r="A10411" t="s">
        <v>11570</v>
      </c>
      <c r="B10411" t="s">
        <v>11570</v>
      </c>
    </row>
    <row r="10412" spans="1:2">
      <c r="A10412" t="s">
        <v>11572</v>
      </c>
      <c r="B10412" t="s">
        <v>11572</v>
      </c>
    </row>
    <row r="10413" spans="1:2">
      <c r="A10413" t="s">
        <v>11573</v>
      </c>
      <c r="B10413" t="s">
        <v>11573</v>
      </c>
    </row>
    <row r="10414" spans="1:2">
      <c r="A10414" t="s">
        <v>11574</v>
      </c>
      <c r="B10414" t="s">
        <v>21814</v>
      </c>
    </row>
    <row r="10415" spans="1:2">
      <c r="A10415" t="s">
        <v>11575</v>
      </c>
      <c r="B10415" t="s">
        <v>21815</v>
      </c>
    </row>
    <row r="10416" spans="1:2">
      <c r="A10416" t="s">
        <v>11576</v>
      </c>
      <c r="B10416" t="s">
        <v>21816</v>
      </c>
    </row>
    <row r="10417" spans="1:2">
      <c r="A10417" t="s">
        <v>11577</v>
      </c>
      <c r="B10417" t="s">
        <v>11577</v>
      </c>
    </row>
    <row r="10418" spans="1:2">
      <c r="A10418" t="s">
        <v>11578</v>
      </c>
      <c r="B10418" t="s">
        <v>21817</v>
      </c>
    </row>
    <row r="10419" spans="1:2">
      <c r="A10419" t="s">
        <v>11579</v>
      </c>
      <c r="B10419" t="s">
        <v>11579</v>
      </c>
    </row>
    <row r="10420" spans="1:2">
      <c r="A10420" t="s">
        <v>11580</v>
      </c>
      <c r="B10420" t="s">
        <v>21818</v>
      </c>
    </row>
    <row r="10421" spans="1:2">
      <c r="A10421" t="s">
        <v>11581</v>
      </c>
      <c r="B10421" t="s">
        <v>21819</v>
      </c>
    </row>
    <row r="10422" spans="1:2">
      <c r="A10422" t="s">
        <v>11582</v>
      </c>
      <c r="B10422" t="s">
        <v>11582</v>
      </c>
    </row>
    <row r="10423" spans="1:2">
      <c r="A10423" t="s">
        <v>11583</v>
      </c>
      <c r="B10423" t="s">
        <v>11583</v>
      </c>
    </row>
    <row r="10424" spans="1:2">
      <c r="A10424" t="s">
        <v>11584</v>
      </c>
      <c r="B10424" t="s">
        <v>11584</v>
      </c>
    </row>
    <row r="10425" spans="1:2">
      <c r="A10425" t="s">
        <v>11585</v>
      </c>
      <c r="B10425" t="s">
        <v>17516</v>
      </c>
    </row>
    <row r="10426" spans="1:2">
      <c r="A10426" t="s">
        <v>11586</v>
      </c>
      <c r="B10426" t="s">
        <v>11586</v>
      </c>
    </row>
    <row r="10427" spans="1:2">
      <c r="A10427" t="s">
        <v>11587</v>
      </c>
      <c r="B10427" t="s">
        <v>21820</v>
      </c>
    </row>
    <row r="10428" spans="1:2">
      <c r="A10428" t="s">
        <v>11588</v>
      </c>
      <c r="B10428" t="s">
        <v>11588</v>
      </c>
    </row>
    <row r="10429" spans="1:2">
      <c r="A10429" t="s">
        <v>11589</v>
      </c>
      <c r="B10429" t="s">
        <v>21821</v>
      </c>
    </row>
    <row r="10430" spans="1:2">
      <c r="A10430" t="s">
        <v>11590</v>
      </c>
      <c r="B10430" t="s">
        <v>11590</v>
      </c>
    </row>
    <row r="10431" spans="1:2">
      <c r="A10431" t="s">
        <v>11591</v>
      </c>
      <c r="B10431" t="s">
        <v>11591</v>
      </c>
    </row>
    <row r="10432" spans="1:2">
      <c r="A10432" t="s">
        <v>11592</v>
      </c>
      <c r="B10432" t="s">
        <v>21822</v>
      </c>
    </row>
    <row r="10433" spans="1:2">
      <c r="A10433" t="s">
        <v>11593</v>
      </c>
      <c r="B10433" t="s">
        <v>11593</v>
      </c>
    </row>
    <row r="10434" spans="1:2">
      <c r="A10434" t="s">
        <v>11594</v>
      </c>
      <c r="B10434" t="s">
        <v>21823</v>
      </c>
    </row>
    <row r="10435" spans="1:2">
      <c r="A10435" t="s">
        <v>11595</v>
      </c>
      <c r="B10435" t="s">
        <v>11595</v>
      </c>
    </row>
    <row r="10436" spans="1:2">
      <c r="A10436" t="s">
        <v>11596</v>
      </c>
      <c r="B10436" t="s">
        <v>11596</v>
      </c>
    </row>
    <row r="10437" spans="1:2">
      <c r="A10437" t="s">
        <v>11597</v>
      </c>
      <c r="B10437" t="s">
        <v>11597</v>
      </c>
    </row>
    <row r="10438" spans="1:2">
      <c r="A10438" t="s">
        <v>11600</v>
      </c>
      <c r="B10438" t="s">
        <v>21824</v>
      </c>
    </row>
    <row r="10439" spans="1:2">
      <c r="A10439" t="s">
        <v>11601</v>
      </c>
      <c r="B10439" t="s">
        <v>21825</v>
      </c>
    </row>
    <row r="10440" spans="1:2">
      <c r="A10440" t="s">
        <v>11602</v>
      </c>
      <c r="B10440" t="s">
        <v>11602</v>
      </c>
    </row>
    <row r="10441" spans="1:2">
      <c r="A10441" t="s">
        <v>11603</v>
      </c>
      <c r="B10441" t="s">
        <v>11603</v>
      </c>
    </row>
    <row r="10442" spans="1:2">
      <c r="A10442" t="s">
        <v>11604</v>
      </c>
      <c r="B10442" t="s">
        <v>11604</v>
      </c>
    </row>
    <row r="10443" spans="1:2">
      <c r="A10443" t="s">
        <v>11605</v>
      </c>
      <c r="B10443" t="s">
        <v>21826</v>
      </c>
    </row>
    <row r="10444" spans="1:2">
      <c r="A10444" t="s">
        <v>11606</v>
      </c>
      <c r="B10444" t="s">
        <v>11606</v>
      </c>
    </row>
    <row r="10445" spans="1:2">
      <c r="A10445" t="s">
        <v>11607</v>
      </c>
      <c r="B10445" t="s">
        <v>21827</v>
      </c>
    </row>
    <row r="10446" spans="1:2">
      <c r="A10446" t="s">
        <v>11608</v>
      </c>
      <c r="B10446" t="s">
        <v>21828</v>
      </c>
    </row>
    <row r="10447" spans="1:2">
      <c r="A10447" t="s">
        <v>11609</v>
      </c>
      <c r="B10447" t="s">
        <v>11609</v>
      </c>
    </row>
    <row r="10448" spans="1:2">
      <c r="A10448" t="s">
        <v>11610</v>
      </c>
      <c r="B10448" t="s">
        <v>11610</v>
      </c>
    </row>
    <row r="10449" spans="1:2">
      <c r="A10449" t="s">
        <v>11611</v>
      </c>
      <c r="B10449" t="s">
        <v>11611</v>
      </c>
    </row>
    <row r="10450" spans="1:2">
      <c r="A10450" t="s">
        <v>11612</v>
      </c>
      <c r="B10450" t="s">
        <v>11612</v>
      </c>
    </row>
    <row r="10451" spans="1:2">
      <c r="A10451" t="s">
        <v>11613</v>
      </c>
      <c r="B10451" t="s">
        <v>21829</v>
      </c>
    </row>
    <row r="10452" spans="1:2">
      <c r="A10452" t="s">
        <v>11615</v>
      </c>
      <c r="B10452" t="s">
        <v>11615</v>
      </c>
    </row>
    <row r="10453" spans="1:2">
      <c r="A10453" t="s">
        <v>11616</v>
      </c>
      <c r="B10453" t="s">
        <v>11616</v>
      </c>
    </row>
    <row r="10454" spans="1:2">
      <c r="A10454" t="s">
        <v>11617</v>
      </c>
      <c r="B10454" t="s">
        <v>21830</v>
      </c>
    </row>
    <row r="10455" spans="1:2">
      <c r="A10455" t="s">
        <v>1276</v>
      </c>
      <c r="B10455" t="s">
        <v>1276</v>
      </c>
    </row>
    <row r="10456" spans="1:2">
      <c r="A10456" t="s">
        <v>11618</v>
      </c>
      <c r="B10456" t="s">
        <v>11618</v>
      </c>
    </row>
    <row r="10457" spans="1:2">
      <c r="A10457" t="s">
        <v>11619</v>
      </c>
      <c r="B10457" t="s">
        <v>11619</v>
      </c>
    </row>
    <row r="10458" spans="1:2">
      <c r="A10458" t="s">
        <v>11620</v>
      </c>
      <c r="B10458" t="s">
        <v>11620</v>
      </c>
    </row>
    <row r="10459" spans="1:2">
      <c r="A10459" t="s">
        <v>11621</v>
      </c>
      <c r="B10459" t="s">
        <v>21831</v>
      </c>
    </row>
    <row r="10460" spans="1:2">
      <c r="A10460" t="s">
        <v>11622</v>
      </c>
      <c r="B10460" t="s">
        <v>11622</v>
      </c>
    </row>
    <row r="10461" spans="1:2">
      <c r="A10461" t="s">
        <v>11623</v>
      </c>
      <c r="B10461" t="s">
        <v>11623</v>
      </c>
    </row>
    <row r="10462" spans="1:2">
      <c r="A10462" t="s">
        <v>11624</v>
      </c>
      <c r="B10462" t="s">
        <v>11624</v>
      </c>
    </row>
    <row r="10463" spans="1:2">
      <c r="A10463" t="s">
        <v>11625</v>
      </c>
      <c r="B10463" t="s">
        <v>21832</v>
      </c>
    </row>
    <row r="10464" spans="1:2">
      <c r="A10464" t="s">
        <v>11626</v>
      </c>
      <c r="B10464" t="s">
        <v>11626</v>
      </c>
    </row>
    <row r="10465" spans="1:2">
      <c r="A10465" t="s">
        <v>11627</v>
      </c>
      <c r="B10465" t="s">
        <v>11627</v>
      </c>
    </row>
    <row r="10466" spans="1:2">
      <c r="A10466" t="s">
        <v>11628</v>
      </c>
      <c r="B10466" t="s">
        <v>11628</v>
      </c>
    </row>
    <row r="10467" spans="1:2">
      <c r="A10467" t="s">
        <v>11629</v>
      </c>
      <c r="B10467" t="s">
        <v>11629</v>
      </c>
    </row>
    <row r="10468" spans="1:2">
      <c r="A10468" t="s">
        <v>11630</v>
      </c>
      <c r="B10468" t="s">
        <v>11630</v>
      </c>
    </row>
    <row r="10469" spans="1:2">
      <c r="A10469" t="s">
        <v>11631</v>
      </c>
      <c r="B10469" t="s">
        <v>11631</v>
      </c>
    </row>
    <row r="10470" spans="1:2">
      <c r="A10470" t="s">
        <v>11632</v>
      </c>
      <c r="B10470" t="s">
        <v>11632</v>
      </c>
    </row>
    <row r="10471" spans="1:2">
      <c r="A10471" t="s">
        <v>11633</v>
      </c>
      <c r="B10471" t="s">
        <v>11633</v>
      </c>
    </row>
    <row r="10472" spans="1:2">
      <c r="A10472" t="s">
        <v>11635</v>
      </c>
      <c r="B10472" t="s">
        <v>21833</v>
      </c>
    </row>
    <row r="10473" spans="1:2">
      <c r="A10473" t="s">
        <v>11636</v>
      </c>
      <c r="B10473" t="s">
        <v>21834</v>
      </c>
    </row>
    <row r="10474" spans="1:2">
      <c r="A10474" t="s">
        <v>11637</v>
      </c>
      <c r="B10474" t="s">
        <v>21835</v>
      </c>
    </row>
    <row r="10475" spans="1:2">
      <c r="A10475" t="s">
        <v>11638</v>
      </c>
      <c r="B10475" t="s">
        <v>19021</v>
      </c>
    </row>
    <row r="10476" spans="1:2">
      <c r="A10476" t="s">
        <v>11639</v>
      </c>
      <c r="B10476" t="s">
        <v>11639</v>
      </c>
    </row>
    <row r="10477" spans="1:2">
      <c r="A10477" t="s">
        <v>11640</v>
      </c>
      <c r="B10477" t="s">
        <v>11640</v>
      </c>
    </row>
    <row r="10478" spans="1:2">
      <c r="A10478" t="s">
        <v>11641</v>
      </c>
      <c r="B10478" t="s">
        <v>21836</v>
      </c>
    </row>
    <row r="10479" spans="1:2">
      <c r="A10479" t="s">
        <v>1400</v>
      </c>
      <c r="B10479" t="s">
        <v>1399</v>
      </c>
    </row>
    <row r="10480" spans="1:2">
      <c r="A10480" t="s">
        <v>11642</v>
      </c>
      <c r="B10480" t="s">
        <v>21837</v>
      </c>
    </row>
    <row r="10481" spans="1:2">
      <c r="A10481" t="s">
        <v>11643</v>
      </c>
      <c r="B10481" t="s">
        <v>11643</v>
      </c>
    </row>
    <row r="10482" spans="1:2">
      <c r="A10482" t="s">
        <v>11644</v>
      </c>
      <c r="B10482" t="s">
        <v>11644</v>
      </c>
    </row>
    <row r="10483" spans="1:2">
      <c r="A10483" t="s">
        <v>11645</v>
      </c>
      <c r="B10483" t="s">
        <v>21838</v>
      </c>
    </row>
    <row r="10484" spans="1:2">
      <c r="A10484" t="s">
        <v>11646</v>
      </c>
      <c r="B10484" t="s">
        <v>21839</v>
      </c>
    </row>
    <row r="10485" spans="1:2">
      <c r="A10485" t="s">
        <v>11647</v>
      </c>
      <c r="B10485" t="s">
        <v>21840</v>
      </c>
    </row>
    <row r="10486" spans="1:2">
      <c r="A10486" t="s">
        <v>11648</v>
      </c>
      <c r="B10486" t="s">
        <v>11648</v>
      </c>
    </row>
    <row r="10487" spans="1:2">
      <c r="A10487" t="s">
        <v>11649</v>
      </c>
      <c r="B10487" t="s">
        <v>11649</v>
      </c>
    </row>
    <row r="10488" spans="1:2">
      <c r="A10488" t="s">
        <v>11650</v>
      </c>
      <c r="B10488" t="s">
        <v>11650</v>
      </c>
    </row>
    <row r="10489" spans="1:2">
      <c r="A10489" t="s">
        <v>11651</v>
      </c>
      <c r="B10489" t="s">
        <v>11651</v>
      </c>
    </row>
    <row r="10490" spans="1:2">
      <c r="A10490" t="s">
        <v>513</v>
      </c>
      <c r="B10490" t="s">
        <v>513</v>
      </c>
    </row>
    <row r="10491" spans="1:2">
      <c r="A10491" t="s">
        <v>11652</v>
      </c>
      <c r="B10491" t="s">
        <v>21841</v>
      </c>
    </row>
    <row r="10492" spans="1:2">
      <c r="A10492" t="s">
        <v>11653</v>
      </c>
      <c r="B10492" t="s">
        <v>11653</v>
      </c>
    </row>
    <row r="10493" spans="1:2">
      <c r="A10493" t="s">
        <v>11654</v>
      </c>
      <c r="B10493" t="s">
        <v>11654</v>
      </c>
    </row>
    <row r="10494" spans="1:2">
      <c r="A10494" t="s">
        <v>11655</v>
      </c>
      <c r="B10494" t="s">
        <v>11655</v>
      </c>
    </row>
    <row r="10495" spans="1:2">
      <c r="A10495" t="s">
        <v>11656</v>
      </c>
      <c r="B10495" t="s">
        <v>11656</v>
      </c>
    </row>
    <row r="10496" spans="1:2">
      <c r="A10496" t="s">
        <v>11657</v>
      </c>
      <c r="B10496" t="s">
        <v>11657</v>
      </c>
    </row>
    <row r="10497" spans="1:2">
      <c r="A10497" t="s">
        <v>11658</v>
      </c>
      <c r="B10497" t="s">
        <v>21842</v>
      </c>
    </row>
    <row r="10498" spans="1:2">
      <c r="A10498" t="s">
        <v>11659</v>
      </c>
      <c r="B10498" t="s">
        <v>21843</v>
      </c>
    </row>
    <row r="10499" spans="1:2">
      <c r="A10499" t="s">
        <v>11660</v>
      </c>
      <c r="B10499" t="s">
        <v>11660</v>
      </c>
    </row>
    <row r="10500" spans="1:2">
      <c r="A10500" t="s">
        <v>11662</v>
      </c>
      <c r="B10500" t="s">
        <v>21844</v>
      </c>
    </row>
    <row r="10501" spans="1:2">
      <c r="A10501" t="s">
        <v>698</v>
      </c>
      <c r="B10501" t="s">
        <v>698</v>
      </c>
    </row>
    <row r="10502" spans="1:2">
      <c r="A10502" t="s">
        <v>11663</v>
      </c>
      <c r="B10502" t="s">
        <v>11663</v>
      </c>
    </row>
    <row r="10503" spans="1:2">
      <c r="A10503" t="s">
        <v>11664</v>
      </c>
      <c r="B10503" t="s">
        <v>21845</v>
      </c>
    </row>
    <row r="10504" spans="1:2">
      <c r="A10504" t="s">
        <v>11665</v>
      </c>
      <c r="B10504" t="s">
        <v>21846</v>
      </c>
    </row>
    <row r="10505" spans="1:2">
      <c r="A10505" t="s">
        <v>11666</v>
      </c>
      <c r="B10505" t="s">
        <v>11666</v>
      </c>
    </row>
    <row r="10506" spans="1:2">
      <c r="A10506" t="s">
        <v>11667</v>
      </c>
      <c r="B10506" t="s">
        <v>11667</v>
      </c>
    </row>
    <row r="10507" spans="1:2">
      <c r="A10507" t="s">
        <v>11668</v>
      </c>
      <c r="B10507" t="s">
        <v>11668</v>
      </c>
    </row>
    <row r="10508" spans="1:2">
      <c r="A10508" t="s">
        <v>11669</v>
      </c>
      <c r="B10508" t="s">
        <v>21847</v>
      </c>
    </row>
    <row r="10509" spans="1:2">
      <c r="A10509" t="s">
        <v>683</v>
      </c>
      <c r="B10509" t="s">
        <v>683</v>
      </c>
    </row>
    <row r="10510" spans="1:2">
      <c r="A10510" t="s">
        <v>11670</v>
      </c>
      <c r="B10510" t="s">
        <v>11670</v>
      </c>
    </row>
    <row r="10511" spans="1:2">
      <c r="A10511" t="s">
        <v>11671</v>
      </c>
      <c r="B10511" t="s">
        <v>21848</v>
      </c>
    </row>
    <row r="10512" spans="1:2">
      <c r="A10512" t="s">
        <v>11672</v>
      </c>
      <c r="B10512" t="s">
        <v>19664</v>
      </c>
    </row>
    <row r="10513" spans="1:2">
      <c r="A10513" t="s">
        <v>11673</v>
      </c>
      <c r="B10513" t="s">
        <v>11673</v>
      </c>
    </row>
    <row r="10514" spans="1:2">
      <c r="A10514" t="s">
        <v>11674</v>
      </c>
      <c r="B10514" t="s">
        <v>21849</v>
      </c>
    </row>
    <row r="10515" spans="1:2">
      <c r="A10515" t="s">
        <v>371</v>
      </c>
      <c r="B10515" t="s">
        <v>370</v>
      </c>
    </row>
    <row r="10516" spans="1:2">
      <c r="A10516" t="s">
        <v>11676</v>
      </c>
      <c r="B10516" t="s">
        <v>21850</v>
      </c>
    </row>
    <row r="10517" spans="1:2">
      <c r="A10517" t="s">
        <v>11677</v>
      </c>
      <c r="B10517" t="s">
        <v>11677</v>
      </c>
    </row>
    <row r="10518" spans="1:2">
      <c r="A10518" t="s">
        <v>558</v>
      </c>
      <c r="B10518" t="s">
        <v>557</v>
      </c>
    </row>
    <row r="10519" spans="1:2">
      <c r="A10519" t="s">
        <v>74</v>
      </c>
      <c r="B10519" t="s">
        <v>73</v>
      </c>
    </row>
    <row r="10520" spans="1:2">
      <c r="A10520" t="s">
        <v>1188</v>
      </c>
      <c r="B10520" t="s">
        <v>1188</v>
      </c>
    </row>
    <row r="10521" spans="1:2">
      <c r="A10521" t="s">
        <v>357</v>
      </c>
      <c r="B10521" t="s">
        <v>356</v>
      </c>
    </row>
    <row r="10522" spans="1:2">
      <c r="A10522" t="s">
        <v>11679</v>
      </c>
      <c r="B10522" t="s">
        <v>11679</v>
      </c>
    </row>
    <row r="10523" spans="1:2">
      <c r="A10523" t="s">
        <v>11680</v>
      </c>
      <c r="B10523" t="s">
        <v>11680</v>
      </c>
    </row>
    <row r="10524" spans="1:2">
      <c r="A10524" t="s">
        <v>11681</v>
      </c>
      <c r="B10524" t="s">
        <v>11681</v>
      </c>
    </row>
    <row r="10525" spans="1:2">
      <c r="A10525" t="s">
        <v>1265</v>
      </c>
      <c r="B10525" t="s">
        <v>1264</v>
      </c>
    </row>
    <row r="10526" spans="1:2">
      <c r="A10526" t="s">
        <v>11682</v>
      </c>
      <c r="B10526" t="s">
        <v>11682</v>
      </c>
    </row>
    <row r="10527" spans="1:2">
      <c r="A10527" t="s">
        <v>11683</v>
      </c>
      <c r="B10527" t="s">
        <v>21851</v>
      </c>
    </row>
    <row r="10528" spans="1:2">
      <c r="A10528" t="s">
        <v>11684</v>
      </c>
      <c r="B10528" t="s">
        <v>21852</v>
      </c>
    </row>
    <row r="10529" spans="1:2">
      <c r="A10529" t="s">
        <v>11685</v>
      </c>
      <c r="B10529" t="s">
        <v>21853</v>
      </c>
    </row>
    <row r="10530" spans="1:2">
      <c r="A10530" t="s">
        <v>11686</v>
      </c>
      <c r="B10530" t="s">
        <v>11686</v>
      </c>
    </row>
    <row r="10531" spans="1:2">
      <c r="A10531" t="s">
        <v>11687</v>
      </c>
      <c r="B10531" t="s">
        <v>11687</v>
      </c>
    </row>
    <row r="10532" spans="1:2">
      <c r="A10532" t="s">
        <v>11689</v>
      </c>
      <c r="B10532" t="s">
        <v>11689</v>
      </c>
    </row>
    <row r="10533" spans="1:2">
      <c r="A10533" t="s">
        <v>11690</v>
      </c>
      <c r="B10533" t="s">
        <v>21854</v>
      </c>
    </row>
    <row r="10534" spans="1:2">
      <c r="A10534" t="s">
        <v>11691</v>
      </c>
      <c r="B10534" t="s">
        <v>11691</v>
      </c>
    </row>
    <row r="10535" spans="1:2">
      <c r="A10535" t="s">
        <v>1224</v>
      </c>
      <c r="B10535" t="s">
        <v>1224</v>
      </c>
    </row>
    <row r="10536" spans="1:2">
      <c r="A10536" t="s">
        <v>11692</v>
      </c>
      <c r="B10536" t="s">
        <v>11692</v>
      </c>
    </row>
    <row r="10537" spans="1:2">
      <c r="A10537" t="s">
        <v>11693</v>
      </c>
      <c r="B10537" t="s">
        <v>11693</v>
      </c>
    </row>
    <row r="10538" spans="1:2">
      <c r="A10538" t="s">
        <v>11694</v>
      </c>
      <c r="B10538" t="s">
        <v>11694</v>
      </c>
    </row>
    <row r="10539" spans="1:2">
      <c r="A10539" t="s">
        <v>11695</v>
      </c>
      <c r="B10539" t="s">
        <v>21855</v>
      </c>
    </row>
    <row r="10540" spans="1:2">
      <c r="A10540" t="s">
        <v>11696</v>
      </c>
      <c r="B10540" t="s">
        <v>21856</v>
      </c>
    </row>
    <row r="10541" spans="1:2">
      <c r="A10541" t="s">
        <v>11697</v>
      </c>
      <c r="B10541" t="s">
        <v>11697</v>
      </c>
    </row>
    <row r="10542" spans="1:2">
      <c r="A10542" t="s">
        <v>11698</v>
      </c>
      <c r="B10542" t="s">
        <v>21857</v>
      </c>
    </row>
    <row r="10543" spans="1:2">
      <c r="A10543" t="s">
        <v>11699</v>
      </c>
      <c r="B10543" t="s">
        <v>11699</v>
      </c>
    </row>
    <row r="10544" spans="1:2">
      <c r="A10544" t="s">
        <v>11700</v>
      </c>
      <c r="B10544" t="s">
        <v>11700</v>
      </c>
    </row>
    <row r="10545" spans="1:2">
      <c r="A10545" t="s">
        <v>11701</v>
      </c>
      <c r="B10545" t="s">
        <v>11701</v>
      </c>
    </row>
    <row r="10546" spans="1:2">
      <c r="A10546" t="s">
        <v>11702</v>
      </c>
      <c r="B10546" t="s">
        <v>21858</v>
      </c>
    </row>
    <row r="10547" spans="1:2">
      <c r="A10547" t="s">
        <v>11703</v>
      </c>
      <c r="B10547" t="s">
        <v>11703</v>
      </c>
    </row>
    <row r="10548" spans="1:2">
      <c r="A10548" t="s">
        <v>1381</v>
      </c>
      <c r="B10548" t="s">
        <v>1381</v>
      </c>
    </row>
    <row r="10549" spans="1:2">
      <c r="A10549" t="s">
        <v>11704</v>
      </c>
      <c r="B10549" t="s">
        <v>11704</v>
      </c>
    </row>
    <row r="10550" spans="1:2">
      <c r="A10550" t="s">
        <v>11705</v>
      </c>
      <c r="B10550" t="s">
        <v>21859</v>
      </c>
    </row>
    <row r="10551" spans="1:2">
      <c r="A10551" t="s">
        <v>11706</v>
      </c>
      <c r="B10551" t="s">
        <v>11706</v>
      </c>
    </row>
    <row r="10552" spans="1:2">
      <c r="A10552" t="s">
        <v>11707</v>
      </c>
      <c r="B10552" t="s">
        <v>21860</v>
      </c>
    </row>
    <row r="10553" spans="1:2">
      <c r="A10553" t="s">
        <v>11709</v>
      </c>
      <c r="B10553" t="s">
        <v>11709</v>
      </c>
    </row>
    <row r="10554" spans="1:2">
      <c r="A10554" t="s">
        <v>11710</v>
      </c>
      <c r="B10554" t="s">
        <v>11710</v>
      </c>
    </row>
    <row r="10555" spans="1:2">
      <c r="A10555" t="s">
        <v>11711</v>
      </c>
      <c r="B10555" t="s">
        <v>11711</v>
      </c>
    </row>
    <row r="10556" spans="1:2">
      <c r="A10556" t="s">
        <v>11712</v>
      </c>
      <c r="B10556" t="s">
        <v>21861</v>
      </c>
    </row>
    <row r="10557" spans="1:2">
      <c r="A10557" t="s">
        <v>11713</v>
      </c>
      <c r="B10557" t="s">
        <v>11713</v>
      </c>
    </row>
    <row r="10558" spans="1:2">
      <c r="A10558" t="s">
        <v>11714</v>
      </c>
      <c r="B10558" t="s">
        <v>21862</v>
      </c>
    </row>
    <row r="10559" spans="1:2">
      <c r="A10559" t="s">
        <v>11715</v>
      </c>
      <c r="B10559" t="s">
        <v>21863</v>
      </c>
    </row>
    <row r="10560" spans="1:2">
      <c r="A10560" t="s">
        <v>11716</v>
      </c>
      <c r="B10560" t="s">
        <v>21864</v>
      </c>
    </row>
    <row r="10561" spans="1:2">
      <c r="A10561" t="s">
        <v>11717</v>
      </c>
      <c r="B10561" t="s">
        <v>11717</v>
      </c>
    </row>
    <row r="10562" spans="1:2">
      <c r="A10562" t="s">
        <v>1471</v>
      </c>
      <c r="B10562" t="s">
        <v>1471</v>
      </c>
    </row>
    <row r="10563" spans="1:2">
      <c r="A10563" t="s">
        <v>11719</v>
      </c>
      <c r="B10563" t="s">
        <v>11719</v>
      </c>
    </row>
    <row r="10564" spans="1:2">
      <c r="A10564" t="s">
        <v>11720</v>
      </c>
      <c r="B10564" t="s">
        <v>21865</v>
      </c>
    </row>
    <row r="10565" spans="1:2">
      <c r="A10565" t="s">
        <v>11721</v>
      </c>
      <c r="B10565" t="s">
        <v>21866</v>
      </c>
    </row>
    <row r="10566" spans="1:2">
      <c r="A10566" t="s">
        <v>11722</v>
      </c>
      <c r="B10566" t="s">
        <v>11722</v>
      </c>
    </row>
    <row r="10567" spans="1:2">
      <c r="A10567" t="s">
        <v>11723</v>
      </c>
      <c r="B10567" t="s">
        <v>11723</v>
      </c>
    </row>
    <row r="10568" spans="1:2">
      <c r="A10568" t="s">
        <v>11724</v>
      </c>
      <c r="B10568" t="s">
        <v>11724</v>
      </c>
    </row>
    <row r="10569" spans="1:2">
      <c r="A10569" t="s">
        <v>11725</v>
      </c>
      <c r="B10569" t="s">
        <v>21867</v>
      </c>
    </row>
    <row r="10570" spans="1:2">
      <c r="A10570" t="s">
        <v>11726</v>
      </c>
      <c r="B10570" t="s">
        <v>11726</v>
      </c>
    </row>
    <row r="10571" spans="1:2">
      <c r="A10571" t="s">
        <v>11727</v>
      </c>
      <c r="B10571" t="s">
        <v>11727</v>
      </c>
    </row>
    <row r="10572" spans="1:2">
      <c r="A10572" t="s">
        <v>11728</v>
      </c>
      <c r="B10572" t="s">
        <v>21868</v>
      </c>
    </row>
    <row r="10573" spans="1:2">
      <c r="A10573" t="s">
        <v>11729</v>
      </c>
      <c r="B10573" t="s">
        <v>11729</v>
      </c>
    </row>
    <row r="10574" spans="1:2">
      <c r="A10574" t="s">
        <v>11730</v>
      </c>
      <c r="B10574" t="s">
        <v>21869</v>
      </c>
    </row>
    <row r="10575" spans="1:2">
      <c r="A10575" t="s">
        <v>11731</v>
      </c>
      <c r="B10575" t="s">
        <v>11731</v>
      </c>
    </row>
    <row r="10576" spans="1:2">
      <c r="A10576" t="s">
        <v>11732</v>
      </c>
      <c r="B10576" t="s">
        <v>11732</v>
      </c>
    </row>
    <row r="10577" spans="1:2">
      <c r="A10577" t="s">
        <v>11733</v>
      </c>
      <c r="B10577" t="s">
        <v>11733</v>
      </c>
    </row>
    <row r="10578" spans="1:2">
      <c r="A10578" t="s">
        <v>11734</v>
      </c>
      <c r="B10578" t="s">
        <v>11734</v>
      </c>
    </row>
    <row r="10579" spans="1:2">
      <c r="A10579" t="s">
        <v>11735</v>
      </c>
      <c r="B10579" t="s">
        <v>11735</v>
      </c>
    </row>
    <row r="10580" spans="1:2">
      <c r="A10580" t="s">
        <v>11736</v>
      </c>
      <c r="B10580" t="s">
        <v>11736</v>
      </c>
    </row>
    <row r="10581" spans="1:2">
      <c r="A10581" t="s">
        <v>11737</v>
      </c>
      <c r="B10581" t="s">
        <v>11737</v>
      </c>
    </row>
    <row r="10582" spans="1:2">
      <c r="A10582" t="s">
        <v>11738</v>
      </c>
      <c r="B10582" t="s">
        <v>21870</v>
      </c>
    </row>
    <row r="10583" spans="1:2">
      <c r="A10583" t="s">
        <v>1437</v>
      </c>
      <c r="B10583" t="s">
        <v>1437</v>
      </c>
    </row>
    <row r="10584" spans="1:2">
      <c r="A10584" t="s">
        <v>11739</v>
      </c>
      <c r="B10584" t="s">
        <v>11739</v>
      </c>
    </row>
    <row r="10585" spans="1:2">
      <c r="A10585" t="s">
        <v>11740</v>
      </c>
      <c r="B10585" t="s">
        <v>11740</v>
      </c>
    </row>
    <row r="10586" spans="1:2">
      <c r="A10586" t="s">
        <v>11741</v>
      </c>
      <c r="B10586" t="s">
        <v>21871</v>
      </c>
    </row>
    <row r="10587" spans="1:2">
      <c r="A10587" t="s">
        <v>11742</v>
      </c>
      <c r="B10587" t="s">
        <v>11742</v>
      </c>
    </row>
    <row r="10588" spans="1:2">
      <c r="A10588" t="s">
        <v>422</v>
      </c>
      <c r="B10588" t="s">
        <v>422</v>
      </c>
    </row>
    <row r="10589" spans="1:2">
      <c r="A10589" t="s">
        <v>11743</v>
      </c>
      <c r="B10589" t="s">
        <v>11743</v>
      </c>
    </row>
    <row r="10590" spans="1:2">
      <c r="A10590" t="s">
        <v>11744</v>
      </c>
      <c r="B10590" t="s">
        <v>21872</v>
      </c>
    </row>
    <row r="10591" spans="1:2">
      <c r="A10591" t="s">
        <v>11745</v>
      </c>
      <c r="B10591" t="s">
        <v>11745</v>
      </c>
    </row>
    <row r="10592" spans="1:2">
      <c r="A10592" t="s">
        <v>11746</v>
      </c>
      <c r="B10592" t="s">
        <v>21873</v>
      </c>
    </row>
    <row r="10593" spans="1:2">
      <c r="A10593" t="s">
        <v>11747</v>
      </c>
      <c r="B10593" t="s">
        <v>11747</v>
      </c>
    </row>
    <row r="10594" spans="1:2">
      <c r="A10594" t="s">
        <v>11748</v>
      </c>
      <c r="B10594" t="s">
        <v>21874</v>
      </c>
    </row>
    <row r="10595" spans="1:2">
      <c r="A10595" t="s">
        <v>11749</v>
      </c>
      <c r="B10595" t="s">
        <v>11749</v>
      </c>
    </row>
    <row r="10596" spans="1:2">
      <c r="A10596" t="s">
        <v>11751</v>
      </c>
      <c r="B10596" t="s">
        <v>21875</v>
      </c>
    </row>
    <row r="10597" spans="1:2">
      <c r="A10597" t="s">
        <v>11752</v>
      </c>
      <c r="B10597" t="s">
        <v>11752</v>
      </c>
    </row>
    <row r="10598" spans="1:2">
      <c r="A10598" t="s">
        <v>11753</v>
      </c>
      <c r="B10598" t="s">
        <v>11753</v>
      </c>
    </row>
    <row r="10599" spans="1:2">
      <c r="A10599" t="s">
        <v>11754</v>
      </c>
      <c r="B10599" t="s">
        <v>11754</v>
      </c>
    </row>
    <row r="10600" spans="1:2">
      <c r="A10600" t="s">
        <v>11755</v>
      </c>
      <c r="B10600" t="s">
        <v>11755</v>
      </c>
    </row>
    <row r="10601" spans="1:2">
      <c r="A10601" t="s">
        <v>596</v>
      </c>
      <c r="B10601" t="s">
        <v>596</v>
      </c>
    </row>
    <row r="10602" spans="1:2">
      <c r="A10602" t="s">
        <v>64</v>
      </c>
      <c r="B10602" t="s">
        <v>64</v>
      </c>
    </row>
    <row r="10603" spans="1:2">
      <c r="A10603" t="s">
        <v>11756</v>
      </c>
      <c r="B10603" t="s">
        <v>11756</v>
      </c>
    </row>
    <row r="10604" spans="1:2">
      <c r="A10604" t="s">
        <v>11757</v>
      </c>
      <c r="B10604" t="s">
        <v>11757</v>
      </c>
    </row>
    <row r="10605" spans="1:2">
      <c r="A10605" t="s">
        <v>11758</v>
      </c>
      <c r="B10605" t="s">
        <v>21876</v>
      </c>
    </row>
    <row r="10606" spans="1:2">
      <c r="A10606" t="s">
        <v>11759</v>
      </c>
      <c r="B10606" t="s">
        <v>11759</v>
      </c>
    </row>
    <row r="10607" spans="1:2">
      <c r="A10607" t="s">
        <v>11760</v>
      </c>
      <c r="B10607" t="s">
        <v>11760</v>
      </c>
    </row>
    <row r="10608" spans="1:2">
      <c r="A10608" t="s">
        <v>11761</v>
      </c>
      <c r="B10608" t="s">
        <v>11761</v>
      </c>
    </row>
    <row r="10609" spans="1:2">
      <c r="A10609" t="s">
        <v>1064</v>
      </c>
      <c r="B10609" t="s">
        <v>1064</v>
      </c>
    </row>
    <row r="10610" spans="1:2">
      <c r="A10610" t="s">
        <v>11762</v>
      </c>
      <c r="B10610" t="s">
        <v>21877</v>
      </c>
    </row>
    <row r="10611" spans="1:2">
      <c r="A10611" t="s">
        <v>11763</v>
      </c>
      <c r="B10611" t="s">
        <v>11763</v>
      </c>
    </row>
    <row r="10612" spans="1:2">
      <c r="A10612" t="s">
        <v>11764</v>
      </c>
      <c r="B10612" t="s">
        <v>21878</v>
      </c>
    </row>
    <row r="10613" spans="1:2">
      <c r="A10613" t="s">
        <v>11765</v>
      </c>
      <c r="B10613" t="s">
        <v>11765</v>
      </c>
    </row>
    <row r="10614" spans="1:2">
      <c r="A10614" t="s">
        <v>11766</v>
      </c>
      <c r="B10614" t="s">
        <v>21879</v>
      </c>
    </row>
    <row r="10615" spans="1:2">
      <c r="A10615" t="s">
        <v>11767</v>
      </c>
      <c r="B10615" t="s">
        <v>21880</v>
      </c>
    </row>
    <row r="10616" spans="1:2">
      <c r="A10616" t="s">
        <v>11768</v>
      </c>
      <c r="B10616" t="s">
        <v>21881</v>
      </c>
    </row>
    <row r="10617" spans="1:2">
      <c r="A10617" t="s">
        <v>11769</v>
      </c>
      <c r="B10617" t="s">
        <v>11769</v>
      </c>
    </row>
    <row r="10618" spans="1:2">
      <c r="A10618" t="s">
        <v>11770</v>
      </c>
      <c r="B10618" t="s">
        <v>11770</v>
      </c>
    </row>
    <row r="10619" spans="1:2">
      <c r="A10619" t="s">
        <v>11771</v>
      </c>
      <c r="B10619" t="s">
        <v>21882</v>
      </c>
    </row>
    <row r="10620" spans="1:2">
      <c r="A10620" t="s">
        <v>11773</v>
      </c>
      <c r="B10620" t="s">
        <v>21883</v>
      </c>
    </row>
    <row r="10621" spans="1:2">
      <c r="A10621" t="s">
        <v>11775</v>
      </c>
      <c r="B10621" t="s">
        <v>11775</v>
      </c>
    </row>
    <row r="10622" spans="1:2">
      <c r="A10622" t="s">
        <v>11777</v>
      </c>
      <c r="B10622" t="s">
        <v>21884</v>
      </c>
    </row>
    <row r="10623" spans="1:2">
      <c r="A10623" t="s">
        <v>11778</v>
      </c>
      <c r="B10623" t="s">
        <v>11778</v>
      </c>
    </row>
    <row r="10624" spans="1:2">
      <c r="A10624" t="s">
        <v>11779</v>
      </c>
      <c r="B10624" t="s">
        <v>11779</v>
      </c>
    </row>
    <row r="10625" spans="1:2">
      <c r="A10625" t="s">
        <v>11780</v>
      </c>
      <c r="B10625" t="s">
        <v>11780</v>
      </c>
    </row>
    <row r="10626" spans="1:2">
      <c r="A10626" t="s">
        <v>11781</v>
      </c>
      <c r="B10626" t="s">
        <v>21885</v>
      </c>
    </row>
    <row r="10627" spans="1:2">
      <c r="A10627" t="s">
        <v>11782</v>
      </c>
      <c r="B10627" t="s">
        <v>21886</v>
      </c>
    </row>
    <row r="10628" spans="1:2">
      <c r="A10628" t="s">
        <v>537</v>
      </c>
      <c r="B10628" t="s">
        <v>537</v>
      </c>
    </row>
    <row r="10629" spans="1:2">
      <c r="A10629" t="s">
        <v>11783</v>
      </c>
      <c r="B10629" t="s">
        <v>21887</v>
      </c>
    </row>
    <row r="10630" spans="1:2">
      <c r="A10630" t="s">
        <v>11784</v>
      </c>
      <c r="B10630" t="s">
        <v>11784</v>
      </c>
    </row>
    <row r="10631" spans="1:2">
      <c r="A10631" t="s">
        <v>11786</v>
      </c>
      <c r="B10631" t="s">
        <v>11786</v>
      </c>
    </row>
    <row r="10632" spans="1:2">
      <c r="A10632" t="s">
        <v>11787</v>
      </c>
      <c r="B10632" t="s">
        <v>21888</v>
      </c>
    </row>
    <row r="10633" spans="1:2">
      <c r="A10633" t="s">
        <v>11788</v>
      </c>
      <c r="B10633" t="s">
        <v>11788</v>
      </c>
    </row>
    <row r="10634" spans="1:2">
      <c r="A10634" t="s">
        <v>11789</v>
      </c>
      <c r="B10634" t="s">
        <v>11789</v>
      </c>
    </row>
    <row r="10635" spans="1:2">
      <c r="A10635" t="s">
        <v>11790</v>
      </c>
      <c r="B10635" t="s">
        <v>11790</v>
      </c>
    </row>
    <row r="10636" spans="1:2">
      <c r="A10636" t="s">
        <v>11791</v>
      </c>
      <c r="B10636" t="s">
        <v>21889</v>
      </c>
    </row>
    <row r="10637" spans="1:2">
      <c r="A10637" t="s">
        <v>81</v>
      </c>
      <c r="B10637" t="s">
        <v>80</v>
      </c>
    </row>
    <row r="10638" spans="1:2">
      <c r="A10638" t="s">
        <v>11792</v>
      </c>
      <c r="B10638" t="s">
        <v>11792</v>
      </c>
    </row>
    <row r="10639" spans="1:2">
      <c r="A10639" t="s">
        <v>11794</v>
      </c>
      <c r="B10639" t="s">
        <v>21890</v>
      </c>
    </row>
    <row r="10640" spans="1:2">
      <c r="A10640" t="s">
        <v>509</v>
      </c>
      <c r="B10640" t="s">
        <v>509</v>
      </c>
    </row>
    <row r="10641" spans="1:2">
      <c r="A10641" t="s">
        <v>1201</v>
      </c>
      <c r="B10641" t="s">
        <v>1201</v>
      </c>
    </row>
    <row r="10642" spans="1:2">
      <c r="A10642" t="s">
        <v>11796</v>
      </c>
      <c r="B10642" t="s">
        <v>11796</v>
      </c>
    </row>
    <row r="10643" spans="1:2">
      <c r="A10643" t="s">
        <v>11797</v>
      </c>
      <c r="B10643" t="s">
        <v>21891</v>
      </c>
    </row>
    <row r="10644" spans="1:2">
      <c r="A10644" t="s">
        <v>11798</v>
      </c>
      <c r="B10644" t="s">
        <v>21892</v>
      </c>
    </row>
    <row r="10645" spans="1:2">
      <c r="A10645" t="s">
        <v>11799</v>
      </c>
      <c r="B10645" t="s">
        <v>21893</v>
      </c>
    </row>
    <row r="10646" spans="1:2">
      <c r="A10646" t="s">
        <v>11800</v>
      </c>
      <c r="B10646" t="s">
        <v>21894</v>
      </c>
    </row>
    <row r="10647" spans="1:2">
      <c r="A10647" t="s">
        <v>11801</v>
      </c>
      <c r="B10647" t="s">
        <v>11801</v>
      </c>
    </row>
    <row r="10648" spans="1:2">
      <c r="A10648" t="s">
        <v>11802</v>
      </c>
      <c r="B10648" t="s">
        <v>11802</v>
      </c>
    </row>
    <row r="10649" spans="1:2">
      <c r="A10649" t="s">
        <v>11803</v>
      </c>
      <c r="B10649" t="s">
        <v>11803</v>
      </c>
    </row>
    <row r="10650" spans="1:2">
      <c r="A10650" t="s">
        <v>11804</v>
      </c>
      <c r="B10650" t="s">
        <v>21895</v>
      </c>
    </row>
    <row r="10651" spans="1:2">
      <c r="A10651" t="s">
        <v>11805</v>
      </c>
      <c r="B10651" t="s">
        <v>21896</v>
      </c>
    </row>
    <row r="10652" spans="1:2">
      <c r="A10652" t="s">
        <v>11806</v>
      </c>
      <c r="B10652" t="s">
        <v>21897</v>
      </c>
    </row>
    <row r="10653" spans="1:2">
      <c r="A10653" t="s">
        <v>11807</v>
      </c>
      <c r="B10653" t="s">
        <v>11807</v>
      </c>
    </row>
    <row r="10654" spans="1:2">
      <c r="A10654" t="s">
        <v>11808</v>
      </c>
      <c r="B10654" t="s">
        <v>11808</v>
      </c>
    </row>
    <row r="10655" spans="1:2">
      <c r="A10655" t="s">
        <v>11809</v>
      </c>
      <c r="B10655" t="s">
        <v>11809</v>
      </c>
    </row>
    <row r="10656" spans="1:2">
      <c r="A10656" t="s">
        <v>11810</v>
      </c>
      <c r="B10656" t="s">
        <v>11810</v>
      </c>
    </row>
    <row r="10657" spans="1:2">
      <c r="A10657" t="s">
        <v>11811</v>
      </c>
      <c r="B10657" t="s">
        <v>11811</v>
      </c>
    </row>
    <row r="10658" spans="1:2">
      <c r="A10658" t="s">
        <v>11812</v>
      </c>
      <c r="B10658" t="s">
        <v>21898</v>
      </c>
    </row>
    <row r="10659" spans="1:2">
      <c r="A10659" t="s">
        <v>11813</v>
      </c>
      <c r="B10659" t="s">
        <v>11813</v>
      </c>
    </row>
    <row r="10660" spans="1:2">
      <c r="A10660" t="s">
        <v>11814</v>
      </c>
      <c r="B10660" t="s">
        <v>11814</v>
      </c>
    </row>
    <row r="10661" spans="1:2">
      <c r="A10661" t="s">
        <v>11815</v>
      </c>
      <c r="B10661" t="s">
        <v>21899</v>
      </c>
    </row>
    <row r="10662" spans="1:2">
      <c r="A10662" t="s">
        <v>11816</v>
      </c>
      <c r="B10662" t="s">
        <v>21900</v>
      </c>
    </row>
    <row r="10663" spans="1:2">
      <c r="A10663" t="s">
        <v>11817</v>
      </c>
      <c r="B10663" t="s">
        <v>21901</v>
      </c>
    </row>
    <row r="10664" spans="1:2">
      <c r="A10664" t="s">
        <v>11818</v>
      </c>
      <c r="B10664" t="s">
        <v>11818</v>
      </c>
    </row>
    <row r="10665" spans="1:2">
      <c r="A10665" t="s">
        <v>11819</v>
      </c>
      <c r="B10665" t="s">
        <v>11819</v>
      </c>
    </row>
    <row r="10666" spans="1:2">
      <c r="A10666" t="s">
        <v>11820</v>
      </c>
      <c r="B10666" t="s">
        <v>11820</v>
      </c>
    </row>
    <row r="10667" spans="1:2">
      <c r="A10667" t="s">
        <v>11821</v>
      </c>
      <c r="B10667" t="s">
        <v>21902</v>
      </c>
    </row>
    <row r="10668" spans="1:2">
      <c r="A10668" t="s">
        <v>11822</v>
      </c>
      <c r="B10668" t="s">
        <v>21903</v>
      </c>
    </row>
    <row r="10669" spans="1:2">
      <c r="A10669" t="s">
        <v>11823</v>
      </c>
      <c r="B10669" t="s">
        <v>21904</v>
      </c>
    </row>
    <row r="10670" spans="1:2">
      <c r="A10670" t="s">
        <v>11824</v>
      </c>
      <c r="B10670" t="s">
        <v>21905</v>
      </c>
    </row>
    <row r="10671" spans="1:2">
      <c r="A10671" t="s">
        <v>11825</v>
      </c>
      <c r="B10671" t="s">
        <v>11825</v>
      </c>
    </row>
    <row r="10672" spans="1:2">
      <c r="A10672" t="s">
        <v>11826</v>
      </c>
      <c r="B10672" t="s">
        <v>21906</v>
      </c>
    </row>
    <row r="10673" spans="1:2">
      <c r="A10673" t="s">
        <v>11827</v>
      </c>
      <c r="B10673" t="s">
        <v>21907</v>
      </c>
    </row>
    <row r="10674" spans="1:2">
      <c r="A10674" t="s">
        <v>11828</v>
      </c>
      <c r="B10674" t="s">
        <v>21908</v>
      </c>
    </row>
    <row r="10675" spans="1:2">
      <c r="A10675" t="s">
        <v>11829</v>
      </c>
      <c r="B10675" t="s">
        <v>11829</v>
      </c>
    </row>
    <row r="10676" spans="1:2">
      <c r="A10676" t="s">
        <v>11830</v>
      </c>
      <c r="B10676" t="s">
        <v>11830</v>
      </c>
    </row>
    <row r="10677" spans="1:2">
      <c r="A10677" t="s">
        <v>11831</v>
      </c>
      <c r="B10677" t="s">
        <v>21909</v>
      </c>
    </row>
    <row r="10678" spans="1:2">
      <c r="A10678" t="s">
        <v>11832</v>
      </c>
      <c r="B10678" t="s">
        <v>21910</v>
      </c>
    </row>
    <row r="10679" spans="1:2">
      <c r="A10679" t="s">
        <v>11833</v>
      </c>
      <c r="B10679" t="s">
        <v>11833</v>
      </c>
    </row>
    <row r="10680" spans="1:2">
      <c r="A10680" t="s">
        <v>11834</v>
      </c>
      <c r="B10680" t="s">
        <v>11834</v>
      </c>
    </row>
    <row r="10681" spans="1:2">
      <c r="A10681" t="s">
        <v>11835</v>
      </c>
      <c r="B10681" t="s">
        <v>11835</v>
      </c>
    </row>
    <row r="10682" spans="1:2">
      <c r="A10682" t="s">
        <v>11836</v>
      </c>
      <c r="B10682" t="s">
        <v>21911</v>
      </c>
    </row>
    <row r="10683" spans="1:2">
      <c r="A10683" t="s">
        <v>11837</v>
      </c>
      <c r="B10683" t="s">
        <v>21912</v>
      </c>
    </row>
    <row r="10684" spans="1:2">
      <c r="A10684" t="s">
        <v>11838</v>
      </c>
      <c r="B10684" t="s">
        <v>21913</v>
      </c>
    </row>
    <row r="10685" spans="1:2">
      <c r="A10685" t="s">
        <v>11839</v>
      </c>
      <c r="B10685" t="s">
        <v>21914</v>
      </c>
    </row>
    <row r="10686" spans="1:2">
      <c r="A10686" t="s">
        <v>11840</v>
      </c>
      <c r="B10686" t="s">
        <v>21915</v>
      </c>
    </row>
    <row r="10687" spans="1:2">
      <c r="A10687" t="s">
        <v>11841</v>
      </c>
      <c r="B10687" t="s">
        <v>11841</v>
      </c>
    </row>
    <row r="10688" spans="1:2">
      <c r="A10688" t="s">
        <v>11842</v>
      </c>
      <c r="B10688" t="s">
        <v>11842</v>
      </c>
    </row>
    <row r="10689" spans="1:2">
      <c r="A10689" t="s">
        <v>11843</v>
      </c>
      <c r="B10689" t="s">
        <v>21916</v>
      </c>
    </row>
    <row r="10690" spans="1:2">
      <c r="A10690" t="s">
        <v>11844</v>
      </c>
      <c r="B10690" t="s">
        <v>21917</v>
      </c>
    </row>
    <row r="10691" spans="1:2">
      <c r="A10691" t="s">
        <v>11845</v>
      </c>
      <c r="B10691" t="s">
        <v>21918</v>
      </c>
    </row>
    <row r="10692" spans="1:2">
      <c r="A10692" t="s">
        <v>11846</v>
      </c>
      <c r="B10692" t="s">
        <v>21919</v>
      </c>
    </row>
    <row r="10693" spans="1:2">
      <c r="A10693" t="s">
        <v>11847</v>
      </c>
      <c r="B10693" t="s">
        <v>11847</v>
      </c>
    </row>
    <row r="10694" spans="1:2">
      <c r="A10694" t="s">
        <v>11848</v>
      </c>
      <c r="B10694" t="s">
        <v>21920</v>
      </c>
    </row>
    <row r="10695" spans="1:2">
      <c r="A10695" t="s">
        <v>11849</v>
      </c>
      <c r="B10695" t="s">
        <v>11849</v>
      </c>
    </row>
    <row r="10696" spans="1:2">
      <c r="A10696" t="s">
        <v>11850</v>
      </c>
      <c r="B10696" t="s">
        <v>11850</v>
      </c>
    </row>
    <row r="10697" spans="1:2">
      <c r="A10697" t="s">
        <v>11851</v>
      </c>
      <c r="B10697" t="s">
        <v>21921</v>
      </c>
    </row>
    <row r="10698" spans="1:2">
      <c r="A10698" t="s">
        <v>11852</v>
      </c>
      <c r="B10698" t="s">
        <v>21922</v>
      </c>
    </row>
    <row r="10699" spans="1:2">
      <c r="A10699" t="s">
        <v>11853</v>
      </c>
      <c r="B10699" t="s">
        <v>11853</v>
      </c>
    </row>
    <row r="10700" spans="1:2">
      <c r="A10700" t="s">
        <v>11855</v>
      </c>
      <c r="B10700" t="s">
        <v>21923</v>
      </c>
    </row>
    <row r="10701" spans="1:2">
      <c r="A10701" t="s">
        <v>11856</v>
      </c>
      <c r="B10701" t="s">
        <v>21924</v>
      </c>
    </row>
    <row r="10702" spans="1:2">
      <c r="A10702" t="s">
        <v>11857</v>
      </c>
      <c r="B10702" t="s">
        <v>11857</v>
      </c>
    </row>
    <row r="10703" spans="1:2">
      <c r="A10703" t="s">
        <v>11858</v>
      </c>
      <c r="B10703" t="s">
        <v>11858</v>
      </c>
    </row>
    <row r="10704" spans="1:2">
      <c r="A10704" t="s">
        <v>11859</v>
      </c>
      <c r="B10704" t="s">
        <v>11859</v>
      </c>
    </row>
    <row r="10705" spans="1:2">
      <c r="A10705" t="s">
        <v>11860</v>
      </c>
      <c r="B10705" t="s">
        <v>11860</v>
      </c>
    </row>
    <row r="10706" spans="1:2">
      <c r="A10706" t="s">
        <v>11861</v>
      </c>
      <c r="B10706" t="s">
        <v>11861</v>
      </c>
    </row>
    <row r="10707" spans="1:2">
      <c r="A10707" t="s">
        <v>11862</v>
      </c>
      <c r="B10707" t="s">
        <v>21307</v>
      </c>
    </row>
    <row r="10708" spans="1:2">
      <c r="A10708" t="s">
        <v>11863</v>
      </c>
      <c r="B10708" t="s">
        <v>11863</v>
      </c>
    </row>
    <row r="10709" spans="1:2">
      <c r="A10709" t="s">
        <v>11864</v>
      </c>
      <c r="B10709" t="s">
        <v>21925</v>
      </c>
    </row>
    <row r="10710" spans="1:2">
      <c r="A10710" t="s">
        <v>11865</v>
      </c>
      <c r="B10710" t="s">
        <v>21926</v>
      </c>
    </row>
    <row r="10711" spans="1:2">
      <c r="A10711" t="s">
        <v>11866</v>
      </c>
      <c r="B10711" t="s">
        <v>21927</v>
      </c>
    </row>
    <row r="10712" spans="1:2">
      <c r="A10712" t="s">
        <v>263</v>
      </c>
      <c r="B10712" t="s">
        <v>262</v>
      </c>
    </row>
    <row r="10713" spans="1:2">
      <c r="A10713" t="s">
        <v>11867</v>
      </c>
      <c r="B10713" t="s">
        <v>21928</v>
      </c>
    </row>
    <row r="10714" spans="1:2">
      <c r="A10714" t="s">
        <v>11868</v>
      </c>
      <c r="B10714" t="s">
        <v>11868</v>
      </c>
    </row>
    <row r="10715" spans="1:2">
      <c r="A10715" t="s">
        <v>11869</v>
      </c>
      <c r="B10715" t="s">
        <v>21929</v>
      </c>
    </row>
    <row r="10716" spans="1:2">
      <c r="A10716" t="s">
        <v>11870</v>
      </c>
      <c r="B10716" t="s">
        <v>11870</v>
      </c>
    </row>
    <row r="10717" spans="1:2">
      <c r="A10717" t="s">
        <v>11871</v>
      </c>
      <c r="B10717" t="s">
        <v>11871</v>
      </c>
    </row>
    <row r="10718" spans="1:2">
      <c r="A10718" t="s">
        <v>11872</v>
      </c>
      <c r="B10718" t="s">
        <v>21930</v>
      </c>
    </row>
    <row r="10719" spans="1:2">
      <c r="A10719" t="s">
        <v>11873</v>
      </c>
      <c r="B10719" t="s">
        <v>21931</v>
      </c>
    </row>
    <row r="10720" spans="1:2">
      <c r="A10720" t="s">
        <v>103</v>
      </c>
      <c r="B10720" t="s">
        <v>102</v>
      </c>
    </row>
    <row r="10721" spans="1:2">
      <c r="A10721" t="s">
        <v>410</v>
      </c>
      <c r="B10721" t="s">
        <v>410</v>
      </c>
    </row>
    <row r="10722" spans="1:2">
      <c r="A10722" t="s">
        <v>11874</v>
      </c>
      <c r="B10722" t="s">
        <v>21932</v>
      </c>
    </row>
    <row r="10723" spans="1:2">
      <c r="A10723" t="s">
        <v>11875</v>
      </c>
      <c r="B10723" t="s">
        <v>21933</v>
      </c>
    </row>
    <row r="10724" spans="1:2">
      <c r="A10724" t="s">
        <v>87</v>
      </c>
      <c r="B10724" t="s">
        <v>87</v>
      </c>
    </row>
    <row r="10725" spans="1:2">
      <c r="A10725" t="s">
        <v>11876</v>
      </c>
      <c r="B10725" t="s">
        <v>11876</v>
      </c>
    </row>
    <row r="10726" spans="1:2">
      <c r="A10726" t="s">
        <v>11877</v>
      </c>
      <c r="B10726" t="s">
        <v>11877</v>
      </c>
    </row>
    <row r="10727" spans="1:2">
      <c r="A10727" t="s">
        <v>11878</v>
      </c>
      <c r="B10727" t="s">
        <v>21934</v>
      </c>
    </row>
    <row r="10728" spans="1:2">
      <c r="A10728" t="s">
        <v>11879</v>
      </c>
      <c r="B10728" t="s">
        <v>11879</v>
      </c>
    </row>
    <row r="10729" spans="1:2">
      <c r="A10729" t="s">
        <v>11880</v>
      </c>
      <c r="B10729" t="s">
        <v>11880</v>
      </c>
    </row>
    <row r="10730" spans="1:2">
      <c r="A10730" t="s">
        <v>11881</v>
      </c>
      <c r="B10730" t="s">
        <v>21935</v>
      </c>
    </row>
    <row r="10731" spans="1:2">
      <c r="A10731" t="s">
        <v>11882</v>
      </c>
      <c r="B10731" t="s">
        <v>11882</v>
      </c>
    </row>
    <row r="10732" spans="1:2">
      <c r="A10732" t="s">
        <v>11883</v>
      </c>
      <c r="B10732" t="s">
        <v>11883</v>
      </c>
    </row>
    <row r="10733" spans="1:2">
      <c r="A10733" t="s">
        <v>11884</v>
      </c>
      <c r="B10733" t="s">
        <v>11884</v>
      </c>
    </row>
    <row r="10734" spans="1:2">
      <c r="A10734" t="s">
        <v>1045</v>
      </c>
      <c r="B10734" t="s">
        <v>1045</v>
      </c>
    </row>
    <row r="10735" spans="1:2">
      <c r="A10735" t="s">
        <v>11885</v>
      </c>
      <c r="B10735" t="s">
        <v>11885</v>
      </c>
    </row>
    <row r="10736" spans="1:2">
      <c r="A10736" t="s">
        <v>11886</v>
      </c>
      <c r="B10736" t="s">
        <v>11886</v>
      </c>
    </row>
    <row r="10737" spans="1:2">
      <c r="A10737" t="s">
        <v>11887</v>
      </c>
      <c r="B10737" t="s">
        <v>11887</v>
      </c>
    </row>
    <row r="10738" spans="1:2">
      <c r="A10738" t="s">
        <v>419</v>
      </c>
      <c r="B10738" t="s">
        <v>418</v>
      </c>
    </row>
    <row r="10739" spans="1:2">
      <c r="A10739" t="s">
        <v>11888</v>
      </c>
      <c r="B10739" t="s">
        <v>11888</v>
      </c>
    </row>
    <row r="10740" spans="1:2">
      <c r="A10740" t="s">
        <v>11889</v>
      </c>
      <c r="B10740" t="s">
        <v>21936</v>
      </c>
    </row>
    <row r="10741" spans="1:2">
      <c r="A10741" t="s">
        <v>11890</v>
      </c>
      <c r="B10741" t="s">
        <v>21937</v>
      </c>
    </row>
    <row r="10742" spans="1:2">
      <c r="A10742" t="s">
        <v>11891</v>
      </c>
      <c r="B10742" t="s">
        <v>11891</v>
      </c>
    </row>
    <row r="10743" spans="1:2">
      <c r="A10743" t="s">
        <v>11892</v>
      </c>
      <c r="B10743" t="s">
        <v>11892</v>
      </c>
    </row>
    <row r="10744" spans="1:2">
      <c r="A10744" t="s">
        <v>11893</v>
      </c>
      <c r="B10744" t="s">
        <v>11893</v>
      </c>
    </row>
    <row r="10745" spans="1:2">
      <c r="A10745" t="s">
        <v>11894</v>
      </c>
      <c r="B10745" t="s">
        <v>11894</v>
      </c>
    </row>
    <row r="10746" spans="1:2">
      <c r="A10746" t="s">
        <v>11895</v>
      </c>
      <c r="B10746" t="s">
        <v>11895</v>
      </c>
    </row>
    <row r="10747" spans="1:2">
      <c r="A10747" t="s">
        <v>11896</v>
      </c>
      <c r="B10747" t="s">
        <v>11896</v>
      </c>
    </row>
    <row r="10748" spans="1:2">
      <c r="A10748" t="s">
        <v>11897</v>
      </c>
      <c r="B10748" t="s">
        <v>11897</v>
      </c>
    </row>
    <row r="10749" spans="1:2">
      <c r="A10749" t="s">
        <v>11898</v>
      </c>
      <c r="B10749" t="s">
        <v>11898</v>
      </c>
    </row>
    <row r="10750" spans="1:2">
      <c r="A10750" t="s">
        <v>11899</v>
      </c>
      <c r="B10750" t="s">
        <v>21938</v>
      </c>
    </row>
    <row r="10751" spans="1:2">
      <c r="A10751" t="s">
        <v>1084</v>
      </c>
      <c r="B10751" t="s">
        <v>1084</v>
      </c>
    </row>
    <row r="10752" spans="1:2">
      <c r="A10752" t="s">
        <v>11900</v>
      </c>
      <c r="B10752" t="s">
        <v>11900</v>
      </c>
    </row>
    <row r="10753" spans="1:2">
      <c r="A10753" t="s">
        <v>426</v>
      </c>
      <c r="B10753" t="s">
        <v>425</v>
      </c>
    </row>
    <row r="10754" spans="1:2">
      <c r="A10754" t="s">
        <v>11901</v>
      </c>
      <c r="B10754" t="s">
        <v>11901</v>
      </c>
    </row>
    <row r="10755" spans="1:2">
      <c r="A10755" t="s">
        <v>11902</v>
      </c>
      <c r="B10755" t="s">
        <v>21939</v>
      </c>
    </row>
    <row r="10756" spans="1:2">
      <c r="A10756" t="s">
        <v>11903</v>
      </c>
      <c r="B10756" t="s">
        <v>21940</v>
      </c>
    </row>
    <row r="10757" spans="1:2">
      <c r="A10757" t="s">
        <v>11904</v>
      </c>
      <c r="B10757" t="s">
        <v>11904</v>
      </c>
    </row>
    <row r="10758" spans="1:2">
      <c r="A10758" t="s">
        <v>11905</v>
      </c>
      <c r="B10758" t="s">
        <v>11905</v>
      </c>
    </row>
    <row r="10759" spans="1:2">
      <c r="A10759" t="s">
        <v>11906</v>
      </c>
      <c r="B10759" t="s">
        <v>21941</v>
      </c>
    </row>
    <row r="10760" spans="1:2">
      <c r="A10760" t="s">
        <v>11907</v>
      </c>
      <c r="B10760" t="s">
        <v>11907</v>
      </c>
    </row>
    <row r="10761" spans="1:2">
      <c r="A10761" t="s">
        <v>11908</v>
      </c>
      <c r="B10761" t="s">
        <v>21942</v>
      </c>
    </row>
    <row r="10762" spans="1:2">
      <c r="A10762" t="s">
        <v>11909</v>
      </c>
      <c r="B10762" t="s">
        <v>21943</v>
      </c>
    </row>
    <row r="10763" spans="1:2">
      <c r="A10763" t="s">
        <v>11910</v>
      </c>
      <c r="B10763" t="s">
        <v>21944</v>
      </c>
    </row>
    <row r="10764" spans="1:2">
      <c r="A10764" t="s">
        <v>11911</v>
      </c>
      <c r="B10764" t="s">
        <v>21945</v>
      </c>
    </row>
    <row r="10765" spans="1:2">
      <c r="A10765" t="s">
        <v>11912</v>
      </c>
      <c r="B10765" t="s">
        <v>11912</v>
      </c>
    </row>
    <row r="10766" spans="1:2">
      <c r="A10766" t="s">
        <v>1287</v>
      </c>
      <c r="B10766" t="s">
        <v>1287</v>
      </c>
    </row>
    <row r="10767" spans="1:2">
      <c r="A10767" t="s">
        <v>11913</v>
      </c>
      <c r="B10767" t="s">
        <v>21946</v>
      </c>
    </row>
    <row r="10768" spans="1:2">
      <c r="A10768" t="s">
        <v>11914</v>
      </c>
      <c r="B10768" t="s">
        <v>21947</v>
      </c>
    </row>
    <row r="10769" spans="1:2">
      <c r="A10769" t="s">
        <v>11915</v>
      </c>
      <c r="B10769" t="s">
        <v>11915</v>
      </c>
    </row>
    <row r="10770" spans="1:2">
      <c r="A10770" t="s">
        <v>11916</v>
      </c>
      <c r="B10770" t="s">
        <v>21948</v>
      </c>
    </row>
    <row r="10771" spans="1:2">
      <c r="A10771" t="s">
        <v>11917</v>
      </c>
      <c r="B10771" t="s">
        <v>11917</v>
      </c>
    </row>
    <row r="10772" spans="1:2">
      <c r="A10772" t="s">
        <v>11918</v>
      </c>
      <c r="B10772" t="s">
        <v>11918</v>
      </c>
    </row>
    <row r="10773" spans="1:2">
      <c r="A10773" t="s">
        <v>11919</v>
      </c>
      <c r="B10773" t="s">
        <v>21949</v>
      </c>
    </row>
    <row r="10774" spans="1:2">
      <c r="A10774" t="s">
        <v>11920</v>
      </c>
      <c r="B10774" t="s">
        <v>11920</v>
      </c>
    </row>
    <row r="10775" spans="1:2">
      <c r="A10775" t="s">
        <v>11921</v>
      </c>
      <c r="B10775" t="s">
        <v>21950</v>
      </c>
    </row>
    <row r="10776" spans="1:2">
      <c r="A10776" t="s">
        <v>11922</v>
      </c>
      <c r="B10776" t="s">
        <v>11922</v>
      </c>
    </row>
    <row r="10777" spans="1:2">
      <c r="A10777" t="s">
        <v>11923</v>
      </c>
      <c r="B10777" t="s">
        <v>11923</v>
      </c>
    </row>
    <row r="10778" spans="1:2">
      <c r="A10778" t="s">
        <v>11924</v>
      </c>
      <c r="B10778" t="s">
        <v>21951</v>
      </c>
    </row>
    <row r="10779" spans="1:2">
      <c r="A10779" t="s">
        <v>11925</v>
      </c>
      <c r="B10779" t="s">
        <v>11925</v>
      </c>
    </row>
    <row r="10780" spans="1:2">
      <c r="A10780" t="s">
        <v>11926</v>
      </c>
      <c r="B10780" t="s">
        <v>11926</v>
      </c>
    </row>
    <row r="10781" spans="1:2">
      <c r="A10781" t="s">
        <v>11927</v>
      </c>
      <c r="B10781" t="s">
        <v>21952</v>
      </c>
    </row>
    <row r="10782" spans="1:2">
      <c r="A10782" t="s">
        <v>11928</v>
      </c>
      <c r="B10782" t="s">
        <v>21953</v>
      </c>
    </row>
    <row r="10783" spans="1:2">
      <c r="A10783" t="s">
        <v>11929</v>
      </c>
      <c r="B10783" t="s">
        <v>11929</v>
      </c>
    </row>
    <row r="10784" spans="1:2">
      <c r="A10784" t="s">
        <v>11930</v>
      </c>
      <c r="B10784" t="s">
        <v>11930</v>
      </c>
    </row>
    <row r="10785" spans="1:2">
      <c r="A10785" t="s">
        <v>11931</v>
      </c>
      <c r="B10785" t="s">
        <v>11931</v>
      </c>
    </row>
    <row r="10786" spans="1:2">
      <c r="A10786" t="s">
        <v>11932</v>
      </c>
      <c r="B10786" t="s">
        <v>11932</v>
      </c>
    </row>
    <row r="10787" spans="1:2">
      <c r="A10787" t="s">
        <v>11933</v>
      </c>
      <c r="B10787" t="s">
        <v>21954</v>
      </c>
    </row>
    <row r="10788" spans="1:2">
      <c r="A10788" t="s">
        <v>186</v>
      </c>
      <c r="B10788" t="s">
        <v>186</v>
      </c>
    </row>
    <row r="10789" spans="1:2">
      <c r="A10789" t="s">
        <v>11934</v>
      </c>
      <c r="B10789" t="s">
        <v>11934</v>
      </c>
    </row>
    <row r="10790" spans="1:2">
      <c r="A10790" t="s">
        <v>11935</v>
      </c>
      <c r="B10790" t="s">
        <v>11935</v>
      </c>
    </row>
    <row r="10791" spans="1:2">
      <c r="A10791" t="s">
        <v>11936</v>
      </c>
      <c r="B10791" t="s">
        <v>11936</v>
      </c>
    </row>
    <row r="10792" spans="1:2">
      <c r="A10792" t="s">
        <v>11937</v>
      </c>
      <c r="B10792" t="s">
        <v>11937</v>
      </c>
    </row>
    <row r="10793" spans="1:2">
      <c r="A10793" t="s">
        <v>825</v>
      </c>
      <c r="B10793" t="s">
        <v>825</v>
      </c>
    </row>
    <row r="10794" spans="1:2">
      <c r="A10794" t="s">
        <v>11939</v>
      </c>
      <c r="B10794" t="s">
        <v>11939</v>
      </c>
    </row>
    <row r="10795" spans="1:2">
      <c r="A10795" t="s">
        <v>11940</v>
      </c>
      <c r="B10795" t="s">
        <v>21955</v>
      </c>
    </row>
    <row r="10796" spans="1:2">
      <c r="A10796" t="s">
        <v>11941</v>
      </c>
      <c r="B10796" t="s">
        <v>21956</v>
      </c>
    </row>
    <row r="10797" spans="1:2">
      <c r="A10797" t="s">
        <v>11942</v>
      </c>
      <c r="B10797" t="s">
        <v>21957</v>
      </c>
    </row>
    <row r="10798" spans="1:2">
      <c r="A10798" t="s">
        <v>345</v>
      </c>
      <c r="B10798" t="s">
        <v>344</v>
      </c>
    </row>
    <row r="10799" spans="1:2">
      <c r="A10799" t="s">
        <v>11943</v>
      </c>
      <c r="B10799" t="s">
        <v>11943</v>
      </c>
    </row>
    <row r="10800" spans="1:2">
      <c r="A10800" t="s">
        <v>11944</v>
      </c>
      <c r="B10800" t="s">
        <v>21958</v>
      </c>
    </row>
    <row r="10801" spans="1:2">
      <c r="A10801" t="s">
        <v>346</v>
      </c>
      <c r="B10801" t="s">
        <v>346</v>
      </c>
    </row>
    <row r="10802" spans="1:2">
      <c r="A10802" t="s">
        <v>11945</v>
      </c>
      <c r="B10802" t="s">
        <v>21959</v>
      </c>
    </row>
    <row r="10803" spans="1:2">
      <c r="A10803" t="s">
        <v>11946</v>
      </c>
      <c r="B10803" t="s">
        <v>11946</v>
      </c>
    </row>
    <row r="10804" spans="1:2">
      <c r="A10804" t="s">
        <v>11947</v>
      </c>
      <c r="B10804" t="s">
        <v>21960</v>
      </c>
    </row>
    <row r="10805" spans="1:2">
      <c r="A10805" t="s">
        <v>11948</v>
      </c>
      <c r="B10805" t="s">
        <v>21961</v>
      </c>
    </row>
    <row r="10806" spans="1:2">
      <c r="A10806" t="s">
        <v>11949</v>
      </c>
      <c r="B10806" t="s">
        <v>11949</v>
      </c>
    </row>
    <row r="10807" spans="1:2">
      <c r="A10807" t="s">
        <v>1211</v>
      </c>
      <c r="B10807" t="s">
        <v>1210</v>
      </c>
    </row>
    <row r="10808" spans="1:2">
      <c r="A10808" t="s">
        <v>11951</v>
      </c>
      <c r="B10808" t="s">
        <v>11951</v>
      </c>
    </row>
    <row r="10809" spans="1:2">
      <c r="A10809" t="s">
        <v>11952</v>
      </c>
      <c r="B10809" t="s">
        <v>11952</v>
      </c>
    </row>
    <row r="10810" spans="1:2">
      <c r="A10810" t="s">
        <v>11953</v>
      </c>
      <c r="B10810" t="s">
        <v>11953</v>
      </c>
    </row>
    <row r="10811" spans="1:2">
      <c r="A10811" t="s">
        <v>11954</v>
      </c>
      <c r="B10811" t="s">
        <v>11954</v>
      </c>
    </row>
    <row r="10812" spans="1:2">
      <c r="A10812" t="s">
        <v>11955</v>
      </c>
      <c r="B10812" t="s">
        <v>11955</v>
      </c>
    </row>
    <row r="10813" spans="1:2">
      <c r="A10813" t="s">
        <v>11956</v>
      </c>
      <c r="B10813" t="s">
        <v>11956</v>
      </c>
    </row>
    <row r="10814" spans="1:2">
      <c r="A10814" t="s">
        <v>11957</v>
      </c>
      <c r="B10814" t="s">
        <v>11957</v>
      </c>
    </row>
    <row r="10815" spans="1:2">
      <c r="A10815" t="s">
        <v>11958</v>
      </c>
      <c r="B10815" t="s">
        <v>11958</v>
      </c>
    </row>
    <row r="10816" spans="1:2">
      <c r="A10816" t="s">
        <v>11959</v>
      </c>
      <c r="B10816" t="s">
        <v>17135</v>
      </c>
    </row>
    <row r="10817" spans="1:2">
      <c r="A10817" t="s">
        <v>11960</v>
      </c>
      <c r="B10817" t="s">
        <v>21962</v>
      </c>
    </row>
    <row r="10818" spans="1:2">
      <c r="A10818" t="s">
        <v>11961</v>
      </c>
      <c r="B10818" t="s">
        <v>11961</v>
      </c>
    </row>
    <row r="10819" spans="1:2">
      <c r="A10819" t="s">
        <v>11962</v>
      </c>
      <c r="B10819" t="s">
        <v>11962</v>
      </c>
    </row>
    <row r="10820" spans="1:2">
      <c r="A10820" t="s">
        <v>11963</v>
      </c>
      <c r="B10820" t="s">
        <v>21963</v>
      </c>
    </row>
    <row r="10821" spans="1:2">
      <c r="A10821" t="s">
        <v>11964</v>
      </c>
      <c r="B10821" t="s">
        <v>11964</v>
      </c>
    </row>
    <row r="10822" spans="1:2">
      <c r="A10822" t="s">
        <v>11965</v>
      </c>
      <c r="B10822" t="s">
        <v>11965</v>
      </c>
    </row>
    <row r="10823" spans="1:2">
      <c r="A10823" t="s">
        <v>11966</v>
      </c>
      <c r="B10823" t="s">
        <v>21964</v>
      </c>
    </row>
    <row r="10824" spans="1:2">
      <c r="A10824" t="s">
        <v>11967</v>
      </c>
      <c r="B10824" t="s">
        <v>19230</v>
      </c>
    </row>
    <row r="10825" spans="1:2">
      <c r="A10825" t="s">
        <v>11968</v>
      </c>
      <c r="B10825" t="s">
        <v>21965</v>
      </c>
    </row>
    <row r="10826" spans="1:2">
      <c r="A10826" t="s">
        <v>11969</v>
      </c>
      <c r="B10826" t="s">
        <v>21966</v>
      </c>
    </row>
    <row r="10827" spans="1:2">
      <c r="A10827" t="s">
        <v>11970</v>
      </c>
      <c r="B10827" t="s">
        <v>11970</v>
      </c>
    </row>
    <row r="10828" spans="1:2">
      <c r="A10828" t="s">
        <v>11971</v>
      </c>
      <c r="B10828" t="s">
        <v>21967</v>
      </c>
    </row>
    <row r="10829" spans="1:2">
      <c r="A10829" t="s">
        <v>11972</v>
      </c>
      <c r="B10829" t="s">
        <v>11972</v>
      </c>
    </row>
    <row r="10830" spans="1:2">
      <c r="A10830" t="s">
        <v>11973</v>
      </c>
      <c r="B10830" t="s">
        <v>11973</v>
      </c>
    </row>
    <row r="10831" spans="1:2">
      <c r="A10831" t="s">
        <v>11974</v>
      </c>
      <c r="B10831" t="s">
        <v>21968</v>
      </c>
    </row>
    <row r="10832" spans="1:2">
      <c r="A10832" t="s">
        <v>11975</v>
      </c>
      <c r="B10832" t="s">
        <v>21969</v>
      </c>
    </row>
    <row r="10833" spans="1:2">
      <c r="A10833" t="s">
        <v>11976</v>
      </c>
      <c r="B10833" t="s">
        <v>21970</v>
      </c>
    </row>
    <row r="10834" spans="1:2">
      <c r="A10834" t="s">
        <v>11977</v>
      </c>
      <c r="B10834" t="s">
        <v>21971</v>
      </c>
    </row>
    <row r="10835" spans="1:2">
      <c r="A10835" t="s">
        <v>11978</v>
      </c>
      <c r="B10835" t="s">
        <v>11978</v>
      </c>
    </row>
    <row r="10836" spans="1:2">
      <c r="A10836" t="s">
        <v>11979</v>
      </c>
      <c r="B10836" t="s">
        <v>21972</v>
      </c>
    </row>
    <row r="10837" spans="1:2">
      <c r="A10837" t="s">
        <v>11980</v>
      </c>
      <c r="B10837" t="s">
        <v>11980</v>
      </c>
    </row>
    <row r="10838" spans="1:2">
      <c r="A10838" t="s">
        <v>11981</v>
      </c>
      <c r="B10838" t="s">
        <v>11981</v>
      </c>
    </row>
    <row r="10839" spans="1:2">
      <c r="A10839" t="s">
        <v>152</v>
      </c>
      <c r="B10839" t="s">
        <v>151</v>
      </c>
    </row>
    <row r="10840" spans="1:2">
      <c r="A10840" t="s">
        <v>11982</v>
      </c>
      <c r="B10840" t="s">
        <v>21973</v>
      </c>
    </row>
    <row r="10841" spans="1:2">
      <c r="A10841" t="s">
        <v>11983</v>
      </c>
      <c r="B10841" t="s">
        <v>11983</v>
      </c>
    </row>
    <row r="10842" spans="1:2">
      <c r="A10842" t="s">
        <v>11984</v>
      </c>
      <c r="B10842" t="s">
        <v>11984</v>
      </c>
    </row>
    <row r="10843" spans="1:2">
      <c r="A10843" t="s">
        <v>11985</v>
      </c>
      <c r="B10843" t="s">
        <v>11985</v>
      </c>
    </row>
    <row r="10844" spans="1:2">
      <c r="A10844" t="s">
        <v>11986</v>
      </c>
      <c r="B10844" t="s">
        <v>21974</v>
      </c>
    </row>
    <row r="10845" spans="1:2">
      <c r="A10845" t="s">
        <v>11987</v>
      </c>
      <c r="B10845" t="s">
        <v>21975</v>
      </c>
    </row>
    <row r="10846" spans="1:2">
      <c r="A10846" t="s">
        <v>11988</v>
      </c>
      <c r="B10846" t="s">
        <v>11988</v>
      </c>
    </row>
    <row r="10847" spans="1:2">
      <c r="A10847" t="s">
        <v>11989</v>
      </c>
      <c r="B10847" t="s">
        <v>21976</v>
      </c>
    </row>
    <row r="10848" spans="1:2">
      <c r="A10848" t="s">
        <v>11990</v>
      </c>
      <c r="B10848" t="s">
        <v>11990</v>
      </c>
    </row>
    <row r="10849" spans="1:2">
      <c r="A10849" t="s">
        <v>11991</v>
      </c>
      <c r="B10849" t="s">
        <v>21977</v>
      </c>
    </row>
    <row r="10850" spans="1:2">
      <c r="A10850" t="s">
        <v>11992</v>
      </c>
      <c r="B10850" t="s">
        <v>11992</v>
      </c>
    </row>
    <row r="10851" spans="1:2">
      <c r="A10851" t="s">
        <v>11993</v>
      </c>
      <c r="B10851" t="s">
        <v>21978</v>
      </c>
    </row>
    <row r="10852" spans="1:2">
      <c r="A10852" t="s">
        <v>11994</v>
      </c>
      <c r="B10852" t="s">
        <v>11994</v>
      </c>
    </row>
    <row r="10853" spans="1:2">
      <c r="A10853" t="s">
        <v>11995</v>
      </c>
      <c r="B10853" t="s">
        <v>11995</v>
      </c>
    </row>
    <row r="10854" spans="1:2">
      <c r="A10854" t="s">
        <v>11996</v>
      </c>
      <c r="B10854" t="s">
        <v>11996</v>
      </c>
    </row>
    <row r="10855" spans="1:2">
      <c r="A10855" t="s">
        <v>11997</v>
      </c>
      <c r="B10855" t="s">
        <v>21979</v>
      </c>
    </row>
    <row r="10856" spans="1:2">
      <c r="A10856" t="s">
        <v>11998</v>
      </c>
      <c r="B10856" t="s">
        <v>21980</v>
      </c>
    </row>
    <row r="10857" spans="1:2">
      <c r="A10857" t="s">
        <v>11999</v>
      </c>
      <c r="B10857" t="s">
        <v>11999</v>
      </c>
    </row>
    <row r="10858" spans="1:2">
      <c r="A10858" t="s">
        <v>12000</v>
      </c>
      <c r="B10858" t="s">
        <v>12000</v>
      </c>
    </row>
    <row r="10859" spans="1:2">
      <c r="A10859" t="s">
        <v>12001</v>
      </c>
      <c r="B10859" t="s">
        <v>21981</v>
      </c>
    </row>
    <row r="10860" spans="1:2">
      <c r="A10860" t="s">
        <v>12002</v>
      </c>
      <c r="B10860" t="s">
        <v>12002</v>
      </c>
    </row>
    <row r="10861" spans="1:2">
      <c r="A10861" t="s">
        <v>617</v>
      </c>
      <c r="B10861" t="s">
        <v>617</v>
      </c>
    </row>
    <row r="10862" spans="1:2">
      <c r="A10862" t="s">
        <v>12003</v>
      </c>
      <c r="B10862" t="s">
        <v>12003</v>
      </c>
    </row>
    <row r="10863" spans="1:2">
      <c r="A10863" t="s">
        <v>12004</v>
      </c>
      <c r="B10863" t="s">
        <v>21982</v>
      </c>
    </row>
    <row r="10864" spans="1:2">
      <c r="A10864" t="s">
        <v>12005</v>
      </c>
      <c r="B10864" t="s">
        <v>21983</v>
      </c>
    </row>
    <row r="10865" spans="1:2">
      <c r="A10865" t="s">
        <v>12006</v>
      </c>
      <c r="B10865" t="s">
        <v>21984</v>
      </c>
    </row>
    <row r="10866" spans="1:2">
      <c r="A10866" t="s">
        <v>12007</v>
      </c>
      <c r="B10866" t="s">
        <v>21985</v>
      </c>
    </row>
    <row r="10867" spans="1:2">
      <c r="A10867" t="s">
        <v>12008</v>
      </c>
      <c r="B10867" t="s">
        <v>21986</v>
      </c>
    </row>
    <row r="10868" spans="1:2">
      <c r="A10868" t="s">
        <v>12010</v>
      </c>
      <c r="B10868" t="s">
        <v>21987</v>
      </c>
    </row>
    <row r="10869" spans="1:2">
      <c r="A10869" t="s">
        <v>12011</v>
      </c>
      <c r="B10869" t="s">
        <v>12011</v>
      </c>
    </row>
    <row r="10870" spans="1:2">
      <c r="A10870" t="s">
        <v>12012</v>
      </c>
      <c r="B10870" t="s">
        <v>12012</v>
      </c>
    </row>
    <row r="10871" spans="1:2">
      <c r="A10871" t="s">
        <v>12013</v>
      </c>
      <c r="B10871" t="s">
        <v>12013</v>
      </c>
    </row>
    <row r="10872" spans="1:2">
      <c r="A10872" t="s">
        <v>12014</v>
      </c>
      <c r="B10872" t="s">
        <v>12014</v>
      </c>
    </row>
    <row r="10873" spans="1:2">
      <c r="A10873" t="s">
        <v>1312</v>
      </c>
      <c r="B10873" t="s">
        <v>1312</v>
      </c>
    </row>
    <row r="10874" spans="1:2">
      <c r="A10874" t="s">
        <v>12015</v>
      </c>
      <c r="B10874" t="s">
        <v>12015</v>
      </c>
    </row>
    <row r="10875" spans="1:2">
      <c r="A10875" t="s">
        <v>124</v>
      </c>
      <c r="B10875" t="s">
        <v>123</v>
      </c>
    </row>
    <row r="10876" spans="1:2">
      <c r="A10876" t="s">
        <v>12016</v>
      </c>
      <c r="B10876" t="s">
        <v>12016</v>
      </c>
    </row>
    <row r="10877" spans="1:2">
      <c r="A10877" t="s">
        <v>12017</v>
      </c>
      <c r="B10877" t="s">
        <v>12017</v>
      </c>
    </row>
    <row r="10878" spans="1:2">
      <c r="A10878" t="s">
        <v>12018</v>
      </c>
      <c r="B10878" t="s">
        <v>12018</v>
      </c>
    </row>
    <row r="10879" spans="1:2">
      <c r="A10879" t="s">
        <v>12019</v>
      </c>
      <c r="B10879" t="s">
        <v>12019</v>
      </c>
    </row>
    <row r="10880" spans="1:2">
      <c r="A10880" t="s">
        <v>12020</v>
      </c>
      <c r="B10880" t="s">
        <v>21988</v>
      </c>
    </row>
    <row r="10881" spans="1:2">
      <c r="A10881" t="s">
        <v>12021</v>
      </c>
      <c r="B10881" t="s">
        <v>21989</v>
      </c>
    </row>
    <row r="10882" spans="1:2">
      <c r="A10882" t="s">
        <v>12022</v>
      </c>
      <c r="B10882" t="s">
        <v>21990</v>
      </c>
    </row>
    <row r="10883" spans="1:2">
      <c r="A10883" t="s">
        <v>12023</v>
      </c>
      <c r="B10883" t="s">
        <v>12023</v>
      </c>
    </row>
    <row r="10884" spans="1:2">
      <c r="A10884" t="s">
        <v>12024</v>
      </c>
      <c r="B10884" t="s">
        <v>12024</v>
      </c>
    </row>
    <row r="10885" spans="1:2">
      <c r="A10885" t="s">
        <v>12025</v>
      </c>
      <c r="B10885" t="s">
        <v>21991</v>
      </c>
    </row>
    <row r="10886" spans="1:2">
      <c r="A10886" t="s">
        <v>12026</v>
      </c>
      <c r="B10886" t="s">
        <v>12026</v>
      </c>
    </row>
    <row r="10887" spans="1:2">
      <c r="A10887" t="s">
        <v>12027</v>
      </c>
      <c r="B10887" t="s">
        <v>21992</v>
      </c>
    </row>
    <row r="10888" spans="1:2">
      <c r="A10888" t="s">
        <v>12028</v>
      </c>
      <c r="B10888" t="s">
        <v>12028</v>
      </c>
    </row>
    <row r="10889" spans="1:2">
      <c r="A10889" t="s">
        <v>12029</v>
      </c>
      <c r="B10889" t="s">
        <v>21993</v>
      </c>
    </row>
    <row r="10890" spans="1:2">
      <c r="A10890" t="s">
        <v>12030</v>
      </c>
      <c r="B10890" t="s">
        <v>12030</v>
      </c>
    </row>
    <row r="10891" spans="1:2">
      <c r="A10891" t="s">
        <v>12031</v>
      </c>
      <c r="B10891" t="s">
        <v>12031</v>
      </c>
    </row>
    <row r="10892" spans="1:2">
      <c r="A10892" t="s">
        <v>12032</v>
      </c>
      <c r="B10892" t="s">
        <v>21994</v>
      </c>
    </row>
    <row r="10893" spans="1:2">
      <c r="A10893" t="s">
        <v>12033</v>
      </c>
      <c r="B10893" t="s">
        <v>21995</v>
      </c>
    </row>
    <row r="10894" spans="1:2">
      <c r="A10894" t="s">
        <v>12034</v>
      </c>
      <c r="B10894" t="s">
        <v>21996</v>
      </c>
    </row>
    <row r="10895" spans="1:2">
      <c r="A10895" t="s">
        <v>12035</v>
      </c>
      <c r="B10895" t="s">
        <v>12035</v>
      </c>
    </row>
    <row r="10896" spans="1:2">
      <c r="A10896" t="s">
        <v>12036</v>
      </c>
      <c r="B10896" t="s">
        <v>21997</v>
      </c>
    </row>
    <row r="10897" spans="1:2">
      <c r="A10897" t="s">
        <v>12037</v>
      </c>
      <c r="B10897" t="s">
        <v>12037</v>
      </c>
    </row>
    <row r="10898" spans="1:2">
      <c r="A10898" t="s">
        <v>12038</v>
      </c>
      <c r="B10898" t="s">
        <v>21998</v>
      </c>
    </row>
    <row r="10899" spans="1:2">
      <c r="A10899" t="s">
        <v>12039</v>
      </c>
      <c r="B10899" t="s">
        <v>21999</v>
      </c>
    </row>
    <row r="10900" spans="1:2">
      <c r="A10900" t="s">
        <v>12040</v>
      </c>
      <c r="B10900" t="s">
        <v>12040</v>
      </c>
    </row>
    <row r="10901" spans="1:2">
      <c r="A10901" t="s">
        <v>12041</v>
      </c>
      <c r="B10901" t="s">
        <v>22000</v>
      </c>
    </row>
    <row r="10902" spans="1:2">
      <c r="A10902" t="s">
        <v>12042</v>
      </c>
      <c r="B10902" t="s">
        <v>12042</v>
      </c>
    </row>
    <row r="10903" spans="1:2">
      <c r="A10903" t="s">
        <v>12043</v>
      </c>
      <c r="B10903" t="s">
        <v>22001</v>
      </c>
    </row>
    <row r="10904" spans="1:2">
      <c r="A10904" t="s">
        <v>12045</v>
      </c>
      <c r="B10904" t="s">
        <v>22002</v>
      </c>
    </row>
    <row r="10905" spans="1:2">
      <c r="A10905" t="s">
        <v>12046</v>
      </c>
      <c r="B10905" t="s">
        <v>22003</v>
      </c>
    </row>
    <row r="10906" spans="1:2">
      <c r="A10906" t="s">
        <v>12048</v>
      </c>
      <c r="B10906" t="s">
        <v>12048</v>
      </c>
    </row>
    <row r="10907" spans="1:2">
      <c r="A10907" t="s">
        <v>12049</v>
      </c>
      <c r="B10907" t="s">
        <v>22004</v>
      </c>
    </row>
    <row r="10908" spans="1:2">
      <c r="A10908" t="s">
        <v>12050</v>
      </c>
      <c r="B10908" t="s">
        <v>12050</v>
      </c>
    </row>
    <row r="10909" spans="1:2">
      <c r="A10909" t="s">
        <v>12051</v>
      </c>
      <c r="B10909" t="s">
        <v>12051</v>
      </c>
    </row>
    <row r="10910" spans="1:2">
      <c r="A10910" t="s">
        <v>12052</v>
      </c>
      <c r="B10910" t="s">
        <v>21637</v>
      </c>
    </row>
    <row r="10911" spans="1:2">
      <c r="A10911" t="s">
        <v>12053</v>
      </c>
      <c r="B10911" t="s">
        <v>22005</v>
      </c>
    </row>
    <row r="10912" spans="1:2">
      <c r="A10912" t="s">
        <v>12055</v>
      </c>
      <c r="B10912" t="s">
        <v>22006</v>
      </c>
    </row>
    <row r="10913" spans="1:2">
      <c r="A10913" t="s">
        <v>12056</v>
      </c>
      <c r="B10913" t="s">
        <v>12056</v>
      </c>
    </row>
    <row r="10914" spans="1:2">
      <c r="A10914" t="s">
        <v>12057</v>
      </c>
      <c r="B10914" t="s">
        <v>12057</v>
      </c>
    </row>
    <row r="10915" spans="1:2">
      <c r="A10915" t="s">
        <v>12058</v>
      </c>
      <c r="B10915" t="s">
        <v>22007</v>
      </c>
    </row>
    <row r="10916" spans="1:2">
      <c r="A10916" t="s">
        <v>12059</v>
      </c>
      <c r="B10916" t="s">
        <v>22008</v>
      </c>
    </row>
    <row r="10917" spans="1:2">
      <c r="A10917" t="s">
        <v>12060</v>
      </c>
      <c r="B10917" t="s">
        <v>19857</v>
      </c>
    </row>
    <row r="10918" spans="1:2">
      <c r="A10918" t="s">
        <v>12061</v>
      </c>
      <c r="B10918" t="s">
        <v>12061</v>
      </c>
    </row>
    <row r="10919" spans="1:2">
      <c r="A10919" t="s">
        <v>12062</v>
      </c>
      <c r="B10919" t="s">
        <v>22009</v>
      </c>
    </row>
    <row r="10920" spans="1:2">
      <c r="A10920" t="s">
        <v>12063</v>
      </c>
      <c r="B10920" t="s">
        <v>12063</v>
      </c>
    </row>
    <row r="10921" spans="1:2">
      <c r="A10921" t="s">
        <v>12064</v>
      </c>
      <c r="B10921" t="s">
        <v>22010</v>
      </c>
    </row>
    <row r="10922" spans="1:2">
      <c r="A10922" t="s">
        <v>12065</v>
      </c>
      <c r="B10922" t="s">
        <v>22011</v>
      </c>
    </row>
    <row r="10923" spans="1:2">
      <c r="A10923" t="s">
        <v>12066</v>
      </c>
      <c r="B10923" t="s">
        <v>22012</v>
      </c>
    </row>
    <row r="10924" spans="1:2">
      <c r="A10924" t="s">
        <v>12067</v>
      </c>
      <c r="B10924" t="s">
        <v>12067</v>
      </c>
    </row>
    <row r="10925" spans="1:2">
      <c r="A10925" t="s">
        <v>12068</v>
      </c>
      <c r="B10925" t="s">
        <v>12068</v>
      </c>
    </row>
    <row r="10926" spans="1:2">
      <c r="A10926" t="s">
        <v>12069</v>
      </c>
      <c r="B10926" t="s">
        <v>12069</v>
      </c>
    </row>
    <row r="10927" spans="1:2">
      <c r="A10927" t="s">
        <v>12070</v>
      </c>
      <c r="B10927" t="s">
        <v>22013</v>
      </c>
    </row>
    <row r="10928" spans="1:2">
      <c r="A10928" t="s">
        <v>12071</v>
      </c>
      <c r="B10928" t="s">
        <v>22014</v>
      </c>
    </row>
    <row r="10929" spans="1:2">
      <c r="A10929" t="s">
        <v>12072</v>
      </c>
      <c r="B10929" t="s">
        <v>12072</v>
      </c>
    </row>
    <row r="10930" spans="1:2">
      <c r="A10930" t="s">
        <v>12073</v>
      </c>
      <c r="B10930" t="s">
        <v>12073</v>
      </c>
    </row>
    <row r="10931" spans="1:2">
      <c r="A10931" t="s">
        <v>12074</v>
      </c>
      <c r="B10931" t="s">
        <v>12074</v>
      </c>
    </row>
    <row r="10932" spans="1:2">
      <c r="A10932" t="s">
        <v>12075</v>
      </c>
      <c r="B10932" t="s">
        <v>22015</v>
      </c>
    </row>
    <row r="10933" spans="1:2">
      <c r="A10933" t="s">
        <v>12076</v>
      </c>
      <c r="B10933" t="s">
        <v>22016</v>
      </c>
    </row>
    <row r="10934" spans="1:2">
      <c r="A10934" t="s">
        <v>12077</v>
      </c>
      <c r="B10934" t="s">
        <v>12077</v>
      </c>
    </row>
    <row r="10935" spans="1:2">
      <c r="A10935" t="s">
        <v>12078</v>
      </c>
      <c r="B10935" t="s">
        <v>22017</v>
      </c>
    </row>
    <row r="10936" spans="1:2">
      <c r="A10936" t="s">
        <v>12079</v>
      </c>
      <c r="B10936" t="s">
        <v>12079</v>
      </c>
    </row>
    <row r="10937" spans="1:2">
      <c r="A10937" t="s">
        <v>12080</v>
      </c>
      <c r="B10937" t="s">
        <v>12080</v>
      </c>
    </row>
    <row r="10938" spans="1:2">
      <c r="A10938" t="s">
        <v>12081</v>
      </c>
      <c r="B10938" t="s">
        <v>12081</v>
      </c>
    </row>
    <row r="10939" spans="1:2">
      <c r="A10939" t="s">
        <v>12082</v>
      </c>
      <c r="B10939" t="s">
        <v>12082</v>
      </c>
    </row>
    <row r="10940" spans="1:2">
      <c r="A10940" t="s">
        <v>1067</v>
      </c>
      <c r="B10940" t="s">
        <v>1066</v>
      </c>
    </row>
    <row r="10941" spans="1:2">
      <c r="A10941" t="s">
        <v>12083</v>
      </c>
      <c r="B10941" t="s">
        <v>22018</v>
      </c>
    </row>
    <row r="10942" spans="1:2">
      <c r="A10942" t="s">
        <v>12084</v>
      </c>
      <c r="B10942" t="s">
        <v>12084</v>
      </c>
    </row>
    <row r="10943" spans="1:2">
      <c r="A10943" t="s">
        <v>12085</v>
      </c>
      <c r="B10943" t="s">
        <v>12085</v>
      </c>
    </row>
    <row r="10944" spans="1:2">
      <c r="A10944" t="s">
        <v>12086</v>
      </c>
      <c r="B10944" t="s">
        <v>22019</v>
      </c>
    </row>
    <row r="10945" spans="1:2">
      <c r="A10945" t="s">
        <v>12087</v>
      </c>
      <c r="B10945" t="s">
        <v>12087</v>
      </c>
    </row>
    <row r="10946" spans="1:2">
      <c r="A10946" t="s">
        <v>12088</v>
      </c>
      <c r="B10946" t="s">
        <v>22020</v>
      </c>
    </row>
    <row r="10947" spans="1:2">
      <c r="A10947" t="s">
        <v>12090</v>
      </c>
      <c r="B10947" t="s">
        <v>12090</v>
      </c>
    </row>
    <row r="10948" spans="1:2">
      <c r="A10948" t="s">
        <v>12091</v>
      </c>
      <c r="B10948" t="s">
        <v>22021</v>
      </c>
    </row>
    <row r="10949" spans="1:2">
      <c r="A10949" t="s">
        <v>12092</v>
      </c>
      <c r="B10949" t="s">
        <v>12092</v>
      </c>
    </row>
    <row r="10950" spans="1:2">
      <c r="A10950" t="s">
        <v>12093</v>
      </c>
      <c r="B10950" t="s">
        <v>12093</v>
      </c>
    </row>
    <row r="10951" spans="1:2">
      <c r="A10951" t="s">
        <v>12094</v>
      </c>
      <c r="B10951" t="s">
        <v>22022</v>
      </c>
    </row>
    <row r="10952" spans="1:2">
      <c r="A10952" t="s">
        <v>12095</v>
      </c>
      <c r="B10952" t="s">
        <v>22023</v>
      </c>
    </row>
    <row r="10953" spans="1:2">
      <c r="A10953" t="s">
        <v>663</v>
      </c>
      <c r="B10953" t="s">
        <v>662</v>
      </c>
    </row>
    <row r="10954" spans="1:2">
      <c r="A10954" t="s">
        <v>12096</v>
      </c>
      <c r="B10954" t="s">
        <v>12096</v>
      </c>
    </row>
    <row r="10955" spans="1:2">
      <c r="A10955" t="s">
        <v>12097</v>
      </c>
      <c r="B10955" t="s">
        <v>22024</v>
      </c>
    </row>
    <row r="10956" spans="1:2">
      <c r="A10956" t="s">
        <v>12098</v>
      </c>
      <c r="B10956" t="s">
        <v>12098</v>
      </c>
    </row>
    <row r="10957" spans="1:2">
      <c r="A10957" t="s">
        <v>12099</v>
      </c>
      <c r="B10957" t="s">
        <v>12099</v>
      </c>
    </row>
    <row r="10958" spans="1:2">
      <c r="A10958" t="s">
        <v>1318</v>
      </c>
      <c r="B10958" t="s">
        <v>1318</v>
      </c>
    </row>
    <row r="10959" spans="1:2">
      <c r="A10959" t="s">
        <v>12100</v>
      </c>
      <c r="B10959" t="s">
        <v>12100</v>
      </c>
    </row>
    <row r="10960" spans="1:2">
      <c r="A10960" t="s">
        <v>12101</v>
      </c>
      <c r="B10960" t="s">
        <v>12101</v>
      </c>
    </row>
    <row r="10961" spans="1:2">
      <c r="A10961" t="s">
        <v>12102</v>
      </c>
      <c r="B10961" t="s">
        <v>12102</v>
      </c>
    </row>
    <row r="10962" spans="1:2">
      <c r="A10962" t="s">
        <v>12103</v>
      </c>
      <c r="B10962" t="s">
        <v>12103</v>
      </c>
    </row>
    <row r="10963" spans="1:2">
      <c r="A10963" t="s">
        <v>12104</v>
      </c>
      <c r="B10963" t="s">
        <v>12104</v>
      </c>
    </row>
    <row r="10964" spans="1:2">
      <c r="A10964" t="s">
        <v>12105</v>
      </c>
      <c r="B10964" t="s">
        <v>22025</v>
      </c>
    </row>
    <row r="10965" spans="1:2">
      <c r="A10965" t="s">
        <v>12106</v>
      </c>
      <c r="B10965" t="s">
        <v>12106</v>
      </c>
    </row>
    <row r="10966" spans="1:2">
      <c r="A10966" t="s">
        <v>12107</v>
      </c>
      <c r="B10966" t="s">
        <v>22026</v>
      </c>
    </row>
    <row r="10967" spans="1:2">
      <c r="A10967" t="s">
        <v>12108</v>
      </c>
      <c r="B10967" t="s">
        <v>22027</v>
      </c>
    </row>
    <row r="10968" spans="1:2">
      <c r="A10968" t="s">
        <v>12109</v>
      </c>
      <c r="B10968" t="s">
        <v>22028</v>
      </c>
    </row>
    <row r="10969" spans="1:2">
      <c r="A10969" t="s">
        <v>132</v>
      </c>
      <c r="B10969" t="s">
        <v>131</v>
      </c>
    </row>
    <row r="10970" spans="1:2">
      <c r="A10970" t="s">
        <v>12110</v>
      </c>
      <c r="B10970" t="s">
        <v>12110</v>
      </c>
    </row>
    <row r="10971" spans="1:2">
      <c r="A10971" t="s">
        <v>12111</v>
      </c>
      <c r="B10971" t="s">
        <v>12111</v>
      </c>
    </row>
    <row r="10972" spans="1:2">
      <c r="A10972" t="s">
        <v>12112</v>
      </c>
      <c r="B10972" t="s">
        <v>22029</v>
      </c>
    </row>
    <row r="10973" spans="1:2">
      <c r="A10973" t="s">
        <v>12113</v>
      </c>
      <c r="B10973" t="s">
        <v>12113</v>
      </c>
    </row>
    <row r="10974" spans="1:2">
      <c r="A10974" t="s">
        <v>12114</v>
      </c>
      <c r="B10974" t="s">
        <v>12114</v>
      </c>
    </row>
    <row r="10975" spans="1:2">
      <c r="A10975" t="s">
        <v>12115</v>
      </c>
      <c r="B10975" t="s">
        <v>22030</v>
      </c>
    </row>
    <row r="10976" spans="1:2">
      <c r="A10976" t="s">
        <v>12116</v>
      </c>
      <c r="B10976" t="s">
        <v>22031</v>
      </c>
    </row>
    <row r="10977" spans="1:2">
      <c r="A10977" t="s">
        <v>12117</v>
      </c>
      <c r="B10977" t="s">
        <v>12117</v>
      </c>
    </row>
    <row r="10978" spans="1:2">
      <c r="A10978" t="s">
        <v>12118</v>
      </c>
      <c r="B10978" t="s">
        <v>22032</v>
      </c>
    </row>
    <row r="10979" spans="1:2">
      <c r="A10979" t="s">
        <v>12119</v>
      </c>
      <c r="B10979" t="s">
        <v>12119</v>
      </c>
    </row>
    <row r="10980" spans="1:2">
      <c r="A10980" t="s">
        <v>12120</v>
      </c>
      <c r="B10980" t="s">
        <v>22033</v>
      </c>
    </row>
    <row r="10981" spans="1:2">
      <c r="A10981" t="s">
        <v>12121</v>
      </c>
      <c r="B10981" t="s">
        <v>22034</v>
      </c>
    </row>
    <row r="10982" spans="1:2">
      <c r="A10982" t="s">
        <v>12122</v>
      </c>
      <c r="B10982" t="s">
        <v>12122</v>
      </c>
    </row>
    <row r="10983" spans="1:2">
      <c r="A10983" t="s">
        <v>12123</v>
      </c>
      <c r="B10983" t="s">
        <v>12123</v>
      </c>
    </row>
    <row r="10984" spans="1:2">
      <c r="A10984" t="s">
        <v>12124</v>
      </c>
      <c r="B10984" t="s">
        <v>22035</v>
      </c>
    </row>
    <row r="10985" spans="1:2">
      <c r="A10985" t="s">
        <v>12125</v>
      </c>
      <c r="B10985" t="s">
        <v>12125</v>
      </c>
    </row>
    <row r="10986" spans="1:2">
      <c r="A10986" t="s">
        <v>238</v>
      </c>
      <c r="B10986" t="s">
        <v>237</v>
      </c>
    </row>
    <row r="10987" spans="1:2">
      <c r="A10987" t="s">
        <v>12127</v>
      </c>
      <c r="B10987" t="s">
        <v>22036</v>
      </c>
    </row>
    <row r="10988" spans="1:2">
      <c r="A10988" t="s">
        <v>12128</v>
      </c>
      <c r="B10988" t="s">
        <v>22037</v>
      </c>
    </row>
    <row r="10989" spans="1:2">
      <c r="A10989" t="s">
        <v>12129</v>
      </c>
      <c r="B10989" t="s">
        <v>12129</v>
      </c>
    </row>
    <row r="10990" spans="1:2">
      <c r="A10990" t="s">
        <v>12130</v>
      </c>
      <c r="B10990" t="s">
        <v>12130</v>
      </c>
    </row>
    <row r="10991" spans="1:2">
      <c r="A10991" t="s">
        <v>1271</v>
      </c>
      <c r="B10991" t="s">
        <v>1270</v>
      </c>
    </row>
    <row r="10992" spans="1:2">
      <c r="A10992" t="s">
        <v>1139</v>
      </c>
      <c r="B10992" t="s">
        <v>1138</v>
      </c>
    </row>
    <row r="10993" spans="1:2">
      <c r="A10993" t="s">
        <v>12131</v>
      </c>
      <c r="B10993" t="s">
        <v>12131</v>
      </c>
    </row>
    <row r="10994" spans="1:2">
      <c r="A10994" t="s">
        <v>12132</v>
      </c>
      <c r="B10994" t="s">
        <v>22038</v>
      </c>
    </row>
    <row r="10995" spans="1:2">
      <c r="A10995" t="s">
        <v>12133</v>
      </c>
      <c r="B10995" t="s">
        <v>22039</v>
      </c>
    </row>
    <row r="10996" spans="1:2">
      <c r="A10996" t="s">
        <v>12134</v>
      </c>
      <c r="B10996" t="s">
        <v>12134</v>
      </c>
    </row>
    <row r="10997" spans="1:2">
      <c r="A10997" t="s">
        <v>937</v>
      </c>
      <c r="B10997" t="s">
        <v>937</v>
      </c>
    </row>
    <row r="10998" spans="1:2">
      <c r="A10998" t="s">
        <v>12135</v>
      </c>
      <c r="B10998" t="s">
        <v>22040</v>
      </c>
    </row>
    <row r="10999" spans="1:2">
      <c r="A10999" t="s">
        <v>12136</v>
      </c>
      <c r="B10999" t="s">
        <v>22041</v>
      </c>
    </row>
    <row r="11000" spans="1:2">
      <c r="A11000" t="s">
        <v>12137</v>
      </c>
      <c r="B11000" t="s">
        <v>22042</v>
      </c>
    </row>
    <row r="11001" spans="1:2">
      <c r="A11001" t="s">
        <v>12138</v>
      </c>
      <c r="B11001" t="s">
        <v>12138</v>
      </c>
    </row>
    <row r="11002" spans="1:2">
      <c r="A11002" t="s">
        <v>12139</v>
      </c>
      <c r="B11002" t="s">
        <v>22043</v>
      </c>
    </row>
    <row r="11003" spans="1:2">
      <c r="A11003" t="s">
        <v>12140</v>
      </c>
      <c r="B11003" t="s">
        <v>22044</v>
      </c>
    </row>
    <row r="11004" spans="1:2">
      <c r="A11004" t="s">
        <v>12141</v>
      </c>
      <c r="B11004" t="s">
        <v>12141</v>
      </c>
    </row>
    <row r="11005" spans="1:2">
      <c r="A11005" t="s">
        <v>12142</v>
      </c>
      <c r="B11005" t="s">
        <v>22045</v>
      </c>
    </row>
    <row r="11006" spans="1:2">
      <c r="A11006" t="s">
        <v>12143</v>
      </c>
      <c r="B11006" t="s">
        <v>12143</v>
      </c>
    </row>
    <row r="11007" spans="1:2">
      <c r="A11007" t="s">
        <v>12144</v>
      </c>
      <c r="B11007" t="s">
        <v>12144</v>
      </c>
    </row>
    <row r="11008" spans="1:2">
      <c r="A11008" t="s">
        <v>12145</v>
      </c>
      <c r="B11008" t="s">
        <v>12145</v>
      </c>
    </row>
    <row r="11009" spans="1:2">
      <c r="A11009" t="s">
        <v>12146</v>
      </c>
      <c r="B11009" t="s">
        <v>12146</v>
      </c>
    </row>
    <row r="11010" spans="1:2">
      <c r="A11010" t="s">
        <v>12147</v>
      </c>
      <c r="B11010" t="s">
        <v>12147</v>
      </c>
    </row>
    <row r="11011" spans="1:2">
      <c r="A11011" t="s">
        <v>12148</v>
      </c>
      <c r="B11011" t="s">
        <v>22046</v>
      </c>
    </row>
    <row r="11012" spans="1:2">
      <c r="A11012" t="s">
        <v>12149</v>
      </c>
      <c r="B11012" t="s">
        <v>12149</v>
      </c>
    </row>
    <row r="11013" spans="1:2">
      <c r="A11013" t="s">
        <v>12150</v>
      </c>
      <c r="B11013" t="s">
        <v>22047</v>
      </c>
    </row>
    <row r="11014" spans="1:2">
      <c r="A11014" t="s">
        <v>12151</v>
      </c>
      <c r="B11014" t="s">
        <v>22048</v>
      </c>
    </row>
    <row r="11015" spans="1:2">
      <c r="A11015" t="s">
        <v>12152</v>
      </c>
      <c r="B11015" t="s">
        <v>12152</v>
      </c>
    </row>
    <row r="11016" spans="1:2">
      <c r="A11016" t="s">
        <v>417</v>
      </c>
      <c r="B11016" t="s">
        <v>416</v>
      </c>
    </row>
    <row r="11017" spans="1:2">
      <c r="A11017" t="s">
        <v>12153</v>
      </c>
      <c r="B11017" t="s">
        <v>22049</v>
      </c>
    </row>
    <row r="11018" spans="1:2">
      <c r="A11018" t="s">
        <v>12154</v>
      </c>
      <c r="B11018" t="s">
        <v>12154</v>
      </c>
    </row>
    <row r="11019" spans="1:2">
      <c r="A11019" t="s">
        <v>681</v>
      </c>
      <c r="B11019" t="s">
        <v>681</v>
      </c>
    </row>
    <row r="11020" spans="1:2">
      <c r="A11020" t="s">
        <v>415</v>
      </c>
      <c r="B11020" t="s">
        <v>415</v>
      </c>
    </row>
    <row r="11021" spans="1:2">
      <c r="A11021" t="s">
        <v>12155</v>
      </c>
      <c r="B11021" t="s">
        <v>22050</v>
      </c>
    </row>
    <row r="11022" spans="1:2">
      <c r="A11022" t="s">
        <v>12156</v>
      </c>
      <c r="B11022" t="s">
        <v>22051</v>
      </c>
    </row>
    <row r="11023" spans="1:2">
      <c r="A11023" t="s">
        <v>12157</v>
      </c>
      <c r="B11023" t="s">
        <v>22052</v>
      </c>
    </row>
    <row r="11024" spans="1:2">
      <c r="A11024" t="s">
        <v>12158</v>
      </c>
      <c r="B11024" t="s">
        <v>12158</v>
      </c>
    </row>
    <row r="11025" spans="1:2">
      <c r="A11025" t="s">
        <v>12159</v>
      </c>
      <c r="B11025" t="s">
        <v>22053</v>
      </c>
    </row>
    <row r="11026" spans="1:2">
      <c r="A11026" t="s">
        <v>12160</v>
      </c>
      <c r="B11026" t="s">
        <v>12160</v>
      </c>
    </row>
    <row r="11027" spans="1:2">
      <c r="A11027" t="s">
        <v>12161</v>
      </c>
      <c r="B11027" t="s">
        <v>22054</v>
      </c>
    </row>
    <row r="11028" spans="1:2">
      <c r="A11028" t="s">
        <v>12162</v>
      </c>
      <c r="B11028" t="s">
        <v>12162</v>
      </c>
    </row>
    <row r="11029" spans="1:2">
      <c r="A11029" t="s">
        <v>12163</v>
      </c>
      <c r="B11029" t="s">
        <v>12163</v>
      </c>
    </row>
    <row r="11030" spans="1:2">
      <c r="A11030" t="s">
        <v>1248</v>
      </c>
      <c r="B11030" t="s">
        <v>1247</v>
      </c>
    </row>
    <row r="11031" spans="1:2">
      <c r="A11031" t="s">
        <v>12164</v>
      </c>
      <c r="B11031" t="s">
        <v>22055</v>
      </c>
    </row>
    <row r="11032" spans="1:2">
      <c r="A11032" t="s">
        <v>12165</v>
      </c>
      <c r="B11032" t="s">
        <v>22056</v>
      </c>
    </row>
    <row r="11033" spans="1:2">
      <c r="A11033" t="s">
        <v>12166</v>
      </c>
      <c r="B11033" t="s">
        <v>12166</v>
      </c>
    </row>
    <row r="11034" spans="1:2">
      <c r="A11034" t="s">
        <v>12167</v>
      </c>
      <c r="B11034" t="s">
        <v>12167</v>
      </c>
    </row>
    <row r="11035" spans="1:2">
      <c r="A11035" t="s">
        <v>12168</v>
      </c>
      <c r="B11035" t="s">
        <v>12168</v>
      </c>
    </row>
    <row r="11036" spans="1:2">
      <c r="A11036" t="s">
        <v>12169</v>
      </c>
      <c r="B11036" t="s">
        <v>22057</v>
      </c>
    </row>
    <row r="11037" spans="1:2">
      <c r="A11037" t="s">
        <v>12170</v>
      </c>
      <c r="B11037" t="s">
        <v>22058</v>
      </c>
    </row>
    <row r="11038" spans="1:2">
      <c r="A11038" t="s">
        <v>12171</v>
      </c>
      <c r="B11038" t="s">
        <v>22059</v>
      </c>
    </row>
    <row r="11039" spans="1:2">
      <c r="A11039" t="s">
        <v>12173</v>
      </c>
      <c r="B11039" t="s">
        <v>12173</v>
      </c>
    </row>
    <row r="11040" spans="1:2">
      <c r="A11040" t="s">
        <v>12174</v>
      </c>
      <c r="B11040" t="s">
        <v>22060</v>
      </c>
    </row>
    <row r="11041" spans="1:2">
      <c r="A11041" t="s">
        <v>12175</v>
      </c>
      <c r="B11041" t="s">
        <v>12175</v>
      </c>
    </row>
    <row r="11042" spans="1:2">
      <c r="A11042" t="s">
        <v>12176</v>
      </c>
      <c r="B11042" t="s">
        <v>12176</v>
      </c>
    </row>
    <row r="11043" spans="1:2">
      <c r="A11043" t="s">
        <v>12177</v>
      </c>
      <c r="B11043" t="s">
        <v>22061</v>
      </c>
    </row>
    <row r="11044" spans="1:2">
      <c r="A11044" t="s">
        <v>12178</v>
      </c>
      <c r="B11044" t="s">
        <v>22062</v>
      </c>
    </row>
    <row r="11045" spans="1:2">
      <c r="A11045" t="s">
        <v>12179</v>
      </c>
      <c r="B11045" t="s">
        <v>12179</v>
      </c>
    </row>
    <row r="11046" spans="1:2">
      <c r="A11046" t="s">
        <v>12180</v>
      </c>
      <c r="B11046" t="s">
        <v>12180</v>
      </c>
    </row>
    <row r="11047" spans="1:2">
      <c r="A11047" t="s">
        <v>12182</v>
      </c>
      <c r="B11047" t="s">
        <v>22063</v>
      </c>
    </row>
    <row r="11048" spans="1:2">
      <c r="A11048" t="s">
        <v>270</v>
      </c>
      <c r="B11048" t="s">
        <v>1484</v>
      </c>
    </row>
    <row r="11049" spans="1:2">
      <c r="A11049" t="s">
        <v>12183</v>
      </c>
      <c r="B11049" t="s">
        <v>12183</v>
      </c>
    </row>
    <row r="11050" spans="1:2">
      <c r="A11050" t="s">
        <v>12184</v>
      </c>
      <c r="B11050" t="s">
        <v>12184</v>
      </c>
    </row>
    <row r="11051" spans="1:2">
      <c r="A11051" t="s">
        <v>12185</v>
      </c>
      <c r="B11051" t="s">
        <v>12185</v>
      </c>
    </row>
    <row r="11052" spans="1:2">
      <c r="A11052" t="s">
        <v>12186</v>
      </c>
      <c r="B11052" t="s">
        <v>22064</v>
      </c>
    </row>
    <row r="11053" spans="1:2">
      <c r="A11053" t="s">
        <v>12187</v>
      </c>
      <c r="B11053" t="s">
        <v>12187</v>
      </c>
    </row>
    <row r="11054" spans="1:2">
      <c r="A11054" t="s">
        <v>12188</v>
      </c>
      <c r="B11054" t="s">
        <v>12188</v>
      </c>
    </row>
    <row r="11055" spans="1:2">
      <c r="A11055" t="s">
        <v>12189</v>
      </c>
      <c r="B11055" t="s">
        <v>12189</v>
      </c>
    </row>
    <row r="11056" spans="1:2">
      <c r="A11056" t="s">
        <v>12190</v>
      </c>
      <c r="B11056" t="s">
        <v>22065</v>
      </c>
    </row>
    <row r="11057" spans="1:2">
      <c r="A11057" t="s">
        <v>12191</v>
      </c>
      <c r="B11057" t="s">
        <v>22066</v>
      </c>
    </row>
    <row r="11058" spans="1:2">
      <c r="A11058" t="s">
        <v>12192</v>
      </c>
      <c r="B11058" t="s">
        <v>22067</v>
      </c>
    </row>
    <row r="11059" spans="1:2">
      <c r="A11059" t="s">
        <v>12193</v>
      </c>
      <c r="B11059" t="s">
        <v>12193</v>
      </c>
    </row>
    <row r="11060" spans="1:2">
      <c r="A11060" t="s">
        <v>12194</v>
      </c>
      <c r="B11060" t="s">
        <v>22068</v>
      </c>
    </row>
    <row r="11061" spans="1:2">
      <c r="A11061" t="s">
        <v>12195</v>
      </c>
      <c r="B11061" t="s">
        <v>22069</v>
      </c>
    </row>
    <row r="11062" spans="1:2">
      <c r="A11062" t="s">
        <v>12196</v>
      </c>
      <c r="B11062" t="s">
        <v>12196</v>
      </c>
    </row>
    <row r="11063" spans="1:2">
      <c r="A11063" t="s">
        <v>1037</v>
      </c>
      <c r="B11063" t="s">
        <v>1037</v>
      </c>
    </row>
    <row r="11064" spans="1:2">
      <c r="A11064" t="s">
        <v>12197</v>
      </c>
      <c r="B11064" t="s">
        <v>22070</v>
      </c>
    </row>
    <row r="11065" spans="1:2">
      <c r="A11065" t="s">
        <v>12198</v>
      </c>
      <c r="B11065" t="s">
        <v>22071</v>
      </c>
    </row>
    <row r="11066" spans="1:2">
      <c r="A11066" t="s">
        <v>12199</v>
      </c>
      <c r="B11066" t="s">
        <v>12199</v>
      </c>
    </row>
    <row r="11067" spans="1:2">
      <c r="A11067" t="s">
        <v>12200</v>
      </c>
      <c r="B11067" t="s">
        <v>12200</v>
      </c>
    </row>
    <row r="11068" spans="1:2">
      <c r="A11068" t="s">
        <v>12201</v>
      </c>
      <c r="B11068" t="s">
        <v>22072</v>
      </c>
    </row>
    <row r="11069" spans="1:2">
      <c r="A11069" t="s">
        <v>1332</v>
      </c>
      <c r="B11069" t="s">
        <v>1332</v>
      </c>
    </row>
    <row r="11070" spans="1:2">
      <c r="A11070" t="s">
        <v>12202</v>
      </c>
      <c r="B11070" t="s">
        <v>22073</v>
      </c>
    </row>
    <row r="11071" spans="1:2">
      <c r="A11071" t="s">
        <v>12203</v>
      </c>
      <c r="B11071" t="s">
        <v>22074</v>
      </c>
    </row>
    <row r="11072" spans="1:2">
      <c r="A11072" t="s">
        <v>12204</v>
      </c>
      <c r="B11072" t="s">
        <v>12204</v>
      </c>
    </row>
    <row r="11073" spans="1:2">
      <c r="A11073" t="s">
        <v>640</v>
      </c>
      <c r="B11073" t="s">
        <v>639</v>
      </c>
    </row>
    <row r="11074" spans="1:2">
      <c r="A11074" t="s">
        <v>12205</v>
      </c>
      <c r="B11074" t="s">
        <v>12205</v>
      </c>
    </row>
    <row r="11075" spans="1:2">
      <c r="A11075" t="s">
        <v>12206</v>
      </c>
      <c r="B11075" t="s">
        <v>22075</v>
      </c>
    </row>
    <row r="11076" spans="1:2">
      <c r="A11076" t="s">
        <v>12207</v>
      </c>
      <c r="B11076" t="s">
        <v>22076</v>
      </c>
    </row>
    <row r="11077" spans="1:2">
      <c r="A11077" t="s">
        <v>12208</v>
      </c>
      <c r="B11077" t="s">
        <v>12208</v>
      </c>
    </row>
    <row r="11078" spans="1:2">
      <c r="A11078" t="s">
        <v>775</v>
      </c>
      <c r="B11078" t="s">
        <v>774</v>
      </c>
    </row>
    <row r="11079" spans="1:2">
      <c r="A11079" t="s">
        <v>12209</v>
      </c>
      <c r="B11079" t="s">
        <v>12209</v>
      </c>
    </row>
    <row r="11080" spans="1:2">
      <c r="A11080" t="s">
        <v>12210</v>
      </c>
      <c r="B11080" t="s">
        <v>22077</v>
      </c>
    </row>
    <row r="11081" spans="1:2">
      <c r="A11081" t="s">
        <v>12211</v>
      </c>
      <c r="B11081" t="s">
        <v>12211</v>
      </c>
    </row>
    <row r="11082" spans="1:2">
      <c r="A11082" t="s">
        <v>12212</v>
      </c>
      <c r="B11082" t="s">
        <v>12212</v>
      </c>
    </row>
    <row r="11083" spans="1:2">
      <c r="A11083" t="s">
        <v>471</v>
      </c>
      <c r="B11083" t="s">
        <v>471</v>
      </c>
    </row>
    <row r="11084" spans="1:2">
      <c r="A11084" t="s">
        <v>12213</v>
      </c>
      <c r="B11084" t="s">
        <v>12213</v>
      </c>
    </row>
    <row r="11085" spans="1:2">
      <c r="A11085" t="s">
        <v>12214</v>
      </c>
      <c r="B11085" t="s">
        <v>22078</v>
      </c>
    </row>
    <row r="11086" spans="1:2">
      <c r="A11086" t="s">
        <v>12215</v>
      </c>
      <c r="B11086" t="s">
        <v>12215</v>
      </c>
    </row>
    <row r="11087" spans="1:2">
      <c r="A11087" t="s">
        <v>12216</v>
      </c>
      <c r="B11087" t="s">
        <v>22079</v>
      </c>
    </row>
    <row r="11088" spans="1:2">
      <c r="A11088" t="s">
        <v>12217</v>
      </c>
      <c r="B11088" t="s">
        <v>22080</v>
      </c>
    </row>
    <row r="11089" spans="1:2">
      <c r="A11089" t="s">
        <v>12218</v>
      </c>
      <c r="B11089" t="s">
        <v>12218</v>
      </c>
    </row>
    <row r="11090" spans="1:2">
      <c r="A11090" t="s">
        <v>12219</v>
      </c>
      <c r="B11090" t="s">
        <v>12219</v>
      </c>
    </row>
    <row r="11091" spans="1:2">
      <c r="A11091" t="s">
        <v>12220</v>
      </c>
      <c r="B11091" t="s">
        <v>12220</v>
      </c>
    </row>
    <row r="11092" spans="1:2">
      <c r="A11092" t="s">
        <v>12221</v>
      </c>
      <c r="B11092" t="s">
        <v>22081</v>
      </c>
    </row>
    <row r="11093" spans="1:2">
      <c r="A11093" t="s">
        <v>12222</v>
      </c>
      <c r="B11093" t="s">
        <v>12222</v>
      </c>
    </row>
    <row r="11094" spans="1:2">
      <c r="A11094" t="s">
        <v>12223</v>
      </c>
      <c r="B11094" t="s">
        <v>12223</v>
      </c>
    </row>
    <row r="11095" spans="1:2">
      <c r="A11095" t="s">
        <v>12224</v>
      </c>
      <c r="B11095" t="s">
        <v>22082</v>
      </c>
    </row>
    <row r="11096" spans="1:2">
      <c r="A11096" t="s">
        <v>12225</v>
      </c>
      <c r="B11096" t="s">
        <v>22083</v>
      </c>
    </row>
    <row r="11097" spans="1:2">
      <c r="A11097" t="s">
        <v>12226</v>
      </c>
      <c r="B11097" t="s">
        <v>22084</v>
      </c>
    </row>
    <row r="11098" spans="1:2">
      <c r="A11098" t="s">
        <v>12227</v>
      </c>
      <c r="B11098" t="s">
        <v>12227</v>
      </c>
    </row>
    <row r="11099" spans="1:2">
      <c r="A11099" t="s">
        <v>12228</v>
      </c>
      <c r="B11099" t="s">
        <v>22085</v>
      </c>
    </row>
    <row r="11100" spans="1:2">
      <c r="A11100" t="s">
        <v>12229</v>
      </c>
      <c r="B11100" t="s">
        <v>22086</v>
      </c>
    </row>
    <row r="11101" spans="1:2">
      <c r="A11101" t="s">
        <v>12230</v>
      </c>
      <c r="B11101" t="s">
        <v>22087</v>
      </c>
    </row>
    <row r="11102" spans="1:2">
      <c r="A11102" t="s">
        <v>12231</v>
      </c>
      <c r="B11102" t="s">
        <v>22088</v>
      </c>
    </row>
    <row r="11103" spans="1:2">
      <c r="A11103" t="s">
        <v>12232</v>
      </c>
      <c r="B11103" t="s">
        <v>12232</v>
      </c>
    </row>
    <row r="11104" spans="1:2">
      <c r="A11104" t="s">
        <v>12233</v>
      </c>
      <c r="B11104" t="s">
        <v>12233</v>
      </c>
    </row>
    <row r="11105" spans="1:2">
      <c r="A11105" t="s">
        <v>12234</v>
      </c>
      <c r="B11105" t="s">
        <v>12234</v>
      </c>
    </row>
    <row r="11106" spans="1:2">
      <c r="A11106" t="s">
        <v>12235</v>
      </c>
      <c r="B11106" t="s">
        <v>12235</v>
      </c>
    </row>
    <row r="11107" spans="1:2">
      <c r="A11107" t="s">
        <v>1111</v>
      </c>
      <c r="B11107" t="s">
        <v>1111</v>
      </c>
    </row>
    <row r="11108" spans="1:2">
      <c r="A11108" t="s">
        <v>12236</v>
      </c>
      <c r="B11108" t="s">
        <v>22089</v>
      </c>
    </row>
    <row r="11109" spans="1:2">
      <c r="A11109" t="s">
        <v>12237</v>
      </c>
      <c r="B11109" t="s">
        <v>12237</v>
      </c>
    </row>
    <row r="11110" spans="1:2">
      <c r="A11110" t="s">
        <v>12238</v>
      </c>
      <c r="B11110" t="s">
        <v>12238</v>
      </c>
    </row>
    <row r="11111" spans="1:2">
      <c r="A11111" t="s">
        <v>12239</v>
      </c>
      <c r="B11111" t="s">
        <v>12239</v>
      </c>
    </row>
    <row r="11112" spans="1:2">
      <c r="A11112" t="s">
        <v>12240</v>
      </c>
      <c r="B11112" t="s">
        <v>22090</v>
      </c>
    </row>
    <row r="11113" spans="1:2">
      <c r="A11113" t="s">
        <v>12241</v>
      </c>
      <c r="B11113" t="s">
        <v>22091</v>
      </c>
    </row>
    <row r="11114" spans="1:2">
      <c r="A11114" t="s">
        <v>12242</v>
      </c>
      <c r="B11114" t="s">
        <v>12242</v>
      </c>
    </row>
    <row r="11115" spans="1:2">
      <c r="A11115" t="s">
        <v>12243</v>
      </c>
      <c r="B11115" t="s">
        <v>12243</v>
      </c>
    </row>
    <row r="11116" spans="1:2">
      <c r="A11116" t="s">
        <v>12244</v>
      </c>
      <c r="B11116" t="s">
        <v>22092</v>
      </c>
    </row>
    <row r="11117" spans="1:2">
      <c r="A11117" t="s">
        <v>12245</v>
      </c>
      <c r="B11117" t="s">
        <v>12245</v>
      </c>
    </row>
    <row r="11118" spans="1:2">
      <c r="A11118" t="s">
        <v>12246</v>
      </c>
      <c r="B11118" t="s">
        <v>22093</v>
      </c>
    </row>
    <row r="11119" spans="1:2">
      <c r="A11119" t="s">
        <v>12247</v>
      </c>
      <c r="B11119" t="s">
        <v>22094</v>
      </c>
    </row>
    <row r="11120" spans="1:2">
      <c r="A11120" t="s">
        <v>12248</v>
      </c>
      <c r="B11120" t="s">
        <v>12248</v>
      </c>
    </row>
    <row r="11121" spans="1:2">
      <c r="A11121" t="s">
        <v>12249</v>
      </c>
      <c r="B11121" t="s">
        <v>12249</v>
      </c>
    </row>
    <row r="11122" spans="1:2">
      <c r="A11122" t="s">
        <v>847</v>
      </c>
      <c r="B11122" t="s">
        <v>846</v>
      </c>
    </row>
    <row r="11123" spans="1:2">
      <c r="A11123" t="s">
        <v>12250</v>
      </c>
      <c r="B11123" t="s">
        <v>22095</v>
      </c>
    </row>
    <row r="11124" spans="1:2">
      <c r="A11124" t="s">
        <v>12251</v>
      </c>
      <c r="B11124" t="s">
        <v>12251</v>
      </c>
    </row>
    <row r="11125" spans="1:2">
      <c r="A11125" t="s">
        <v>12252</v>
      </c>
      <c r="B11125" t="s">
        <v>12252</v>
      </c>
    </row>
    <row r="11126" spans="1:2">
      <c r="A11126" t="s">
        <v>12253</v>
      </c>
      <c r="B11126" t="s">
        <v>12253</v>
      </c>
    </row>
    <row r="11127" spans="1:2">
      <c r="A11127" t="s">
        <v>1333</v>
      </c>
      <c r="B11127" t="s">
        <v>1333</v>
      </c>
    </row>
    <row r="11128" spans="1:2">
      <c r="A11128" t="s">
        <v>12254</v>
      </c>
      <c r="B11128" t="s">
        <v>12254</v>
      </c>
    </row>
    <row r="11129" spans="1:2">
      <c r="A11129" t="s">
        <v>12255</v>
      </c>
      <c r="B11129" t="s">
        <v>12255</v>
      </c>
    </row>
    <row r="11130" spans="1:2">
      <c r="A11130" t="s">
        <v>12256</v>
      </c>
      <c r="B11130" t="s">
        <v>12256</v>
      </c>
    </row>
    <row r="11131" spans="1:2">
      <c r="A11131" t="s">
        <v>12257</v>
      </c>
      <c r="B11131" t="s">
        <v>12257</v>
      </c>
    </row>
    <row r="11132" spans="1:2">
      <c r="A11132" t="s">
        <v>12258</v>
      </c>
      <c r="B11132" t="s">
        <v>22096</v>
      </c>
    </row>
    <row r="11133" spans="1:2">
      <c r="A11133" t="s">
        <v>12259</v>
      </c>
      <c r="B11133" t="s">
        <v>22097</v>
      </c>
    </row>
    <row r="11134" spans="1:2">
      <c r="A11134" t="s">
        <v>12261</v>
      </c>
      <c r="B11134" t="s">
        <v>12261</v>
      </c>
    </row>
    <row r="11135" spans="1:2">
      <c r="A11135" t="s">
        <v>12262</v>
      </c>
      <c r="B11135" t="s">
        <v>22098</v>
      </c>
    </row>
    <row r="11136" spans="1:2">
      <c r="A11136" t="s">
        <v>12263</v>
      </c>
      <c r="B11136" t="s">
        <v>12263</v>
      </c>
    </row>
    <row r="11137" spans="1:2">
      <c r="A11137" t="s">
        <v>12264</v>
      </c>
      <c r="B11137" t="s">
        <v>22099</v>
      </c>
    </row>
    <row r="11138" spans="1:2">
      <c r="A11138" t="s">
        <v>12265</v>
      </c>
      <c r="B11138" t="s">
        <v>12265</v>
      </c>
    </row>
    <row r="11139" spans="1:2">
      <c r="A11139" t="s">
        <v>12266</v>
      </c>
      <c r="B11139" t="s">
        <v>22100</v>
      </c>
    </row>
    <row r="11140" spans="1:2">
      <c r="A11140" t="s">
        <v>12267</v>
      </c>
      <c r="B11140" t="s">
        <v>12267</v>
      </c>
    </row>
    <row r="11141" spans="1:2">
      <c r="A11141" t="s">
        <v>12268</v>
      </c>
      <c r="B11141" t="s">
        <v>22101</v>
      </c>
    </row>
    <row r="11142" spans="1:2">
      <c r="A11142" t="s">
        <v>12269</v>
      </c>
      <c r="B11142" t="s">
        <v>22102</v>
      </c>
    </row>
    <row r="11143" spans="1:2">
      <c r="A11143" t="s">
        <v>12270</v>
      </c>
      <c r="B11143" t="s">
        <v>22103</v>
      </c>
    </row>
    <row r="11144" spans="1:2">
      <c r="A11144" t="s">
        <v>12271</v>
      </c>
      <c r="B11144" t="s">
        <v>12271</v>
      </c>
    </row>
    <row r="11145" spans="1:2">
      <c r="A11145" t="s">
        <v>12272</v>
      </c>
      <c r="B11145" t="s">
        <v>22104</v>
      </c>
    </row>
    <row r="11146" spans="1:2">
      <c r="A11146" t="s">
        <v>12273</v>
      </c>
      <c r="B11146" t="s">
        <v>22105</v>
      </c>
    </row>
    <row r="11147" spans="1:2">
      <c r="A11147" t="s">
        <v>12274</v>
      </c>
      <c r="B11147" t="s">
        <v>12274</v>
      </c>
    </row>
    <row r="11148" spans="1:2">
      <c r="A11148" t="s">
        <v>606</v>
      </c>
      <c r="B11148" t="s">
        <v>606</v>
      </c>
    </row>
    <row r="11149" spans="1:2">
      <c r="A11149" t="s">
        <v>12275</v>
      </c>
      <c r="B11149" t="s">
        <v>22106</v>
      </c>
    </row>
    <row r="11150" spans="1:2">
      <c r="A11150" t="s">
        <v>12276</v>
      </c>
      <c r="B11150" t="s">
        <v>12276</v>
      </c>
    </row>
    <row r="11151" spans="1:2">
      <c r="A11151" t="s">
        <v>12277</v>
      </c>
      <c r="B11151" t="s">
        <v>22107</v>
      </c>
    </row>
    <row r="11152" spans="1:2">
      <c r="A11152" t="s">
        <v>12279</v>
      </c>
      <c r="B11152" t="s">
        <v>12279</v>
      </c>
    </row>
    <row r="11153" spans="1:2">
      <c r="A11153" t="s">
        <v>12280</v>
      </c>
      <c r="B11153" t="s">
        <v>12280</v>
      </c>
    </row>
    <row r="11154" spans="1:2">
      <c r="A11154" t="s">
        <v>12281</v>
      </c>
      <c r="B11154" t="s">
        <v>12281</v>
      </c>
    </row>
    <row r="11155" spans="1:2">
      <c r="A11155" t="s">
        <v>12282</v>
      </c>
      <c r="B11155" t="s">
        <v>22108</v>
      </c>
    </row>
    <row r="11156" spans="1:2">
      <c r="A11156" t="s">
        <v>12283</v>
      </c>
      <c r="B11156" t="s">
        <v>12283</v>
      </c>
    </row>
    <row r="11157" spans="1:2">
      <c r="A11157" t="s">
        <v>12284</v>
      </c>
      <c r="B11157" t="s">
        <v>22109</v>
      </c>
    </row>
    <row r="11158" spans="1:2">
      <c r="A11158" t="s">
        <v>12285</v>
      </c>
      <c r="B11158" t="s">
        <v>12285</v>
      </c>
    </row>
    <row r="11159" spans="1:2">
      <c r="A11159" t="s">
        <v>12286</v>
      </c>
      <c r="B11159" t="s">
        <v>22110</v>
      </c>
    </row>
    <row r="11160" spans="1:2">
      <c r="A11160" t="s">
        <v>12287</v>
      </c>
      <c r="B11160" t="s">
        <v>12287</v>
      </c>
    </row>
    <row r="11161" spans="1:2">
      <c r="A11161" t="s">
        <v>827</v>
      </c>
      <c r="B11161" t="s">
        <v>826</v>
      </c>
    </row>
    <row r="11162" spans="1:2">
      <c r="A11162" t="s">
        <v>752</v>
      </c>
      <c r="B11162" t="s">
        <v>752</v>
      </c>
    </row>
    <row r="11163" spans="1:2">
      <c r="A11163" t="s">
        <v>12288</v>
      </c>
      <c r="B11163" t="s">
        <v>12288</v>
      </c>
    </row>
    <row r="11164" spans="1:2">
      <c r="A11164" t="s">
        <v>12289</v>
      </c>
      <c r="B11164" t="s">
        <v>12289</v>
      </c>
    </row>
    <row r="11165" spans="1:2">
      <c r="A11165" t="s">
        <v>12290</v>
      </c>
      <c r="B11165" t="s">
        <v>12290</v>
      </c>
    </row>
    <row r="11166" spans="1:2">
      <c r="A11166" t="s">
        <v>12291</v>
      </c>
      <c r="B11166" t="s">
        <v>22111</v>
      </c>
    </row>
    <row r="11167" spans="1:2">
      <c r="A11167" t="s">
        <v>500</v>
      </c>
      <c r="B11167" t="s">
        <v>500</v>
      </c>
    </row>
    <row r="11168" spans="1:2">
      <c r="A11168" t="s">
        <v>12292</v>
      </c>
      <c r="B11168" t="s">
        <v>22112</v>
      </c>
    </row>
    <row r="11169" spans="1:2">
      <c r="A11169" t="s">
        <v>12293</v>
      </c>
      <c r="B11169" t="s">
        <v>12293</v>
      </c>
    </row>
    <row r="11170" spans="1:2">
      <c r="A11170" t="s">
        <v>12294</v>
      </c>
      <c r="B11170" t="s">
        <v>22113</v>
      </c>
    </row>
    <row r="11171" spans="1:2">
      <c r="A11171" t="s">
        <v>12295</v>
      </c>
      <c r="B11171" t="s">
        <v>12295</v>
      </c>
    </row>
    <row r="11172" spans="1:2">
      <c r="A11172" t="s">
        <v>12296</v>
      </c>
      <c r="B11172" t="s">
        <v>22114</v>
      </c>
    </row>
    <row r="11173" spans="1:2">
      <c r="A11173" t="s">
        <v>12297</v>
      </c>
      <c r="B11173" t="s">
        <v>12297</v>
      </c>
    </row>
    <row r="11174" spans="1:2">
      <c r="A11174" t="s">
        <v>12298</v>
      </c>
      <c r="B11174" t="s">
        <v>22115</v>
      </c>
    </row>
    <row r="11175" spans="1:2">
      <c r="A11175" t="s">
        <v>12299</v>
      </c>
      <c r="B11175" t="s">
        <v>12299</v>
      </c>
    </row>
    <row r="11176" spans="1:2">
      <c r="A11176" t="s">
        <v>12300</v>
      </c>
      <c r="B11176" t="s">
        <v>12300</v>
      </c>
    </row>
    <row r="11177" spans="1:2">
      <c r="A11177" t="s">
        <v>12301</v>
      </c>
      <c r="B11177" t="s">
        <v>22116</v>
      </c>
    </row>
    <row r="11178" spans="1:2">
      <c r="A11178" t="s">
        <v>12302</v>
      </c>
      <c r="B11178" t="s">
        <v>12302</v>
      </c>
    </row>
    <row r="11179" spans="1:2">
      <c r="A11179" t="s">
        <v>12303</v>
      </c>
      <c r="B11179" t="s">
        <v>12303</v>
      </c>
    </row>
    <row r="11180" spans="1:2">
      <c r="A11180" t="s">
        <v>12304</v>
      </c>
      <c r="B11180" t="s">
        <v>22117</v>
      </c>
    </row>
    <row r="11181" spans="1:2">
      <c r="A11181" t="s">
        <v>12305</v>
      </c>
      <c r="B11181" t="s">
        <v>22118</v>
      </c>
    </row>
    <row r="11182" spans="1:2">
      <c r="A11182" t="s">
        <v>1026</v>
      </c>
      <c r="B11182" t="s">
        <v>1026</v>
      </c>
    </row>
    <row r="11183" spans="1:2">
      <c r="A11183" t="s">
        <v>12306</v>
      </c>
      <c r="B11183" t="s">
        <v>12306</v>
      </c>
    </row>
    <row r="11184" spans="1:2">
      <c r="A11184" t="s">
        <v>1319</v>
      </c>
      <c r="B11184" t="s">
        <v>1319</v>
      </c>
    </row>
    <row r="11185" spans="1:2">
      <c r="A11185" t="s">
        <v>12308</v>
      </c>
      <c r="B11185" t="s">
        <v>12308</v>
      </c>
    </row>
    <row r="11186" spans="1:2">
      <c r="A11186" t="s">
        <v>12309</v>
      </c>
      <c r="B11186" t="s">
        <v>22119</v>
      </c>
    </row>
    <row r="11187" spans="1:2">
      <c r="A11187" t="s">
        <v>1189</v>
      </c>
      <c r="B11187" t="s">
        <v>1189</v>
      </c>
    </row>
    <row r="11188" spans="1:2">
      <c r="A11188" t="s">
        <v>12310</v>
      </c>
      <c r="B11188" t="s">
        <v>22120</v>
      </c>
    </row>
    <row r="11189" spans="1:2">
      <c r="A11189" t="s">
        <v>12311</v>
      </c>
      <c r="B11189" t="s">
        <v>12311</v>
      </c>
    </row>
    <row r="11190" spans="1:2">
      <c r="A11190" t="s">
        <v>12312</v>
      </c>
      <c r="B11190" t="s">
        <v>12312</v>
      </c>
    </row>
    <row r="11191" spans="1:2">
      <c r="A11191" t="s">
        <v>12313</v>
      </c>
      <c r="B11191" t="s">
        <v>22121</v>
      </c>
    </row>
    <row r="11192" spans="1:2">
      <c r="A11192" t="s">
        <v>12314</v>
      </c>
      <c r="B11192" t="s">
        <v>12314</v>
      </c>
    </row>
    <row r="11193" spans="1:2">
      <c r="A11193" t="s">
        <v>12315</v>
      </c>
      <c r="B11193" t="s">
        <v>12315</v>
      </c>
    </row>
    <row r="11194" spans="1:2">
      <c r="A11194" t="s">
        <v>12316</v>
      </c>
      <c r="B11194" t="s">
        <v>22122</v>
      </c>
    </row>
    <row r="11195" spans="1:2">
      <c r="A11195" t="s">
        <v>12317</v>
      </c>
      <c r="B11195" t="s">
        <v>12317</v>
      </c>
    </row>
    <row r="11196" spans="1:2">
      <c r="A11196" t="s">
        <v>12318</v>
      </c>
      <c r="B11196" t="s">
        <v>22123</v>
      </c>
    </row>
    <row r="11197" spans="1:2">
      <c r="A11197" t="s">
        <v>12319</v>
      </c>
      <c r="B11197" t="s">
        <v>22124</v>
      </c>
    </row>
    <row r="11198" spans="1:2">
      <c r="A11198" t="s">
        <v>12320</v>
      </c>
      <c r="B11198" t="s">
        <v>22125</v>
      </c>
    </row>
    <row r="11199" spans="1:2">
      <c r="A11199" t="s">
        <v>780</v>
      </c>
      <c r="B11199" t="s">
        <v>780</v>
      </c>
    </row>
    <row r="11200" spans="1:2">
      <c r="A11200" t="s">
        <v>12321</v>
      </c>
      <c r="B11200" t="s">
        <v>22126</v>
      </c>
    </row>
    <row r="11201" spans="1:2">
      <c r="A11201" t="s">
        <v>12322</v>
      </c>
      <c r="B11201" t="s">
        <v>12322</v>
      </c>
    </row>
    <row r="11202" spans="1:2">
      <c r="A11202" t="s">
        <v>12323</v>
      </c>
      <c r="B11202" t="s">
        <v>22127</v>
      </c>
    </row>
    <row r="11203" spans="1:2">
      <c r="A11203" t="s">
        <v>12324</v>
      </c>
      <c r="B11203" t="s">
        <v>22128</v>
      </c>
    </row>
    <row r="11204" spans="1:2">
      <c r="A11204" t="s">
        <v>12325</v>
      </c>
      <c r="B11204" t="s">
        <v>12325</v>
      </c>
    </row>
    <row r="11205" spans="1:2">
      <c r="A11205" t="s">
        <v>12326</v>
      </c>
      <c r="B11205" t="s">
        <v>12326</v>
      </c>
    </row>
    <row r="11206" spans="1:2">
      <c r="A11206" t="s">
        <v>12327</v>
      </c>
      <c r="B11206" t="s">
        <v>12327</v>
      </c>
    </row>
    <row r="11207" spans="1:2">
      <c r="A11207" t="s">
        <v>12328</v>
      </c>
      <c r="B11207" t="s">
        <v>19691</v>
      </c>
    </row>
    <row r="11208" spans="1:2">
      <c r="A11208" t="s">
        <v>12329</v>
      </c>
      <c r="B11208" t="s">
        <v>22129</v>
      </c>
    </row>
    <row r="11209" spans="1:2">
      <c r="A11209" t="s">
        <v>12330</v>
      </c>
      <c r="B11209" t="s">
        <v>12330</v>
      </c>
    </row>
    <row r="11210" spans="1:2">
      <c r="A11210" t="s">
        <v>12331</v>
      </c>
      <c r="B11210" t="s">
        <v>12331</v>
      </c>
    </row>
    <row r="11211" spans="1:2">
      <c r="A11211" t="s">
        <v>12332</v>
      </c>
      <c r="B11211" t="s">
        <v>12332</v>
      </c>
    </row>
    <row r="11212" spans="1:2">
      <c r="A11212" t="s">
        <v>12333</v>
      </c>
      <c r="B11212" t="s">
        <v>22130</v>
      </c>
    </row>
    <row r="11213" spans="1:2">
      <c r="A11213" t="s">
        <v>12334</v>
      </c>
      <c r="B11213" t="s">
        <v>12334</v>
      </c>
    </row>
    <row r="11214" spans="1:2">
      <c r="A11214" t="s">
        <v>12335</v>
      </c>
      <c r="B11214" t="s">
        <v>22131</v>
      </c>
    </row>
    <row r="11215" spans="1:2">
      <c r="A11215" t="s">
        <v>12336</v>
      </c>
      <c r="B11215" t="s">
        <v>22132</v>
      </c>
    </row>
    <row r="11216" spans="1:2">
      <c r="A11216" t="s">
        <v>12337</v>
      </c>
      <c r="B11216" t="s">
        <v>22133</v>
      </c>
    </row>
    <row r="11217" spans="1:2">
      <c r="A11217" t="s">
        <v>12338</v>
      </c>
      <c r="B11217" t="s">
        <v>22134</v>
      </c>
    </row>
    <row r="11218" spans="1:2">
      <c r="A11218" t="s">
        <v>12339</v>
      </c>
      <c r="B11218" t="s">
        <v>12339</v>
      </c>
    </row>
    <row r="11219" spans="1:2">
      <c r="A11219" t="s">
        <v>12340</v>
      </c>
      <c r="B11219" t="s">
        <v>12340</v>
      </c>
    </row>
    <row r="11220" spans="1:2">
      <c r="A11220" t="s">
        <v>12341</v>
      </c>
      <c r="B11220" t="s">
        <v>22135</v>
      </c>
    </row>
    <row r="11221" spans="1:2">
      <c r="A11221" t="s">
        <v>12342</v>
      </c>
      <c r="B11221" t="s">
        <v>12342</v>
      </c>
    </row>
    <row r="11222" spans="1:2">
      <c r="A11222" t="s">
        <v>12343</v>
      </c>
      <c r="B11222" t="s">
        <v>22136</v>
      </c>
    </row>
    <row r="11223" spans="1:2">
      <c r="A11223" t="s">
        <v>12344</v>
      </c>
      <c r="B11223" t="s">
        <v>12344</v>
      </c>
    </row>
    <row r="11224" spans="1:2">
      <c r="A11224" t="s">
        <v>12345</v>
      </c>
      <c r="B11224" t="s">
        <v>12345</v>
      </c>
    </row>
    <row r="11225" spans="1:2">
      <c r="A11225" t="s">
        <v>12346</v>
      </c>
      <c r="B11225" t="s">
        <v>22137</v>
      </c>
    </row>
    <row r="11226" spans="1:2">
      <c r="A11226" t="s">
        <v>12347</v>
      </c>
      <c r="B11226" t="s">
        <v>22138</v>
      </c>
    </row>
    <row r="11227" spans="1:2">
      <c r="A11227" t="s">
        <v>12348</v>
      </c>
      <c r="B11227" t="s">
        <v>22139</v>
      </c>
    </row>
    <row r="11228" spans="1:2">
      <c r="A11228" t="s">
        <v>12350</v>
      </c>
      <c r="B11228" t="s">
        <v>12350</v>
      </c>
    </row>
    <row r="11229" spans="1:2">
      <c r="A11229" t="s">
        <v>12351</v>
      </c>
      <c r="B11229" t="s">
        <v>12351</v>
      </c>
    </row>
    <row r="11230" spans="1:2">
      <c r="A11230" t="s">
        <v>12352</v>
      </c>
      <c r="B11230" t="s">
        <v>12352</v>
      </c>
    </row>
    <row r="11231" spans="1:2">
      <c r="A11231" t="s">
        <v>12353</v>
      </c>
      <c r="B11231" t="s">
        <v>22140</v>
      </c>
    </row>
    <row r="11232" spans="1:2">
      <c r="A11232" t="s">
        <v>12354</v>
      </c>
      <c r="B11232" t="s">
        <v>12354</v>
      </c>
    </row>
    <row r="11233" spans="1:2">
      <c r="A11233" t="s">
        <v>12355</v>
      </c>
      <c r="B11233" t="s">
        <v>12355</v>
      </c>
    </row>
    <row r="11234" spans="1:2">
      <c r="A11234" t="s">
        <v>12356</v>
      </c>
      <c r="B11234" t="s">
        <v>12356</v>
      </c>
    </row>
    <row r="11235" spans="1:2">
      <c r="A11235" t="s">
        <v>12357</v>
      </c>
      <c r="B11235" t="s">
        <v>22141</v>
      </c>
    </row>
    <row r="11236" spans="1:2">
      <c r="A11236" t="s">
        <v>12358</v>
      </c>
      <c r="B11236" t="s">
        <v>12358</v>
      </c>
    </row>
    <row r="11237" spans="1:2">
      <c r="A11237" t="s">
        <v>12359</v>
      </c>
      <c r="B11237" t="s">
        <v>12359</v>
      </c>
    </row>
    <row r="11238" spans="1:2">
      <c r="A11238" t="s">
        <v>12360</v>
      </c>
      <c r="B11238" t="s">
        <v>12360</v>
      </c>
    </row>
    <row r="11239" spans="1:2">
      <c r="A11239" t="s">
        <v>12361</v>
      </c>
      <c r="B11239" t="s">
        <v>12361</v>
      </c>
    </row>
    <row r="11240" spans="1:2">
      <c r="A11240" t="s">
        <v>12362</v>
      </c>
      <c r="B11240" t="s">
        <v>12362</v>
      </c>
    </row>
    <row r="11241" spans="1:2">
      <c r="A11241" t="s">
        <v>12363</v>
      </c>
      <c r="B11241" t="s">
        <v>12363</v>
      </c>
    </row>
    <row r="11242" spans="1:2">
      <c r="A11242" t="s">
        <v>12364</v>
      </c>
      <c r="B11242" t="s">
        <v>22142</v>
      </c>
    </row>
    <row r="11243" spans="1:2">
      <c r="A11243" t="s">
        <v>12365</v>
      </c>
      <c r="B11243" t="s">
        <v>12365</v>
      </c>
    </row>
    <row r="11244" spans="1:2">
      <c r="A11244" t="s">
        <v>12366</v>
      </c>
      <c r="B11244" t="s">
        <v>12366</v>
      </c>
    </row>
    <row r="11245" spans="1:2">
      <c r="A11245" t="s">
        <v>12367</v>
      </c>
      <c r="B11245" t="s">
        <v>22143</v>
      </c>
    </row>
    <row r="11246" spans="1:2">
      <c r="A11246" t="s">
        <v>12368</v>
      </c>
      <c r="B11246" t="s">
        <v>22144</v>
      </c>
    </row>
    <row r="11247" spans="1:2">
      <c r="A11247" t="s">
        <v>12369</v>
      </c>
      <c r="B11247" t="s">
        <v>22145</v>
      </c>
    </row>
    <row r="11248" spans="1:2">
      <c r="A11248" t="s">
        <v>12370</v>
      </c>
      <c r="B11248" t="s">
        <v>12370</v>
      </c>
    </row>
    <row r="11249" spans="1:2">
      <c r="A11249" t="s">
        <v>12371</v>
      </c>
      <c r="B11249" t="s">
        <v>22146</v>
      </c>
    </row>
    <row r="11250" spans="1:2">
      <c r="A11250" t="s">
        <v>12372</v>
      </c>
      <c r="B11250" t="s">
        <v>12372</v>
      </c>
    </row>
    <row r="11251" spans="1:2">
      <c r="A11251" t="s">
        <v>12373</v>
      </c>
      <c r="B11251" t="s">
        <v>22147</v>
      </c>
    </row>
    <row r="11252" spans="1:2">
      <c r="A11252" t="s">
        <v>391</v>
      </c>
      <c r="B11252" t="s">
        <v>390</v>
      </c>
    </row>
    <row r="11253" spans="1:2">
      <c r="A11253" t="s">
        <v>1375</v>
      </c>
      <c r="B11253" t="s">
        <v>1374</v>
      </c>
    </row>
    <row r="11254" spans="1:2">
      <c r="A11254" t="s">
        <v>12374</v>
      </c>
      <c r="B11254" t="s">
        <v>22148</v>
      </c>
    </row>
    <row r="11255" spans="1:2">
      <c r="A11255" t="s">
        <v>12375</v>
      </c>
      <c r="B11255" t="s">
        <v>22149</v>
      </c>
    </row>
    <row r="11256" spans="1:2">
      <c r="A11256" t="s">
        <v>12376</v>
      </c>
      <c r="B11256" t="s">
        <v>12376</v>
      </c>
    </row>
    <row r="11257" spans="1:2">
      <c r="A11257" t="s">
        <v>12377</v>
      </c>
      <c r="B11257" t="s">
        <v>22150</v>
      </c>
    </row>
    <row r="11258" spans="1:2">
      <c r="A11258" t="s">
        <v>12378</v>
      </c>
      <c r="B11258" t="s">
        <v>22151</v>
      </c>
    </row>
    <row r="11259" spans="1:2">
      <c r="A11259" t="s">
        <v>12379</v>
      </c>
      <c r="B11259" t="s">
        <v>12379</v>
      </c>
    </row>
    <row r="11260" spans="1:2">
      <c r="A11260" t="s">
        <v>12380</v>
      </c>
      <c r="B11260" t="s">
        <v>12380</v>
      </c>
    </row>
    <row r="11261" spans="1:2">
      <c r="A11261" t="s">
        <v>12381</v>
      </c>
      <c r="B11261" t="s">
        <v>12381</v>
      </c>
    </row>
    <row r="11262" spans="1:2">
      <c r="A11262" t="s">
        <v>12382</v>
      </c>
      <c r="B11262" t="s">
        <v>12382</v>
      </c>
    </row>
    <row r="11263" spans="1:2">
      <c r="A11263" t="s">
        <v>12383</v>
      </c>
      <c r="B11263" t="s">
        <v>12383</v>
      </c>
    </row>
    <row r="11264" spans="1:2">
      <c r="A11264" t="s">
        <v>650</v>
      </c>
      <c r="B11264" t="s">
        <v>650</v>
      </c>
    </row>
    <row r="11265" spans="1:2">
      <c r="A11265" t="s">
        <v>12384</v>
      </c>
      <c r="B11265" t="s">
        <v>12384</v>
      </c>
    </row>
    <row r="11266" spans="1:2">
      <c r="A11266" t="s">
        <v>12385</v>
      </c>
      <c r="B11266" t="s">
        <v>22152</v>
      </c>
    </row>
    <row r="11267" spans="1:2">
      <c r="A11267" t="s">
        <v>1090</v>
      </c>
      <c r="B11267" t="s">
        <v>1089</v>
      </c>
    </row>
    <row r="11268" spans="1:2">
      <c r="A11268" t="s">
        <v>1475</v>
      </c>
      <c r="B11268" t="s">
        <v>1475</v>
      </c>
    </row>
    <row r="11269" spans="1:2">
      <c r="A11269" t="s">
        <v>12386</v>
      </c>
      <c r="B11269" t="s">
        <v>12386</v>
      </c>
    </row>
    <row r="11270" spans="1:2">
      <c r="A11270" t="s">
        <v>12387</v>
      </c>
      <c r="B11270" t="s">
        <v>22153</v>
      </c>
    </row>
    <row r="11271" spans="1:2">
      <c r="A11271" t="s">
        <v>12388</v>
      </c>
      <c r="B11271" t="s">
        <v>12388</v>
      </c>
    </row>
    <row r="11272" spans="1:2">
      <c r="A11272" t="s">
        <v>12389</v>
      </c>
      <c r="B11272" t="s">
        <v>22154</v>
      </c>
    </row>
    <row r="11273" spans="1:2">
      <c r="A11273" t="s">
        <v>12390</v>
      </c>
      <c r="B11273" t="s">
        <v>12390</v>
      </c>
    </row>
    <row r="11274" spans="1:2">
      <c r="A11274" t="s">
        <v>12391</v>
      </c>
      <c r="B11274" t="s">
        <v>12391</v>
      </c>
    </row>
    <row r="11275" spans="1:2">
      <c r="A11275" t="s">
        <v>12392</v>
      </c>
      <c r="B11275" t="s">
        <v>12392</v>
      </c>
    </row>
    <row r="11276" spans="1:2">
      <c r="A11276" t="s">
        <v>12393</v>
      </c>
      <c r="B11276" t="s">
        <v>12393</v>
      </c>
    </row>
    <row r="11277" spans="1:2">
      <c r="A11277" t="s">
        <v>12394</v>
      </c>
      <c r="B11277" t="s">
        <v>22155</v>
      </c>
    </row>
    <row r="11278" spans="1:2">
      <c r="A11278" t="s">
        <v>12396</v>
      </c>
      <c r="B11278" t="s">
        <v>22156</v>
      </c>
    </row>
    <row r="11279" spans="1:2">
      <c r="A11279" t="s">
        <v>12397</v>
      </c>
      <c r="B11279" t="s">
        <v>12397</v>
      </c>
    </row>
    <row r="11280" spans="1:2">
      <c r="A11280" t="s">
        <v>12398</v>
      </c>
      <c r="B11280" t="s">
        <v>12398</v>
      </c>
    </row>
    <row r="11281" spans="1:2">
      <c r="A11281" t="s">
        <v>12399</v>
      </c>
      <c r="B11281" t="s">
        <v>12399</v>
      </c>
    </row>
    <row r="11282" spans="1:2">
      <c r="A11282" t="s">
        <v>12400</v>
      </c>
      <c r="B11282" t="s">
        <v>12400</v>
      </c>
    </row>
    <row r="11283" spans="1:2">
      <c r="A11283" t="s">
        <v>12401</v>
      </c>
      <c r="B11283" t="s">
        <v>22157</v>
      </c>
    </row>
    <row r="11284" spans="1:2">
      <c r="A11284" t="s">
        <v>12402</v>
      </c>
      <c r="B11284" t="s">
        <v>12402</v>
      </c>
    </row>
    <row r="11285" spans="1:2">
      <c r="A11285" t="s">
        <v>12403</v>
      </c>
      <c r="B11285" t="s">
        <v>12403</v>
      </c>
    </row>
    <row r="11286" spans="1:2">
      <c r="A11286" t="s">
        <v>12404</v>
      </c>
      <c r="B11286" t="s">
        <v>22158</v>
      </c>
    </row>
    <row r="11287" spans="1:2">
      <c r="A11287" t="s">
        <v>12406</v>
      </c>
      <c r="B11287" t="s">
        <v>12406</v>
      </c>
    </row>
    <row r="11288" spans="1:2">
      <c r="A11288" t="s">
        <v>12407</v>
      </c>
      <c r="B11288" t="s">
        <v>22159</v>
      </c>
    </row>
    <row r="11289" spans="1:2">
      <c r="A11289" t="s">
        <v>12408</v>
      </c>
      <c r="B11289" t="s">
        <v>22160</v>
      </c>
    </row>
    <row r="11290" spans="1:2">
      <c r="A11290" t="s">
        <v>12410</v>
      </c>
      <c r="B11290" t="s">
        <v>22161</v>
      </c>
    </row>
    <row r="11291" spans="1:2">
      <c r="A11291" t="s">
        <v>12411</v>
      </c>
      <c r="B11291" t="s">
        <v>12411</v>
      </c>
    </row>
    <row r="11292" spans="1:2">
      <c r="A11292" t="s">
        <v>12412</v>
      </c>
      <c r="B11292" t="s">
        <v>20286</v>
      </c>
    </row>
    <row r="11293" spans="1:2">
      <c r="A11293" t="s">
        <v>12413</v>
      </c>
      <c r="B11293" t="s">
        <v>22162</v>
      </c>
    </row>
    <row r="11294" spans="1:2">
      <c r="A11294" t="s">
        <v>12414</v>
      </c>
      <c r="B11294" t="s">
        <v>12414</v>
      </c>
    </row>
    <row r="11295" spans="1:2">
      <c r="A11295" t="s">
        <v>12415</v>
      </c>
      <c r="B11295" t="s">
        <v>22163</v>
      </c>
    </row>
    <row r="11296" spans="1:2">
      <c r="A11296" t="s">
        <v>12416</v>
      </c>
      <c r="B11296" t="s">
        <v>12416</v>
      </c>
    </row>
    <row r="11297" spans="1:2">
      <c r="A11297" t="s">
        <v>12417</v>
      </c>
      <c r="B11297" t="s">
        <v>22164</v>
      </c>
    </row>
    <row r="11298" spans="1:2">
      <c r="A11298" t="s">
        <v>12418</v>
      </c>
      <c r="B11298" t="s">
        <v>22165</v>
      </c>
    </row>
    <row r="11299" spans="1:2">
      <c r="A11299" t="s">
        <v>12419</v>
      </c>
      <c r="B11299" t="s">
        <v>22166</v>
      </c>
    </row>
    <row r="11300" spans="1:2">
      <c r="A11300" t="s">
        <v>12420</v>
      </c>
      <c r="B11300" t="s">
        <v>22167</v>
      </c>
    </row>
    <row r="11301" spans="1:2">
      <c r="A11301" t="s">
        <v>12421</v>
      </c>
      <c r="B11301" t="s">
        <v>22168</v>
      </c>
    </row>
    <row r="11302" spans="1:2">
      <c r="A11302" t="s">
        <v>12422</v>
      </c>
      <c r="B11302" t="s">
        <v>22169</v>
      </c>
    </row>
    <row r="11303" spans="1:2">
      <c r="A11303" t="s">
        <v>12423</v>
      </c>
      <c r="B11303" t="s">
        <v>12423</v>
      </c>
    </row>
    <row r="11304" spans="1:2">
      <c r="A11304" t="s">
        <v>12424</v>
      </c>
      <c r="B11304" t="s">
        <v>12424</v>
      </c>
    </row>
    <row r="11305" spans="1:2">
      <c r="A11305" t="s">
        <v>12425</v>
      </c>
      <c r="B11305" t="s">
        <v>12425</v>
      </c>
    </row>
    <row r="11306" spans="1:2">
      <c r="A11306" t="s">
        <v>12426</v>
      </c>
      <c r="B11306" t="s">
        <v>12426</v>
      </c>
    </row>
    <row r="11307" spans="1:2">
      <c r="A11307" t="s">
        <v>12427</v>
      </c>
      <c r="B11307" t="s">
        <v>22170</v>
      </c>
    </row>
    <row r="11308" spans="1:2">
      <c r="A11308" t="s">
        <v>560</v>
      </c>
      <c r="B11308" t="s">
        <v>559</v>
      </c>
    </row>
    <row r="11309" spans="1:2">
      <c r="A11309" t="s">
        <v>12428</v>
      </c>
      <c r="B11309" t="s">
        <v>12428</v>
      </c>
    </row>
    <row r="11310" spans="1:2">
      <c r="A11310" t="s">
        <v>12429</v>
      </c>
      <c r="B11310" t="s">
        <v>12429</v>
      </c>
    </row>
    <row r="11311" spans="1:2">
      <c r="A11311" t="s">
        <v>12430</v>
      </c>
      <c r="B11311" t="s">
        <v>22171</v>
      </c>
    </row>
    <row r="11312" spans="1:2">
      <c r="A11312" t="s">
        <v>12432</v>
      </c>
      <c r="B11312" t="s">
        <v>22172</v>
      </c>
    </row>
    <row r="11313" spans="1:2">
      <c r="A11313" t="s">
        <v>12433</v>
      </c>
      <c r="B11313" t="s">
        <v>21005</v>
      </c>
    </row>
    <row r="11314" spans="1:2">
      <c r="A11314" t="s">
        <v>12434</v>
      </c>
      <c r="B11314" t="s">
        <v>22173</v>
      </c>
    </row>
    <row r="11315" spans="1:2">
      <c r="A11315" t="s">
        <v>12435</v>
      </c>
      <c r="B11315" t="s">
        <v>22174</v>
      </c>
    </row>
    <row r="11316" spans="1:2">
      <c r="A11316" t="s">
        <v>12436</v>
      </c>
      <c r="B11316" t="s">
        <v>22175</v>
      </c>
    </row>
    <row r="11317" spans="1:2">
      <c r="A11317" t="s">
        <v>12437</v>
      </c>
      <c r="B11317" t="s">
        <v>12437</v>
      </c>
    </row>
    <row r="11318" spans="1:2">
      <c r="A11318" t="s">
        <v>224</v>
      </c>
      <c r="B11318" t="s">
        <v>224</v>
      </c>
    </row>
    <row r="11319" spans="1:2">
      <c r="A11319" t="s">
        <v>12439</v>
      </c>
      <c r="B11319" t="s">
        <v>22176</v>
      </c>
    </row>
    <row r="11320" spans="1:2">
      <c r="A11320" t="s">
        <v>12440</v>
      </c>
      <c r="B11320" t="s">
        <v>12440</v>
      </c>
    </row>
    <row r="11321" spans="1:2">
      <c r="A11321" t="s">
        <v>12441</v>
      </c>
      <c r="B11321" t="s">
        <v>22177</v>
      </c>
    </row>
    <row r="11322" spans="1:2">
      <c r="A11322" t="s">
        <v>12442</v>
      </c>
      <c r="B11322" t="s">
        <v>12442</v>
      </c>
    </row>
    <row r="11323" spans="1:2">
      <c r="A11323" t="s">
        <v>12443</v>
      </c>
      <c r="B11323" t="s">
        <v>12443</v>
      </c>
    </row>
    <row r="11324" spans="1:2">
      <c r="A11324" t="s">
        <v>12444</v>
      </c>
      <c r="B11324" t="s">
        <v>12444</v>
      </c>
    </row>
    <row r="11325" spans="1:2">
      <c r="A11325" t="s">
        <v>12445</v>
      </c>
      <c r="B11325" t="s">
        <v>12445</v>
      </c>
    </row>
    <row r="11326" spans="1:2">
      <c r="A11326" t="s">
        <v>12446</v>
      </c>
      <c r="B11326" t="s">
        <v>18639</v>
      </c>
    </row>
    <row r="11327" spans="1:2">
      <c r="A11327" t="s">
        <v>12447</v>
      </c>
      <c r="B11327" t="s">
        <v>22178</v>
      </c>
    </row>
    <row r="11328" spans="1:2">
      <c r="A11328" t="s">
        <v>12448</v>
      </c>
      <c r="B11328" t="s">
        <v>22179</v>
      </c>
    </row>
    <row r="11329" spans="1:2">
      <c r="A11329" t="s">
        <v>12449</v>
      </c>
      <c r="B11329" t="s">
        <v>12449</v>
      </c>
    </row>
    <row r="11330" spans="1:2">
      <c r="A11330" t="s">
        <v>1316</v>
      </c>
      <c r="B11330" t="s">
        <v>1316</v>
      </c>
    </row>
    <row r="11331" spans="1:2">
      <c r="A11331" t="s">
        <v>12450</v>
      </c>
      <c r="B11331" t="s">
        <v>12450</v>
      </c>
    </row>
    <row r="11332" spans="1:2">
      <c r="A11332" t="s">
        <v>12451</v>
      </c>
      <c r="B11332" t="s">
        <v>12451</v>
      </c>
    </row>
    <row r="11333" spans="1:2">
      <c r="A11333" t="s">
        <v>12452</v>
      </c>
      <c r="B11333" t="s">
        <v>22180</v>
      </c>
    </row>
    <row r="11334" spans="1:2">
      <c r="A11334" t="s">
        <v>12453</v>
      </c>
      <c r="B11334" t="s">
        <v>19735</v>
      </c>
    </row>
    <row r="11335" spans="1:2">
      <c r="A11335" t="s">
        <v>12454</v>
      </c>
      <c r="B11335" t="s">
        <v>22181</v>
      </c>
    </row>
    <row r="11336" spans="1:2">
      <c r="A11336" t="s">
        <v>12455</v>
      </c>
      <c r="B11336" t="s">
        <v>12455</v>
      </c>
    </row>
    <row r="11337" spans="1:2">
      <c r="A11337" t="s">
        <v>12456</v>
      </c>
      <c r="B11337" t="s">
        <v>22182</v>
      </c>
    </row>
    <row r="11338" spans="1:2">
      <c r="A11338" t="s">
        <v>12457</v>
      </c>
      <c r="B11338" t="s">
        <v>12457</v>
      </c>
    </row>
    <row r="11339" spans="1:2">
      <c r="A11339" t="s">
        <v>12459</v>
      </c>
      <c r="B11339" t="s">
        <v>12459</v>
      </c>
    </row>
    <row r="11340" spans="1:2">
      <c r="A11340" t="s">
        <v>12460</v>
      </c>
      <c r="B11340" t="s">
        <v>22183</v>
      </c>
    </row>
    <row r="11341" spans="1:2">
      <c r="A11341" t="s">
        <v>12461</v>
      </c>
      <c r="B11341" t="s">
        <v>12461</v>
      </c>
    </row>
    <row r="11342" spans="1:2">
      <c r="A11342" t="s">
        <v>349</v>
      </c>
      <c r="B11342" t="s">
        <v>349</v>
      </c>
    </row>
    <row r="11343" spans="1:2">
      <c r="A11343" t="s">
        <v>12463</v>
      </c>
      <c r="B11343" t="s">
        <v>12463</v>
      </c>
    </row>
    <row r="11344" spans="1:2">
      <c r="A11344" t="s">
        <v>12464</v>
      </c>
      <c r="B11344" t="s">
        <v>22184</v>
      </c>
    </row>
    <row r="11345" spans="1:2">
      <c r="A11345" t="s">
        <v>12465</v>
      </c>
      <c r="B11345" t="s">
        <v>22185</v>
      </c>
    </row>
    <row r="11346" spans="1:2">
      <c r="A11346" t="s">
        <v>12466</v>
      </c>
      <c r="B11346" t="s">
        <v>12466</v>
      </c>
    </row>
    <row r="11347" spans="1:2">
      <c r="A11347" t="s">
        <v>12467</v>
      </c>
      <c r="B11347" t="s">
        <v>22186</v>
      </c>
    </row>
    <row r="11348" spans="1:2">
      <c r="A11348" t="s">
        <v>12469</v>
      </c>
      <c r="B11348" t="s">
        <v>12469</v>
      </c>
    </row>
    <row r="11349" spans="1:2">
      <c r="A11349" t="s">
        <v>12470</v>
      </c>
      <c r="B11349" t="s">
        <v>22187</v>
      </c>
    </row>
    <row r="11350" spans="1:2">
      <c r="A11350" t="s">
        <v>12471</v>
      </c>
      <c r="B11350" t="s">
        <v>12471</v>
      </c>
    </row>
    <row r="11351" spans="1:2">
      <c r="A11351" t="s">
        <v>12472</v>
      </c>
      <c r="B11351" t="s">
        <v>22188</v>
      </c>
    </row>
    <row r="11352" spans="1:2">
      <c r="A11352" t="s">
        <v>12473</v>
      </c>
      <c r="B11352" t="s">
        <v>12473</v>
      </c>
    </row>
    <row r="11353" spans="1:2">
      <c r="A11353" t="s">
        <v>12474</v>
      </c>
      <c r="B11353" t="s">
        <v>12474</v>
      </c>
    </row>
    <row r="11354" spans="1:2">
      <c r="A11354" t="s">
        <v>12475</v>
      </c>
      <c r="B11354" t="s">
        <v>12475</v>
      </c>
    </row>
    <row r="11355" spans="1:2">
      <c r="A11355" t="s">
        <v>12476</v>
      </c>
      <c r="B11355" t="s">
        <v>22189</v>
      </c>
    </row>
    <row r="11356" spans="1:2">
      <c r="A11356" t="s">
        <v>12477</v>
      </c>
      <c r="B11356" t="s">
        <v>22190</v>
      </c>
    </row>
    <row r="11357" spans="1:2">
      <c r="A11357" t="s">
        <v>604</v>
      </c>
      <c r="B11357" t="s">
        <v>603</v>
      </c>
    </row>
    <row r="11358" spans="1:2">
      <c r="A11358" t="s">
        <v>26</v>
      </c>
      <c r="B11358" t="s">
        <v>25</v>
      </c>
    </row>
    <row r="11359" spans="1:2">
      <c r="A11359" t="s">
        <v>12478</v>
      </c>
      <c r="B11359" t="s">
        <v>12478</v>
      </c>
    </row>
    <row r="11360" spans="1:2">
      <c r="A11360" t="s">
        <v>12479</v>
      </c>
      <c r="B11360" t="s">
        <v>12479</v>
      </c>
    </row>
    <row r="11361" spans="1:2">
      <c r="A11361" t="s">
        <v>12480</v>
      </c>
      <c r="B11361" t="s">
        <v>12480</v>
      </c>
    </row>
    <row r="11362" spans="1:2">
      <c r="A11362" t="s">
        <v>12481</v>
      </c>
      <c r="B11362" t="s">
        <v>12481</v>
      </c>
    </row>
    <row r="11363" spans="1:2">
      <c r="A11363" t="s">
        <v>12482</v>
      </c>
      <c r="B11363" t="s">
        <v>22191</v>
      </c>
    </row>
    <row r="11364" spans="1:2">
      <c r="A11364" t="s">
        <v>12483</v>
      </c>
      <c r="B11364" t="s">
        <v>12483</v>
      </c>
    </row>
    <row r="11365" spans="1:2">
      <c r="A11365" t="s">
        <v>12484</v>
      </c>
      <c r="B11365" t="s">
        <v>22192</v>
      </c>
    </row>
    <row r="11366" spans="1:2">
      <c r="A11366" t="s">
        <v>12485</v>
      </c>
      <c r="B11366" t="s">
        <v>12485</v>
      </c>
    </row>
    <row r="11367" spans="1:2">
      <c r="A11367" t="s">
        <v>12486</v>
      </c>
      <c r="B11367" t="s">
        <v>22193</v>
      </c>
    </row>
    <row r="11368" spans="1:2">
      <c r="A11368" t="s">
        <v>12487</v>
      </c>
      <c r="B11368" t="s">
        <v>12487</v>
      </c>
    </row>
    <row r="11369" spans="1:2">
      <c r="A11369" t="s">
        <v>12488</v>
      </c>
      <c r="B11369" t="s">
        <v>22194</v>
      </c>
    </row>
    <row r="11370" spans="1:2">
      <c r="A11370" t="s">
        <v>12489</v>
      </c>
      <c r="B11370" t="s">
        <v>22195</v>
      </c>
    </row>
    <row r="11371" spans="1:2">
      <c r="A11371" t="s">
        <v>12491</v>
      </c>
      <c r="B11371" t="s">
        <v>22196</v>
      </c>
    </row>
    <row r="11372" spans="1:2">
      <c r="A11372" t="s">
        <v>12492</v>
      </c>
      <c r="B11372" t="s">
        <v>22197</v>
      </c>
    </row>
    <row r="11373" spans="1:2">
      <c r="A11373" t="s">
        <v>12493</v>
      </c>
      <c r="B11373" t="s">
        <v>12493</v>
      </c>
    </row>
    <row r="11374" spans="1:2">
      <c r="A11374" t="s">
        <v>12494</v>
      </c>
      <c r="B11374" t="s">
        <v>22198</v>
      </c>
    </row>
    <row r="11375" spans="1:2">
      <c r="A11375" t="s">
        <v>12495</v>
      </c>
      <c r="B11375" t="s">
        <v>22199</v>
      </c>
    </row>
    <row r="11376" spans="1:2">
      <c r="A11376" t="s">
        <v>12496</v>
      </c>
      <c r="B11376" t="s">
        <v>12496</v>
      </c>
    </row>
    <row r="11377" spans="1:2">
      <c r="A11377" t="s">
        <v>12497</v>
      </c>
      <c r="B11377" t="s">
        <v>12497</v>
      </c>
    </row>
    <row r="11378" spans="1:2">
      <c r="A11378" t="s">
        <v>12498</v>
      </c>
      <c r="B11378" t="s">
        <v>12498</v>
      </c>
    </row>
    <row r="11379" spans="1:2">
      <c r="A11379" t="s">
        <v>12499</v>
      </c>
      <c r="B11379" t="s">
        <v>22200</v>
      </c>
    </row>
    <row r="11380" spans="1:2">
      <c r="A11380" t="s">
        <v>12500</v>
      </c>
      <c r="B11380" t="s">
        <v>12500</v>
      </c>
    </row>
    <row r="11381" spans="1:2">
      <c r="A11381" t="s">
        <v>788</v>
      </c>
      <c r="B11381" t="s">
        <v>788</v>
      </c>
    </row>
    <row r="11382" spans="1:2">
      <c r="A11382" t="s">
        <v>12501</v>
      </c>
      <c r="B11382" t="s">
        <v>12501</v>
      </c>
    </row>
    <row r="11383" spans="1:2">
      <c r="A11383" t="s">
        <v>12502</v>
      </c>
      <c r="B11383" t="s">
        <v>22201</v>
      </c>
    </row>
    <row r="11384" spans="1:2">
      <c r="A11384" t="s">
        <v>12503</v>
      </c>
      <c r="B11384" t="s">
        <v>22202</v>
      </c>
    </row>
    <row r="11385" spans="1:2">
      <c r="A11385" t="s">
        <v>12504</v>
      </c>
      <c r="B11385" t="s">
        <v>12504</v>
      </c>
    </row>
    <row r="11386" spans="1:2">
      <c r="A11386" t="s">
        <v>12505</v>
      </c>
      <c r="B11386" t="s">
        <v>12505</v>
      </c>
    </row>
    <row r="11387" spans="1:2">
      <c r="A11387" t="s">
        <v>12506</v>
      </c>
      <c r="B11387" t="s">
        <v>22203</v>
      </c>
    </row>
    <row r="11388" spans="1:2">
      <c r="A11388" t="s">
        <v>12507</v>
      </c>
      <c r="B11388" t="s">
        <v>12507</v>
      </c>
    </row>
    <row r="11389" spans="1:2">
      <c r="A11389" t="s">
        <v>12508</v>
      </c>
      <c r="B11389" t="s">
        <v>22204</v>
      </c>
    </row>
    <row r="11390" spans="1:2">
      <c r="A11390" t="s">
        <v>12509</v>
      </c>
      <c r="B11390" t="s">
        <v>22205</v>
      </c>
    </row>
    <row r="11391" spans="1:2">
      <c r="A11391" t="s">
        <v>12510</v>
      </c>
      <c r="B11391" t="s">
        <v>22206</v>
      </c>
    </row>
    <row r="11392" spans="1:2">
      <c r="A11392" t="s">
        <v>12511</v>
      </c>
      <c r="B11392" t="s">
        <v>22207</v>
      </c>
    </row>
    <row r="11393" spans="1:2">
      <c r="A11393" t="s">
        <v>12512</v>
      </c>
      <c r="B11393" t="s">
        <v>12512</v>
      </c>
    </row>
    <row r="11394" spans="1:2">
      <c r="A11394" t="s">
        <v>12513</v>
      </c>
      <c r="B11394" t="s">
        <v>12513</v>
      </c>
    </row>
    <row r="11395" spans="1:2">
      <c r="A11395" t="s">
        <v>12514</v>
      </c>
      <c r="B11395" t="s">
        <v>22208</v>
      </c>
    </row>
    <row r="11396" spans="1:2">
      <c r="A11396" t="s">
        <v>12516</v>
      </c>
      <c r="B11396" t="s">
        <v>22209</v>
      </c>
    </row>
    <row r="11397" spans="1:2">
      <c r="A11397" t="s">
        <v>12517</v>
      </c>
      <c r="B11397" t="s">
        <v>12517</v>
      </c>
    </row>
    <row r="11398" spans="1:2">
      <c r="A11398" t="s">
        <v>12518</v>
      </c>
      <c r="B11398" t="s">
        <v>22210</v>
      </c>
    </row>
    <row r="11399" spans="1:2">
      <c r="A11399" t="s">
        <v>12519</v>
      </c>
      <c r="B11399" t="s">
        <v>22211</v>
      </c>
    </row>
    <row r="11400" spans="1:2">
      <c r="A11400" t="s">
        <v>12520</v>
      </c>
      <c r="B11400" t="s">
        <v>12520</v>
      </c>
    </row>
    <row r="11401" spans="1:2">
      <c r="A11401" t="s">
        <v>12521</v>
      </c>
      <c r="B11401" t="s">
        <v>22212</v>
      </c>
    </row>
    <row r="11402" spans="1:2">
      <c r="A11402" t="s">
        <v>732</v>
      </c>
      <c r="B11402" t="s">
        <v>731</v>
      </c>
    </row>
    <row r="11403" spans="1:2">
      <c r="A11403" t="s">
        <v>12522</v>
      </c>
      <c r="B11403" t="s">
        <v>22213</v>
      </c>
    </row>
    <row r="11404" spans="1:2">
      <c r="A11404" t="s">
        <v>12523</v>
      </c>
      <c r="B11404" t="s">
        <v>22214</v>
      </c>
    </row>
    <row r="11405" spans="1:2">
      <c r="A11405" t="s">
        <v>1069</v>
      </c>
      <c r="B11405" t="s">
        <v>1069</v>
      </c>
    </row>
    <row r="11406" spans="1:2">
      <c r="A11406" t="s">
        <v>12524</v>
      </c>
      <c r="B11406" t="s">
        <v>22215</v>
      </c>
    </row>
    <row r="11407" spans="1:2">
      <c r="A11407" t="s">
        <v>12525</v>
      </c>
      <c r="B11407" t="s">
        <v>12525</v>
      </c>
    </row>
    <row r="11408" spans="1:2">
      <c r="A11408" t="s">
        <v>12526</v>
      </c>
      <c r="B11408" t="s">
        <v>22216</v>
      </c>
    </row>
    <row r="11409" spans="1:2">
      <c r="A11409" t="s">
        <v>12527</v>
      </c>
      <c r="B11409" t="s">
        <v>12527</v>
      </c>
    </row>
    <row r="11410" spans="1:2">
      <c r="A11410" t="s">
        <v>12528</v>
      </c>
      <c r="B11410" t="s">
        <v>12528</v>
      </c>
    </row>
    <row r="11411" spans="1:2">
      <c r="A11411" t="s">
        <v>12529</v>
      </c>
      <c r="B11411" t="s">
        <v>12529</v>
      </c>
    </row>
    <row r="11412" spans="1:2">
      <c r="A11412" t="s">
        <v>12530</v>
      </c>
      <c r="B11412" t="s">
        <v>22217</v>
      </c>
    </row>
    <row r="11413" spans="1:2">
      <c r="A11413" t="s">
        <v>12531</v>
      </c>
      <c r="B11413" t="s">
        <v>22218</v>
      </c>
    </row>
    <row r="11414" spans="1:2">
      <c r="A11414" t="s">
        <v>12532</v>
      </c>
      <c r="B11414" t="s">
        <v>22219</v>
      </c>
    </row>
    <row r="11415" spans="1:2">
      <c r="A11415" t="s">
        <v>12533</v>
      </c>
      <c r="B11415" t="s">
        <v>12533</v>
      </c>
    </row>
    <row r="11416" spans="1:2">
      <c r="A11416" t="s">
        <v>12534</v>
      </c>
      <c r="B11416" t="s">
        <v>21623</v>
      </c>
    </row>
    <row r="11417" spans="1:2">
      <c r="A11417" t="s">
        <v>12535</v>
      </c>
      <c r="B11417" t="s">
        <v>22220</v>
      </c>
    </row>
    <row r="11418" spans="1:2">
      <c r="A11418" t="s">
        <v>12537</v>
      </c>
      <c r="B11418" t="s">
        <v>22221</v>
      </c>
    </row>
    <row r="11419" spans="1:2">
      <c r="A11419" t="s">
        <v>12538</v>
      </c>
      <c r="B11419" t="s">
        <v>22222</v>
      </c>
    </row>
    <row r="11420" spans="1:2">
      <c r="A11420" t="s">
        <v>12539</v>
      </c>
      <c r="B11420" t="s">
        <v>12539</v>
      </c>
    </row>
    <row r="11421" spans="1:2">
      <c r="A11421" t="s">
        <v>12540</v>
      </c>
      <c r="B11421" t="s">
        <v>12540</v>
      </c>
    </row>
    <row r="11422" spans="1:2">
      <c r="A11422" t="s">
        <v>12541</v>
      </c>
      <c r="B11422" t="s">
        <v>22223</v>
      </c>
    </row>
    <row r="11423" spans="1:2">
      <c r="A11423" t="s">
        <v>12542</v>
      </c>
      <c r="B11423" t="s">
        <v>12542</v>
      </c>
    </row>
    <row r="11424" spans="1:2">
      <c r="A11424" t="s">
        <v>12544</v>
      </c>
      <c r="B11424" t="s">
        <v>22224</v>
      </c>
    </row>
    <row r="11425" spans="1:2">
      <c r="A11425" t="s">
        <v>12546</v>
      </c>
      <c r="B11425" t="s">
        <v>12546</v>
      </c>
    </row>
    <row r="11426" spans="1:2">
      <c r="A11426" t="s">
        <v>12547</v>
      </c>
      <c r="B11426" t="s">
        <v>12547</v>
      </c>
    </row>
    <row r="11427" spans="1:2">
      <c r="A11427" t="s">
        <v>12549</v>
      </c>
      <c r="B11427" t="s">
        <v>22225</v>
      </c>
    </row>
    <row r="11428" spans="1:2">
      <c r="A11428" t="s">
        <v>12550</v>
      </c>
      <c r="B11428" t="s">
        <v>12550</v>
      </c>
    </row>
    <row r="11429" spans="1:2">
      <c r="A11429" t="s">
        <v>12551</v>
      </c>
      <c r="B11429" t="s">
        <v>12551</v>
      </c>
    </row>
    <row r="11430" spans="1:2">
      <c r="A11430" t="s">
        <v>12552</v>
      </c>
      <c r="B11430" t="s">
        <v>12552</v>
      </c>
    </row>
    <row r="11431" spans="1:2">
      <c r="A11431" t="s">
        <v>12553</v>
      </c>
      <c r="B11431" t="s">
        <v>12553</v>
      </c>
    </row>
    <row r="11432" spans="1:2">
      <c r="A11432" t="s">
        <v>12554</v>
      </c>
      <c r="B11432" t="s">
        <v>22226</v>
      </c>
    </row>
    <row r="11433" spans="1:2">
      <c r="A11433" t="s">
        <v>12555</v>
      </c>
      <c r="B11433" t="s">
        <v>22227</v>
      </c>
    </row>
    <row r="11434" spans="1:2">
      <c r="A11434" t="s">
        <v>12556</v>
      </c>
      <c r="B11434" t="s">
        <v>12556</v>
      </c>
    </row>
    <row r="11435" spans="1:2">
      <c r="A11435" t="s">
        <v>12557</v>
      </c>
      <c r="B11435" t="s">
        <v>12557</v>
      </c>
    </row>
    <row r="11436" spans="1:2">
      <c r="A11436" t="s">
        <v>12558</v>
      </c>
      <c r="B11436" t="s">
        <v>22228</v>
      </c>
    </row>
    <row r="11437" spans="1:2">
      <c r="A11437" t="s">
        <v>12559</v>
      </c>
      <c r="B11437" t="s">
        <v>12559</v>
      </c>
    </row>
    <row r="11438" spans="1:2">
      <c r="A11438" t="s">
        <v>12560</v>
      </c>
      <c r="B11438" t="s">
        <v>22229</v>
      </c>
    </row>
    <row r="11439" spans="1:2">
      <c r="A11439" t="s">
        <v>12561</v>
      </c>
      <c r="B11439" t="s">
        <v>22230</v>
      </c>
    </row>
    <row r="11440" spans="1:2">
      <c r="A11440" t="s">
        <v>317</v>
      </c>
      <c r="B11440" t="s">
        <v>317</v>
      </c>
    </row>
    <row r="11441" spans="1:2">
      <c r="A11441" t="s">
        <v>994</v>
      </c>
      <c r="B11441" t="s">
        <v>993</v>
      </c>
    </row>
    <row r="11442" spans="1:2">
      <c r="A11442" t="s">
        <v>12562</v>
      </c>
      <c r="B11442" t="s">
        <v>12562</v>
      </c>
    </row>
    <row r="11443" spans="1:2">
      <c r="A11443" t="s">
        <v>12564</v>
      </c>
      <c r="B11443" t="s">
        <v>22231</v>
      </c>
    </row>
    <row r="11444" spans="1:2">
      <c r="A11444" t="s">
        <v>12565</v>
      </c>
      <c r="B11444" t="s">
        <v>22232</v>
      </c>
    </row>
    <row r="11445" spans="1:2">
      <c r="A11445" t="s">
        <v>12566</v>
      </c>
      <c r="B11445" t="s">
        <v>12566</v>
      </c>
    </row>
    <row r="11446" spans="1:2">
      <c r="A11446" t="s">
        <v>70</v>
      </c>
      <c r="B11446" t="s">
        <v>69</v>
      </c>
    </row>
    <row r="11447" spans="1:2">
      <c r="A11447" t="s">
        <v>12567</v>
      </c>
      <c r="B11447" t="s">
        <v>12567</v>
      </c>
    </row>
    <row r="11448" spans="1:2">
      <c r="A11448" t="s">
        <v>12568</v>
      </c>
      <c r="B11448" t="s">
        <v>12568</v>
      </c>
    </row>
    <row r="11449" spans="1:2">
      <c r="A11449" t="s">
        <v>12569</v>
      </c>
      <c r="B11449" t="s">
        <v>12569</v>
      </c>
    </row>
    <row r="11450" spans="1:2">
      <c r="A11450" t="s">
        <v>12570</v>
      </c>
      <c r="B11450" t="s">
        <v>12570</v>
      </c>
    </row>
    <row r="11451" spans="1:2">
      <c r="A11451" t="s">
        <v>12571</v>
      </c>
      <c r="B11451" t="s">
        <v>22233</v>
      </c>
    </row>
    <row r="11452" spans="1:2">
      <c r="A11452" t="s">
        <v>12572</v>
      </c>
      <c r="B11452" t="s">
        <v>22234</v>
      </c>
    </row>
    <row r="11453" spans="1:2">
      <c r="A11453" t="s">
        <v>12573</v>
      </c>
      <c r="B11453" t="s">
        <v>12573</v>
      </c>
    </row>
    <row r="11454" spans="1:2">
      <c r="A11454" t="s">
        <v>12574</v>
      </c>
      <c r="B11454" t="s">
        <v>12574</v>
      </c>
    </row>
    <row r="11455" spans="1:2">
      <c r="A11455" t="s">
        <v>12575</v>
      </c>
      <c r="B11455" t="s">
        <v>12575</v>
      </c>
    </row>
    <row r="11456" spans="1:2">
      <c r="A11456" t="s">
        <v>12576</v>
      </c>
      <c r="B11456" t="s">
        <v>12576</v>
      </c>
    </row>
    <row r="11457" spans="1:2">
      <c r="A11457" t="s">
        <v>12577</v>
      </c>
      <c r="B11457" t="s">
        <v>22235</v>
      </c>
    </row>
    <row r="11458" spans="1:2">
      <c r="A11458" t="s">
        <v>12578</v>
      </c>
      <c r="B11458" t="s">
        <v>22236</v>
      </c>
    </row>
    <row r="11459" spans="1:2">
      <c r="A11459" t="s">
        <v>12579</v>
      </c>
      <c r="B11459" t="s">
        <v>12579</v>
      </c>
    </row>
    <row r="11460" spans="1:2">
      <c r="A11460" t="s">
        <v>12581</v>
      </c>
      <c r="B11460" t="s">
        <v>22237</v>
      </c>
    </row>
    <row r="11461" spans="1:2">
      <c r="A11461" t="s">
        <v>12582</v>
      </c>
      <c r="B11461" t="s">
        <v>22238</v>
      </c>
    </row>
    <row r="11462" spans="1:2">
      <c r="A11462" t="s">
        <v>12583</v>
      </c>
      <c r="B11462" t="s">
        <v>12583</v>
      </c>
    </row>
    <row r="11463" spans="1:2">
      <c r="A11463" t="s">
        <v>12584</v>
      </c>
      <c r="B11463" t="s">
        <v>12584</v>
      </c>
    </row>
    <row r="11464" spans="1:2">
      <c r="A11464" t="s">
        <v>12585</v>
      </c>
      <c r="B11464" t="s">
        <v>12585</v>
      </c>
    </row>
    <row r="11465" spans="1:2">
      <c r="A11465" t="s">
        <v>12586</v>
      </c>
      <c r="B11465" t="s">
        <v>22239</v>
      </c>
    </row>
    <row r="11466" spans="1:2">
      <c r="A11466" t="s">
        <v>12587</v>
      </c>
      <c r="B11466" t="s">
        <v>12587</v>
      </c>
    </row>
    <row r="11467" spans="1:2">
      <c r="A11467" t="s">
        <v>12588</v>
      </c>
      <c r="B11467" t="s">
        <v>12588</v>
      </c>
    </row>
    <row r="11468" spans="1:2">
      <c r="A11468" t="s">
        <v>12589</v>
      </c>
      <c r="B11468" t="s">
        <v>22240</v>
      </c>
    </row>
    <row r="11469" spans="1:2">
      <c r="A11469" t="s">
        <v>12590</v>
      </c>
      <c r="B11469" t="s">
        <v>12590</v>
      </c>
    </row>
    <row r="11470" spans="1:2">
      <c r="A11470" t="s">
        <v>12591</v>
      </c>
      <c r="B11470" t="s">
        <v>22241</v>
      </c>
    </row>
    <row r="11471" spans="1:2">
      <c r="A11471" t="s">
        <v>12592</v>
      </c>
      <c r="B11471" t="s">
        <v>12592</v>
      </c>
    </row>
    <row r="11472" spans="1:2">
      <c r="A11472" t="s">
        <v>12593</v>
      </c>
      <c r="B11472" t="s">
        <v>12593</v>
      </c>
    </row>
    <row r="11473" spans="1:2">
      <c r="A11473" t="s">
        <v>12594</v>
      </c>
      <c r="B11473" t="s">
        <v>22242</v>
      </c>
    </row>
    <row r="11474" spans="1:2">
      <c r="A11474" t="s">
        <v>12595</v>
      </c>
      <c r="B11474" t="s">
        <v>22243</v>
      </c>
    </row>
    <row r="11475" spans="1:2">
      <c r="A11475" t="s">
        <v>12596</v>
      </c>
      <c r="B11475" t="s">
        <v>12596</v>
      </c>
    </row>
    <row r="11476" spans="1:2">
      <c r="A11476" t="s">
        <v>12597</v>
      </c>
      <c r="B11476" t="s">
        <v>12597</v>
      </c>
    </row>
    <row r="11477" spans="1:2">
      <c r="A11477" t="s">
        <v>12598</v>
      </c>
      <c r="B11477" t="s">
        <v>12598</v>
      </c>
    </row>
    <row r="11478" spans="1:2">
      <c r="A11478" t="s">
        <v>12599</v>
      </c>
      <c r="B11478" t="s">
        <v>12599</v>
      </c>
    </row>
    <row r="11479" spans="1:2">
      <c r="A11479" t="s">
        <v>12600</v>
      </c>
      <c r="B11479" t="s">
        <v>12600</v>
      </c>
    </row>
    <row r="11480" spans="1:2">
      <c r="A11480" t="s">
        <v>12601</v>
      </c>
      <c r="B11480" t="s">
        <v>22244</v>
      </c>
    </row>
    <row r="11481" spans="1:2">
      <c r="A11481" t="s">
        <v>12602</v>
      </c>
      <c r="B11481" t="s">
        <v>12602</v>
      </c>
    </row>
    <row r="11482" spans="1:2">
      <c r="A11482" t="s">
        <v>12603</v>
      </c>
      <c r="B11482" t="s">
        <v>12603</v>
      </c>
    </row>
    <row r="11483" spans="1:2">
      <c r="A11483" t="s">
        <v>1446</v>
      </c>
      <c r="B11483" t="s">
        <v>1446</v>
      </c>
    </row>
    <row r="11484" spans="1:2">
      <c r="A11484" t="s">
        <v>12605</v>
      </c>
      <c r="B11484" t="s">
        <v>22245</v>
      </c>
    </row>
    <row r="11485" spans="1:2">
      <c r="A11485" t="s">
        <v>12606</v>
      </c>
      <c r="B11485" t="s">
        <v>22246</v>
      </c>
    </row>
    <row r="11486" spans="1:2">
      <c r="A11486" t="s">
        <v>12607</v>
      </c>
      <c r="B11486" t="s">
        <v>22247</v>
      </c>
    </row>
    <row r="11487" spans="1:2">
      <c r="A11487" t="s">
        <v>12608</v>
      </c>
      <c r="B11487" t="s">
        <v>22248</v>
      </c>
    </row>
    <row r="11488" spans="1:2">
      <c r="A11488" t="s">
        <v>893</v>
      </c>
      <c r="B11488" t="s">
        <v>892</v>
      </c>
    </row>
    <row r="11489" spans="1:2">
      <c r="A11489" t="s">
        <v>12609</v>
      </c>
      <c r="B11489" t="s">
        <v>12609</v>
      </c>
    </row>
    <row r="11490" spans="1:2">
      <c r="A11490" t="s">
        <v>12610</v>
      </c>
      <c r="B11490" t="s">
        <v>22249</v>
      </c>
    </row>
    <row r="11491" spans="1:2">
      <c r="A11491" t="s">
        <v>12612</v>
      </c>
      <c r="B11491" t="s">
        <v>22250</v>
      </c>
    </row>
    <row r="11492" spans="1:2">
      <c r="A11492" t="s">
        <v>12613</v>
      </c>
      <c r="B11492" t="s">
        <v>12613</v>
      </c>
    </row>
    <row r="11493" spans="1:2">
      <c r="A11493" t="s">
        <v>12614</v>
      </c>
      <c r="B11493" t="s">
        <v>12614</v>
      </c>
    </row>
    <row r="11494" spans="1:2">
      <c r="A11494" t="s">
        <v>12615</v>
      </c>
      <c r="B11494" t="s">
        <v>22251</v>
      </c>
    </row>
    <row r="11495" spans="1:2">
      <c r="A11495" t="s">
        <v>12616</v>
      </c>
      <c r="B11495" t="s">
        <v>22252</v>
      </c>
    </row>
    <row r="11496" spans="1:2">
      <c r="A11496" t="s">
        <v>530</v>
      </c>
      <c r="B11496" t="s">
        <v>530</v>
      </c>
    </row>
    <row r="11497" spans="1:2">
      <c r="A11497" t="s">
        <v>256</v>
      </c>
      <c r="B11497" t="s">
        <v>255</v>
      </c>
    </row>
    <row r="11498" spans="1:2">
      <c r="A11498" t="s">
        <v>12617</v>
      </c>
      <c r="B11498" t="s">
        <v>22253</v>
      </c>
    </row>
    <row r="11499" spans="1:2">
      <c r="A11499" t="s">
        <v>12618</v>
      </c>
      <c r="B11499" t="s">
        <v>12618</v>
      </c>
    </row>
    <row r="11500" spans="1:2">
      <c r="A11500" t="s">
        <v>12619</v>
      </c>
      <c r="B11500" t="s">
        <v>12619</v>
      </c>
    </row>
    <row r="11501" spans="1:2">
      <c r="A11501" t="s">
        <v>12620</v>
      </c>
      <c r="B11501" t="s">
        <v>12620</v>
      </c>
    </row>
    <row r="11502" spans="1:2">
      <c r="A11502" t="s">
        <v>12621</v>
      </c>
      <c r="B11502" t="s">
        <v>22254</v>
      </c>
    </row>
    <row r="11503" spans="1:2">
      <c r="A11503" t="s">
        <v>12622</v>
      </c>
      <c r="B11503" t="s">
        <v>12622</v>
      </c>
    </row>
    <row r="11504" spans="1:2">
      <c r="A11504" t="s">
        <v>12623</v>
      </c>
      <c r="B11504" t="s">
        <v>22255</v>
      </c>
    </row>
    <row r="11505" spans="1:2">
      <c r="A11505" t="s">
        <v>12624</v>
      </c>
      <c r="B11505" t="s">
        <v>12624</v>
      </c>
    </row>
    <row r="11506" spans="1:2">
      <c r="A11506" t="s">
        <v>12625</v>
      </c>
      <c r="B11506" t="s">
        <v>12625</v>
      </c>
    </row>
    <row r="11507" spans="1:2">
      <c r="A11507" t="s">
        <v>12626</v>
      </c>
      <c r="B11507" t="s">
        <v>12626</v>
      </c>
    </row>
    <row r="11508" spans="1:2">
      <c r="A11508" t="s">
        <v>488</v>
      </c>
      <c r="B11508" t="s">
        <v>488</v>
      </c>
    </row>
    <row r="11509" spans="1:2">
      <c r="A11509" t="s">
        <v>12627</v>
      </c>
      <c r="B11509" t="s">
        <v>22256</v>
      </c>
    </row>
    <row r="11510" spans="1:2">
      <c r="A11510" t="s">
        <v>1464</v>
      </c>
      <c r="B11510" t="s">
        <v>1463</v>
      </c>
    </row>
    <row r="11511" spans="1:2">
      <c r="A11511" t="s">
        <v>12628</v>
      </c>
      <c r="B11511" t="s">
        <v>22257</v>
      </c>
    </row>
    <row r="11512" spans="1:2">
      <c r="A11512" t="s">
        <v>12629</v>
      </c>
      <c r="B11512" t="s">
        <v>12629</v>
      </c>
    </row>
    <row r="11513" spans="1:2">
      <c r="A11513" t="s">
        <v>12630</v>
      </c>
      <c r="B11513" t="s">
        <v>12630</v>
      </c>
    </row>
    <row r="11514" spans="1:2">
      <c r="A11514" t="s">
        <v>12631</v>
      </c>
      <c r="B11514" t="s">
        <v>12631</v>
      </c>
    </row>
    <row r="11515" spans="1:2">
      <c r="A11515" t="s">
        <v>12632</v>
      </c>
      <c r="B11515" t="s">
        <v>22258</v>
      </c>
    </row>
    <row r="11516" spans="1:2">
      <c r="A11516" t="s">
        <v>12633</v>
      </c>
      <c r="B11516" t="s">
        <v>22259</v>
      </c>
    </row>
    <row r="11517" spans="1:2">
      <c r="A11517" t="s">
        <v>12634</v>
      </c>
      <c r="B11517" t="s">
        <v>22260</v>
      </c>
    </row>
    <row r="11518" spans="1:2">
      <c r="A11518" t="s">
        <v>12635</v>
      </c>
      <c r="B11518" t="s">
        <v>22261</v>
      </c>
    </row>
    <row r="11519" spans="1:2">
      <c r="A11519" t="s">
        <v>12636</v>
      </c>
      <c r="B11519" t="s">
        <v>22262</v>
      </c>
    </row>
    <row r="11520" spans="1:2">
      <c r="A11520" t="s">
        <v>12637</v>
      </c>
      <c r="B11520" t="s">
        <v>22263</v>
      </c>
    </row>
    <row r="11521" spans="1:2">
      <c r="A11521" t="s">
        <v>12638</v>
      </c>
      <c r="B11521" t="s">
        <v>12638</v>
      </c>
    </row>
    <row r="11522" spans="1:2">
      <c r="A11522" t="s">
        <v>12639</v>
      </c>
      <c r="B11522" t="s">
        <v>12639</v>
      </c>
    </row>
    <row r="11523" spans="1:2">
      <c r="A11523" t="s">
        <v>12640</v>
      </c>
      <c r="B11523" t="s">
        <v>22264</v>
      </c>
    </row>
    <row r="11524" spans="1:2">
      <c r="A11524" t="s">
        <v>12641</v>
      </c>
      <c r="B11524" t="s">
        <v>22265</v>
      </c>
    </row>
    <row r="11525" spans="1:2">
      <c r="A11525" t="s">
        <v>1478</v>
      </c>
      <c r="B11525" t="s">
        <v>1478</v>
      </c>
    </row>
    <row r="11526" spans="1:2">
      <c r="A11526" t="s">
        <v>12642</v>
      </c>
      <c r="B11526" t="s">
        <v>12642</v>
      </c>
    </row>
    <row r="11527" spans="1:2">
      <c r="A11527" t="s">
        <v>12643</v>
      </c>
      <c r="B11527" t="s">
        <v>22266</v>
      </c>
    </row>
    <row r="11528" spans="1:2">
      <c r="A11528" t="s">
        <v>12644</v>
      </c>
      <c r="B11528" t="s">
        <v>22267</v>
      </c>
    </row>
    <row r="11529" spans="1:2">
      <c r="A11529" t="s">
        <v>12645</v>
      </c>
      <c r="B11529" t="s">
        <v>12645</v>
      </c>
    </row>
    <row r="11530" spans="1:2">
      <c r="A11530" t="s">
        <v>12646</v>
      </c>
      <c r="B11530" t="s">
        <v>12646</v>
      </c>
    </row>
    <row r="11531" spans="1:2">
      <c r="A11531" t="s">
        <v>12648</v>
      </c>
      <c r="B11531" t="s">
        <v>22268</v>
      </c>
    </row>
    <row r="11532" spans="1:2">
      <c r="A11532" t="s">
        <v>1116</v>
      </c>
      <c r="B11532" t="s">
        <v>1116</v>
      </c>
    </row>
    <row r="11533" spans="1:2">
      <c r="A11533" t="s">
        <v>12649</v>
      </c>
      <c r="B11533" t="s">
        <v>12649</v>
      </c>
    </row>
    <row r="11534" spans="1:2">
      <c r="A11534" t="s">
        <v>12651</v>
      </c>
      <c r="B11534" t="s">
        <v>12651</v>
      </c>
    </row>
    <row r="11535" spans="1:2">
      <c r="A11535" t="s">
        <v>12652</v>
      </c>
      <c r="B11535" t="s">
        <v>22269</v>
      </c>
    </row>
    <row r="11536" spans="1:2">
      <c r="A11536" t="s">
        <v>12653</v>
      </c>
      <c r="B11536" t="s">
        <v>22270</v>
      </c>
    </row>
    <row r="11537" spans="1:2">
      <c r="A11537" t="s">
        <v>12654</v>
      </c>
      <c r="B11537" t="s">
        <v>22271</v>
      </c>
    </row>
    <row r="11538" spans="1:2">
      <c r="A11538" t="s">
        <v>12655</v>
      </c>
      <c r="B11538" t="s">
        <v>22272</v>
      </c>
    </row>
    <row r="11539" spans="1:2">
      <c r="A11539" t="s">
        <v>12656</v>
      </c>
      <c r="B11539" t="s">
        <v>22273</v>
      </c>
    </row>
    <row r="11540" spans="1:2">
      <c r="A11540" t="s">
        <v>12657</v>
      </c>
      <c r="B11540" t="s">
        <v>12657</v>
      </c>
    </row>
    <row r="11541" spans="1:2">
      <c r="A11541" t="s">
        <v>12658</v>
      </c>
      <c r="B11541" t="s">
        <v>12658</v>
      </c>
    </row>
    <row r="11542" spans="1:2">
      <c r="A11542" t="s">
        <v>12659</v>
      </c>
      <c r="B11542" t="s">
        <v>22274</v>
      </c>
    </row>
    <row r="11543" spans="1:2">
      <c r="A11543" t="s">
        <v>1073</v>
      </c>
      <c r="B11543" t="s">
        <v>1073</v>
      </c>
    </row>
    <row r="11544" spans="1:2">
      <c r="A11544" t="s">
        <v>12660</v>
      </c>
      <c r="B11544" t="s">
        <v>22275</v>
      </c>
    </row>
    <row r="11545" spans="1:2">
      <c r="A11545" t="s">
        <v>12661</v>
      </c>
      <c r="B11545" t="s">
        <v>12661</v>
      </c>
    </row>
    <row r="11546" spans="1:2">
      <c r="A11546" t="s">
        <v>12663</v>
      </c>
      <c r="B11546" t="s">
        <v>22276</v>
      </c>
    </row>
    <row r="11547" spans="1:2">
      <c r="A11547" t="s">
        <v>12664</v>
      </c>
      <c r="B11547" t="s">
        <v>22277</v>
      </c>
    </row>
    <row r="11548" spans="1:2">
      <c r="A11548" t="s">
        <v>12665</v>
      </c>
      <c r="B11548" t="s">
        <v>12665</v>
      </c>
    </row>
    <row r="11549" spans="1:2">
      <c r="A11549" t="s">
        <v>12666</v>
      </c>
      <c r="B11549" t="s">
        <v>22278</v>
      </c>
    </row>
    <row r="11550" spans="1:2">
      <c r="A11550" t="s">
        <v>428</v>
      </c>
      <c r="B11550" t="s">
        <v>428</v>
      </c>
    </row>
    <row r="11551" spans="1:2">
      <c r="A11551" t="s">
        <v>12667</v>
      </c>
      <c r="B11551" t="s">
        <v>22279</v>
      </c>
    </row>
    <row r="11552" spans="1:2">
      <c r="A11552" t="s">
        <v>12668</v>
      </c>
      <c r="B11552" t="s">
        <v>22280</v>
      </c>
    </row>
    <row r="11553" spans="1:2">
      <c r="A11553" t="s">
        <v>12669</v>
      </c>
      <c r="B11553" t="s">
        <v>12669</v>
      </c>
    </row>
    <row r="11554" spans="1:2">
      <c r="A11554" t="s">
        <v>12670</v>
      </c>
      <c r="B11554" t="s">
        <v>12670</v>
      </c>
    </row>
    <row r="11555" spans="1:2">
      <c r="A11555" t="s">
        <v>12671</v>
      </c>
      <c r="B11555" t="s">
        <v>22281</v>
      </c>
    </row>
    <row r="11556" spans="1:2">
      <c r="A11556" t="s">
        <v>12672</v>
      </c>
      <c r="B11556" t="s">
        <v>22282</v>
      </c>
    </row>
    <row r="11557" spans="1:2">
      <c r="A11557" t="s">
        <v>12673</v>
      </c>
      <c r="B11557" t="s">
        <v>22283</v>
      </c>
    </row>
    <row r="11558" spans="1:2">
      <c r="A11558" t="s">
        <v>12674</v>
      </c>
      <c r="B11558" t="s">
        <v>22284</v>
      </c>
    </row>
    <row r="11559" spans="1:2">
      <c r="A11559" t="s">
        <v>12675</v>
      </c>
      <c r="B11559" t="s">
        <v>12675</v>
      </c>
    </row>
    <row r="11560" spans="1:2">
      <c r="A11560" t="s">
        <v>12676</v>
      </c>
      <c r="B11560" t="s">
        <v>12676</v>
      </c>
    </row>
    <row r="11561" spans="1:2">
      <c r="A11561" t="s">
        <v>12678</v>
      </c>
      <c r="B11561" t="s">
        <v>22285</v>
      </c>
    </row>
    <row r="11562" spans="1:2">
      <c r="A11562" t="s">
        <v>12679</v>
      </c>
      <c r="B11562" t="s">
        <v>12679</v>
      </c>
    </row>
    <row r="11563" spans="1:2">
      <c r="A11563" t="s">
        <v>72</v>
      </c>
      <c r="B11563" t="s">
        <v>71</v>
      </c>
    </row>
    <row r="11564" spans="1:2">
      <c r="A11564" t="s">
        <v>12680</v>
      </c>
      <c r="B11564" t="s">
        <v>22286</v>
      </c>
    </row>
    <row r="11565" spans="1:2">
      <c r="A11565" t="s">
        <v>12681</v>
      </c>
      <c r="B11565" t="s">
        <v>22287</v>
      </c>
    </row>
    <row r="11566" spans="1:2">
      <c r="A11566" t="s">
        <v>12682</v>
      </c>
      <c r="B11566" t="s">
        <v>12682</v>
      </c>
    </row>
    <row r="11567" spans="1:2">
      <c r="A11567" t="s">
        <v>12683</v>
      </c>
      <c r="B11567" t="s">
        <v>22288</v>
      </c>
    </row>
    <row r="11568" spans="1:2">
      <c r="A11568" t="s">
        <v>12684</v>
      </c>
      <c r="B11568" t="s">
        <v>12684</v>
      </c>
    </row>
    <row r="11569" spans="1:2">
      <c r="A11569" t="s">
        <v>12685</v>
      </c>
      <c r="B11569" t="s">
        <v>12685</v>
      </c>
    </row>
    <row r="11570" spans="1:2">
      <c r="A11570" t="s">
        <v>12686</v>
      </c>
      <c r="B11570" t="s">
        <v>22289</v>
      </c>
    </row>
    <row r="11571" spans="1:2">
      <c r="A11571" t="s">
        <v>12687</v>
      </c>
      <c r="B11571" t="s">
        <v>22290</v>
      </c>
    </row>
    <row r="11572" spans="1:2">
      <c r="A11572" t="s">
        <v>12688</v>
      </c>
      <c r="B11572" t="s">
        <v>22291</v>
      </c>
    </row>
    <row r="11573" spans="1:2">
      <c r="A11573" t="s">
        <v>12689</v>
      </c>
      <c r="B11573" t="s">
        <v>22292</v>
      </c>
    </row>
    <row r="11574" spans="1:2">
      <c r="A11574" t="s">
        <v>12690</v>
      </c>
      <c r="B11574" t="s">
        <v>12690</v>
      </c>
    </row>
    <row r="11575" spans="1:2">
      <c r="A11575" t="s">
        <v>12692</v>
      </c>
      <c r="B11575" t="s">
        <v>12692</v>
      </c>
    </row>
    <row r="11576" spans="1:2">
      <c r="A11576" t="s">
        <v>12693</v>
      </c>
      <c r="B11576" t="s">
        <v>22293</v>
      </c>
    </row>
    <row r="11577" spans="1:2">
      <c r="A11577" t="s">
        <v>12694</v>
      </c>
      <c r="B11577" t="s">
        <v>22294</v>
      </c>
    </row>
    <row r="11578" spans="1:2">
      <c r="A11578" t="s">
        <v>12695</v>
      </c>
      <c r="B11578" t="s">
        <v>22295</v>
      </c>
    </row>
    <row r="11579" spans="1:2">
      <c r="A11579" t="s">
        <v>872</v>
      </c>
      <c r="B11579" t="s">
        <v>872</v>
      </c>
    </row>
    <row r="11580" spans="1:2">
      <c r="A11580" t="s">
        <v>12696</v>
      </c>
      <c r="B11580" t="s">
        <v>20015</v>
      </c>
    </row>
    <row r="11581" spans="1:2">
      <c r="A11581" t="s">
        <v>12697</v>
      </c>
      <c r="B11581" t="s">
        <v>12697</v>
      </c>
    </row>
    <row r="11582" spans="1:2">
      <c r="A11582" t="s">
        <v>12698</v>
      </c>
      <c r="B11582" t="s">
        <v>12698</v>
      </c>
    </row>
    <row r="11583" spans="1:2">
      <c r="A11583" t="s">
        <v>12699</v>
      </c>
      <c r="B11583" t="s">
        <v>12699</v>
      </c>
    </row>
    <row r="11584" spans="1:2">
      <c r="A11584" t="s">
        <v>12700</v>
      </c>
      <c r="B11584" t="s">
        <v>12700</v>
      </c>
    </row>
    <row r="11585" spans="1:2">
      <c r="A11585" t="s">
        <v>12701</v>
      </c>
      <c r="B11585" t="s">
        <v>12701</v>
      </c>
    </row>
    <row r="11586" spans="1:2">
      <c r="A11586" t="s">
        <v>12702</v>
      </c>
      <c r="B11586" t="s">
        <v>22296</v>
      </c>
    </row>
    <row r="11587" spans="1:2">
      <c r="A11587" t="s">
        <v>12703</v>
      </c>
      <c r="B11587" t="s">
        <v>12703</v>
      </c>
    </row>
    <row r="11588" spans="1:2">
      <c r="A11588" t="s">
        <v>12704</v>
      </c>
      <c r="B11588" t="s">
        <v>22297</v>
      </c>
    </row>
    <row r="11589" spans="1:2">
      <c r="A11589" t="s">
        <v>12706</v>
      </c>
      <c r="B11589" t="s">
        <v>22298</v>
      </c>
    </row>
    <row r="11590" spans="1:2">
      <c r="A11590" t="s">
        <v>12707</v>
      </c>
      <c r="B11590" t="s">
        <v>22299</v>
      </c>
    </row>
    <row r="11591" spans="1:2">
      <c r="A11591" t="s">
        <v>12708</v>
      </c>
      <c r="B11591" t="s">
        <v>22300</v>
      </c>
    </row>
    <row r="11592" spans="1:2">
      <c r="A11592" t="s">
        <v>12709</v>
      </c>
      <c r="B11592" t="s">
        <v>22301</v>
      </c>
    </row>
    <row r="11593" spans="1:2">
      <c r="A11593" t="s">
        <v>12710</v>
      </c>
      <c r="B11593" t="s">
        <v>22302</v>
      </c>
    </row>
    <row r="11594" spans="1:2">
      <c r="A11594" t="s">
        <v>12711</v>
      </c>
      <c r="B11594" t="s">
        <v>22303</v>
      </c>
    </row>
    <row r="11595" spans="1:2">
      <c r="A11595" t="s">
        <v>12712</v>
      </c>
      <c r="B11595" t="s">
        <v>22304</v>
      </c>
    </row>
    <row r="11596" spans="1:2">
      <c r="A11596" t="s">
        <v>12713</v>
      </c>
      <c r="B11596" t="s">
        <v>12713</v>
      </c>
    </row>
    <row r="11597" spans="1:2">
      <c r="A11597" t="s">
        <v>12714</v>
      </c>
      <c r="B11597" t="s">
        <v>22305</v>
      </c>
    </row>
    <row r="11598" spans="1:2">
      <c r="A11598" t="s">
        <v>12715</v>
      </c>
      <c r="B11598" t="s">
        <v>22306</v>
      </c>
    </row>
    <row r="11599" spans="1:2">
      <c r="A11599" t="s">
        <v>12716</v>
      </c>
      <c r="B11599" t="s">
        <v>22307</v>
      </c>
    </row>
    <row r="11600" spans="1:2">
      <c r="A11600" t="s">
        <v>12717</v>
      </c>
      <c r="B11600" t="s">
        <v>22308</v>
      </c>
    </row>
    <row r="11601" spans="1:2">
      <c r="A11601" t="s">
        <v>12718</v>
      </c>
      <c r="B11601" t="s">
        <v>22309</v>
      </c>
    </row>
    <row r="11602" spans="1:2">
      <c r="A11602" t="s">
        <v>12719</v>
      </c>
      <c r="B11602" t="s">
        <v>22309</v>
      </c>
    </row>
    <row r="11603" spans="1:2">
      <c r="A11603" t="s">
        <v>12720</v>
      </c>
      <c r="B11603" t="s">
        <v>12720</v>
      </c>
    </row>
    <row r="11604" spans="1:2">
      <c r="A11604" t="s">
        <v>12721</v>
      </c>
      <c r="B11604" t="s">
        <v>12721</v>
      </c>
    </row>
    <row r="11605" spans="1:2">
      <c r="A11605" t="s">
        <v>12722</v>
      </c>
      <c r="B11605" t="s">
        <v>22310</v>
      </c>
    </row>
    <row r="11606" spans="1:2">
      <c r="A11606" t="s">
        <v>12723</v>
      </c>
      <c r="B11606" t="s">
        <v>12723</v>
      </c>
    </row>
    <row r="11607" spans="1:2">
      <c r="A11607" t="s">
        <v>12724</v>
      </c>
      <c r="B11607" t="s">
        <v>12724</v>
      </c>
    </row>
    <row r="11608" spans="1:2">
      <c r="A11608" t="s">
        <v>293</v>
      </c>
      <c r="B11608" t="s">
        <v>293</v>
      </c>
    </row>
    <row r="11609" spans="1:2">
      <c r="A11609" t="s">
        <v>12725</v>
      </c>
      <c r="B11609" t="s">
        <v>12725</v>
      </c>
    </row>
    <row r="11610" spans="1:2">
      <c r="A11610" t="s">
        <v>12726</v>
      </c>
      <c r="B11610" t="s">
        <v>12726</v>
      </c>
    </row>
    <row r="11611" spans="1:2">
      <c r="A11611" t="s">
        <v>12727</v>
      </c>
      <c r="B11611" t="s">
        <v>12727</v>
      </c>
    </row>
    <row r="11612" spans="1:2">
      <c r="A11612" t="s">
        <v>12728</v>
      </c>
      <c r="B11612" t="s">
        <v>22311</v>
      </c>
    </row>
    <row r="11613" spans="1:2">
      <c r="A11613" t="s">
        <v>12729</v>
      </c>
      <c r="B11613" t="s">
        <v>22312</v>
      </c>
    </row>
    <row r="11614" spans="1:2">
      <c r="A11614" t="s">
        <v>12730</v>
      </c>
      <c r="B11614" t="s">
        <v>12730</v>
      </c>
    </row>
    <row r="11615" spans="1:2">
      <c r="A11615" t="s">
        <v>12731</v>
      </c>
      <c r="B11615" t="s">
        <v>22313</v>
      </c>
    </row>
    <row r="11616" spans="1:2">
      <c r="A11616" t="s">
        <v>12732</v>
      </c>
      <c r="B11616" t="s">
        <v>22314</v>
      </c>
    </row>
    <row r="11617" spans="1:2">
      <c r="A11617" t="s">
        <v>12733</v>
      </c>
      <c r="B11617" t="s">
        <v>12733</v>
      </c>
    </row>
    <row r="11618" spans="1:2">
      <c r="A11618" t="s">
        <v>12734</v>
      </c>
      <c r="B11618" t="s">
        <v>12734</v>
      </c>
    </row>
    <row r="11619" spans="1:2">
      <c r="A11619" t="s">
        <v>12735</v>
      </c>
      <c r="B11619" t="s">
        <v>22315</v>
      </c>
    </row>
    <row r="11620" spans="1:2">
      <c r="A11620" t="s">
        <v>12736</v>
      </c>
      <c r="B11620" t="s">
        <v>22316</v>
      </c>
    </row>
    <row r="11621" spans="1:2">
      <c r="A11621" t="s">
        <v>12737</v>
      </c>
      <c r="B11621" t="s">
        <v>12737</v>
      </c>
    </row>
    <row r="11622" spans="1:2">
      <c r="A11622" t="s">
        <v>12738</v>
      </c>
      <c r="B11622" t="s">
        <v>22317</v>
      </c>
    </row>
    <row r="11623" spans="1:2">
      <c r="A11623" t="s">
        <v>12739</v>
      </c>
      <c r="B11623" t="s">
        <v>22318</v>
      </c>
    </row>
    <row r="11624" spans="1:2">
      <c r="A11624" t="s">
        <v>12740</v>
      </c>
      <c r="B11624" t="s">
        <v>22319</v>
      </c>
    </row>
    <row r="11625" spans="1:2">
      <c r="A11625" t="s">
        <v>12741</v>
      </c>
      <c r="B11625" t="s">
        <v>21070</v>
      </c>
    </row>
    <row r="11626" spans="1:2">
      <c r="A11626" t="s">
        <v>12742</v>
      </c>
      <c r="B11626" t="s">
        <v>12742</v>
      </c>
    </row>
    <row r="11627" spans="1:2">
      <c r="A11627" t="s">
        <v>992</v>
      </c>
      <c r="B11627" t="s">
        <v>992</v>
      </c>
    </row>
    <row r="11628" spans="1:2">
      <c r="A11628" t="s">
        <v>12743</v>
      </c>
      <c r="B11628" t="s">
        <v>12743</v>
      </c>
    </row>
    <row r="11629" spans="1:2">
      <c r="A11629" t="s">
        <v>12744</v>
      </c>
      <c r="B11629" t="s">
        <v>12744</v>
      </c>
    </row>
    <row r="11630" spans="1:2">
      <c r="A11630" t="s">
        <v>12745</v>
      </c>
      <c r="B11630" t="s">
        <v>22320</v>
      </c>
    </row>
    <row r="11631" spans="1:2">
      <c r="A11631" t="s">
        <v>12746</v>
      </c>
      <c r="B11631" t="s">
        <v>22321</v>
      </c>
    </row>
    <row r="11632" spans="1:2">
      <c r="A11632" t="s">
        <v>503</v>
      </c>
      <c r="B11632" t="s">
        <v>503</v>
      </c>
    </row>
    <row r="11633" spans="1:2">
      <c r="A11633" t="s">
        <v>12747</v>
      </c>
      <c r="B11633" t="s">
        <v>22322</v>
      </c>
    </row>
    <row r="11634" spans="1:2">
      <c r="A11634" t="s">
        <v>12748</v>
      </c>
      <c r="B11634" t="s">
        <v>22323</v>
      </c>
    </row>
    <row r="11635" spans="1:2">
      <c r="A11635" t="s">
        <v>12750</v>
      </c>
      <c r="B11635" t="s">
        <v>12750</v>
      </c>
    </row>
    <row r="11636" spans="1:2">
      <c r="A11636" t="s">
        <v>12751</v>
      </c>
      <c r="B11636" t="s">
        <v>12751</v>
      </c>
    </row>
    <row r="11637" spans="1:2">
      <c r="A11637" t="s">
        <v>12752</v>
      </c>
      <c r="B11637" t="s">
        <v>22324</v>
      </c>
    </row>
    <row r="11638" spans="1:2">
      <c r="A11638" t="s">
        <v>12753</v>
      </c>
      <c r="B11638" t="s">
        <v>22325</v>
      </c>
    </row>
    <row r="11639" spans="1:2">
      <c r="A11639" t="s">
        <v>12754</v>
      </c>
      <c r="B11639" t="s">
        <v>22326</v>
      </c>
    </row>
    <row r="11640" spans="1:2">
      <c r="A11640" t="s">
        <v>12755</v>
      </c>
      <c r="B11640" t="s">
        <v>22327</v>
      </c>
    </row>
    <row r="11641" spans="1:2">
      <c r="A11641" t="s">
        <v>12757</v>
      </c>
      <c r="B11641" t="s">
        <v>22328</v>
      </c>
    </row>
    <row r="11642" spans="1:2">
      <c r="A11642" t="s">
        <v>12758</v>
      </c>
      <c r="B11642" t="s">
        <v>22329</v>
      </c>
    </row>
    <row r="11643" spans="1:2">
      <c r="A11643" t="s">
        <v>12759</v>
      </c>
      <c r="B11643" t="s">
        <v>22330</v>
      </c>
    </row>
    <row r="11644" spans="1:2">
      <c r="A11644" t="s">
        <v>12761</v>
      </c>
      <c r="B11644" t="s">
        <v>12761</v>
      </c>
    </row>
    <row r="11645" spans="1:2">
      <c r="A11645" t="s">
        <v>12762</v>
      </c>
      <c r="B11645" t="s">
        <v>22331</v>
      </c>
    </row>
    <row r="11646" spans="1:2">
      <c r="A11646" t="s">
        <v>12763</v>
      </c>
      <c r="B11646" t="s">
        <v>12763</v>
      </c>
    </row>
    <row r="11647" spans="1:2">
      <c r="A11647" t="s">
        <v>842</v>
      </c>
      <c r="B11647" t="s">
        <v>841</v>
      </c>
    </row>
    <row r="11648" spans="1:2">
      <c r="A11648" t="s">
        <v>12764</v>
      </c>
      <c r="B11648" t="s">
        <v>12764</v>
      </c>
    </row>
    <row r="11649" spans="1:2">
      <c r="A11649" t="s">
        <v>12765</v>
      </c>
      <c r="B11649" t="s">
        <v>12765</v>
      </c>
    </row>
    <row r="11650" spans="1:2">
      <c r="A11650" t="s">
        <v>12766</v>
      </c>
      <c r="B11650" t="s">
        <v>12766</v>
      </c>
    </row>
    <row r="11651" spans="1:2">
      <c r="A11651" t="s">
        <v>12768</v>
      </c>
      <c r="B11651" t="s">
        <v>12768</v>
      </c>
    </row>
    <row r="11652" spans="1:2">
      <c r="A11652" t="s">
        <v>12769</v>
      </c>
      <c r="B11652" t="s">
        <v>12769</v>
      </c>
    </row>
    <row r="11653" spans="1:2">
      <c r="A11653" t="s">
        <v>12770</v>
      </c>
      <c r="B11653" t="s">
        <v>22332</v>
      </c>
    </row>
    <row r="11654" spans="1:2">
      <c r="A11654" t="s">
        <v>12771</v>
      </c>
      <c r="B11654" t="s">
        <v>22333</v>
      </c>
    </row>
    <row r="11655" spans="1:2">
      <c r="A11655" t="s">
        <v>12772</v>
      </c>
      <c r="B11655" t="s">
        <v>22334</v>
      </c>
    </row>
    <row r="11656" spans="1:2">
      <c r="A11656" t="s">
        <v>12773</v>
      </c>
      <c r="B11656" t="s">
        <v>22335</v>
      </c>
    </row>
    <row r="11657" spans="1:2">
      <c r="A11657" t="s">
        <v>12774</v>
      </c>
      <c r="B11657" t="s">
        <v>12774</v>
      </c>
    </row>
    <row r="11658" spans="1:2">
      <c r="A11658" t="s">
        <v>12775</v>
      </c>
      <c r="B11658" t="s">
        <v>22336</v>
      </c>
    </row>
    <row r="11659" spans="1:2">
      <c r="A11659" t="s">
        <v>12776</v>
      </c>
      <c r="B11659" t="s">
        <v>22337</v>
      </c>
    </row>
    <row r="11660" spans="1:2">
      <c r="A11660" t="s">
        <v>12777</v>
      </c>
      <c r="B11660" t="s">
        <v>12777</v>
      </c>
    </row>
    <row r="11661" spans="1:2">
      <c r="A11661" t="s">
        <v>12778</v>
      </c>
      <c r="B11661" t="s">
        <v>12778</v>
      </c>
    </row>
    <row r="11662" spans="1:2">
      <c r="A11662" t="s">
        <v>12779</v>
      </c>
      <c r="B11662" t="s">
        <v>12779</v>
      </c>
    </row>
    <row r="11663" spans="1:2">
      <c r="A11663" t="s">
        <v>1010</v>
      </c>
      <c r="B11663" t="s">
        <v>1009</v>
      </c>
    </row>
    <row r="11664" spans="1:2">
      <c r="A11664" t="s">
        <v>12780</v>
      </c>
      <c r="B11664" t="s">
        <v>22338</v>
      </c>
    </row>
    <row r="11665" spans="1:2">
      <c r="A11665" t="s">
        <v>12781</v>
      </c>
      <c r="B11665" t="s">
        <v>22339</v>
      </c>
    </row>
    <row r="11666" spans="1:2">
      <c r="A11666" t="s">
        <v>12782</v>
      </c>
      <c r="B11666" t="s">
        <v>22340</v>
      </c>
    </row>
    <row r="11667" spans="1:2">
      <c r="A11667" t="s">
        <v>12783</v>
      </c>
      <c r="B11667" t="s">
        <v>22341</v>
      </c>
    </row>
    <row r="11668" spans="1:2">
      <c r="A11668" t="s">
        <v>12784</v>
      </c>
      <c r="B11668" t="s">
        <v>22342</v>
      </c>
    </row>
    <row r="11669" spans="1:2">
      <c r="A11669" t="s">
        <v>730</v>
      </c>
      <c r="B11669" t="s">
        <v>729</v>
      </c>
    </row>
    <row r="11670" spans="1:2">
      <c r="A11670" t="s">
        <v>12786</v>
      </c>
      <c r="B11670" t="s">
        <v>12786</v>
      </c>
    </row>
    <row r="11671" spans="1:2">
      <c r="A11671" t="s">
        <v>12787</v>
      </c>
      <c r="B11671" t="s">
        <v>22343</v>
      </c>
    </row>
    <row r="11672" spans="1:2">
      <c r="A11672" t="s">
        <v>12788</v>
      </c>
      <c r="B11672" t="s">
        <v>12788</v>
      </c>
    </row>
    <row r="11673" spans="1:2">
      <c r="A11673" t="s">
        <v>12789</v>
      </c>
      <c r="B11673" t="s">
        <v>22344</v>
      </c>
    </row>
    <row r="11674" spans="1:2">
      <c r="A11674" t="s">
        <v>12790</v>
      </c>
      <c r="B11674" t="s">
        <v>22345</v>
      </c>
    </row>
    <row r="11675" spans="1:2">
      <c r="A11675" t="s">
        <v>12791</v>
      </c>
      <c r="B11675" t="s">
        <v>22346</v>
      </c>
    </row>
    <row r="11676" spans="1:2">
      <c r="A11676" t="s">
        <v>12793</v>
      </c>
      <c r="B11676" t="s">
        <v>22347</v>
      </c>
    </row>
    <row r="11677" spans="1:2">
      <c r="A11677" t="s">
        <v>12794</v>
      </c>
      <c r="B11677" t="s">
        <v>12794</v>
      </c>
    </row>
    <row r="11678" spans="1:2">
      <c r="A11678" t="s">
        <v>12795</v>
      </c>
      <c r="B11678" t="s">
        <v>22348</v>
      </c>
    </row>
    <row r="11679" spans="1:2">
      <c r="A11679" t="s">
        <v>12796</v>
      </c>
      <c r="B11679" t="s">
        <v>22349</v>
      </c>
    </row>
    <row r="11680" spans="1:2">
      <c r="A11680" t="s">
        <v>12797</v>
      </c>
      <c r="B11680" t="s">
        <v>22350</v>
      </c>
    </row>
    <row r="11681" spans="1:2">
      <c r="A11681" t="s">
        <v>12798</v>
      </c>
      <c r="B11681" t="s">
        <v>12798</v>
      </c>
    </row>
    <row r="11682" spans="1:2">
      <c r="A11682" t="s">
        <v>12799</v>
      </c>
      <c r="B11682" t="s">
        <v>22351</v>
      </c>
    </row>
    <row r="11683" spans="1:2">
      <c r="A11683" t="s">
        <v>12801</v>
      </c>
      <c r="B11683" t="s">
        <v>12801</v>
      </c>
    </row>
    <row r="11684" spans="1:2">
      <c r="A11684" t="s">
        <v>12802</v>
      </c>
      <c r="B11684" t="s">
        <v>12802</v>
      </c>
    </row>
    <row r="11685" spans="1:2">
      <c r="A11685" t="s">
        <v>12803</v>
      </c>
      <c r="B11685" t="s">
        <v>12803</v>
      </c>
    </row>
    <row r="11686" spans="1:2">
      <c r="A11686" t="s">
        <v>12804</v>
      </c>
      <c r="B11686" t="s">
        <v>22352</v>
      </c>
    </row>
    <row r="11687" spans="1:2">
      <c r="A11687" t="s">
        <v>12805</v>
      </c>
      <c r="B11687" t="s">
        <v>22353</v>
      </c>
    </row>
    <row r="11688" spans="1:2">
      <c r="A11688" t="s">
        <v>68</v>
      </c>
      <c r="B11688" t="s">
        <v>67</v>
      </c>
    </row>
    <row r="11689" spans="1:2">
      <c r="A11689" t="s">
        <v>12806</v>
      </c>
      <c r="B11689" t="s">
        <v>12806</v>
      </c>
    </row>
    <row r="11690" spans="1:2">
      <c r="A11690" t="s">
        <v>585</v>
      </c>
      <c r="B11690" t="s">
        <v>585</v>
      </c>
    </row>
    <row r="11691" spans="1:2">
      <c r="A11691" t="s">
        <v>12807</v>
      </c>
      <c r="B11691" t="s">
        <v>22354</v>
      </c>
    </row>
    <row r="11692" spans="1:2">
      <c r="A11692" t="s">
        <v>12809</v>
      </c>
      <c r="B11692" t="s">
        <v>12809</v>
      </c>
    </row>
    <row r="11693" spans="1:2">
      <c r="A11693" t="s">
        <v>12811</v>
      </c>
      <c r="B11693" t="s">
        <v>22355</v>
      </c>
    </row>
    <row r="11694" spans="1:2">
      <c r="A11694" t="s">
        <v>12812</v>
      </c>
      <c r="B11694" t="s">
        <v>22356</v>
      </c>
    </row>
    <row r="11695" spans="1:2">
      <c r="A11695" t="s">
        <v>1367</v>
      </c>
      <c r="B11695" t="s">
        <v>1367</v>
      </c>
    </row>
    <row r="11696" spans="1:2">
      <c r="A11696" t="s">
        <v>12814</v>
      </c>
      <c r="B11696" t="s">
        <v>12814</v>
      </c>
    </row>
    <row r="11697" spans="1:2">
      <c r="A11697" t="s">
        <v>12815</v>
      </c>
      <c r="B11697" t="s">
        <v>22357</v>
      </c>
    </row>
    <row r="11698" spans="1:2">
      <c r="A11698" t="s">
        <v>12816</v>
      </c>
      <c r="B11698" t="s">
        <v>22358</v>
      </c>
    </row>
    <row r="11699" spans="1:2">
      <c r="A11699" t="s">
        <v>12817</v>
      </c>
      <c r="B11699" t="s">
        <v>22359</v>
      </c>
    </row>
    <row r="11700" spans="1:2">
      <c r="A11700" t="s">
        <v>12818</v>
      </c>
      <c r="B11700" t="s">
        <v>22360</v>
      </c>
    </row>
    <row r="11701" spans="1:2">
      <c r="A11701" t="s">
        <v>12819</v>
      </c>
      <c r="B11701" t="s">
        <v>12819</v>
      </c>
    </row>
    <row r="11702" spans="1:2">
      <c r="A11702" t="s">
        <v>12821</v>
      </c>
      <c r="B11702" t="s">
        <v>22361</v>
      </c>
    </row>
    <row r="11703" spans="1:2">
      <c r="A11703" t="s">
        <v>12822</v>
      </c>
      <c r="B11703" t="s">
        <v>12822</v>
      </c>
    </row>
    <row r="11704" spans="1:2">
      <c r="A11704" t="s">
        <v>12823</v>
      </c>
      <c r="B11704" t="s">
        <v>22362</v>
      </c>
    </row>
    <row r="11705" spans="1:2">
      <c r="A11705" t="s">
        <v>12824</v>
      </c>
      <c r="B11705" t="s">
        <v>12824</v>
      </c>
    </row>
    <row r="11706" spans="1:2">
      <c r="A11706" t="s">
        <v>12826</v>
      </c>
      <c r="B11706" t="s">
        <v>22363</v>
      </c>
    </row>
    <row r="11707" spans="1:2">
      <c r="A11707" t="s">
        <v>12827</v>
      </c>
      <c r="B11707" t="s">
        <v>22364</v>
      </c>
    </row>
    <row r="11708" spans="1:2">
      <c r="A11708" t="s">
        <v>12828</v>
      </c>
      <c r="B11708" t="s">
        <v>22365</v>
      </c>
    </row>
    <row r="11709" spans="1:2">
      <c r="A11709" t="s">
        <v>12829</v>
      </c>
      <c r="B11709" t="s">
        <v>12829</v>
      </c>
    </row>
    <row r="11710" spans="1:2">
      <c r="A11710" t="s">
        <v>12830</v>
      </c>
      <c r="B11710" t="s">
        <v>22366</v>
      </c>
    </row>
    <row r="11711" spans="1:2">
      <c r="A11711" t="s">
        <v>12831</v>
      </c>
      <c r="B11711" t="s">
        <v>12831</v>
      </c>
    </row>
    <row r="11712" spans="1:2">
      <c r="A11712" t="s">
        <v>12832</v>
      </c>
      <c r="B11712" t="s">
        <v>12832</v>
      </c>
    </row>
    <row r="11713" spans="1:2">
      <c r="A11713" t="s">
        <v>12833</v>
      </c>
      <c r="B11713" t="s">
        <v>22367</v>
      </c>
    </row>
    <row r="11714" spans="1:2">
      <c r="A11714" t="s">
        <v>101</v>
      </c>
      <c r="B11714" t="s">
        <v>100</v>
      </c>
    </row>
    <row r="11715" spans="1:2">
      <c r="A11715" t="s">
        <v>48</v>
      </c>
      <c r="B11715" t="s">
        <v>47</v>
      </c>
    </row>
    <row r="11716" spans="1:2">
      <c r="A11716" t="s">
        <v>1402</v>
      </c>
      <c r="B11716" t="s">
        <v>1401</v>
      </c>
    </row>
    <row r="11717" spans="1:2">
      <c r="A11717" t="s">
        <v>1175</v>
      </c>
      <c r="B11717" t="s">
        <v>1174</v>
      </c>
    </row>
    <row r="11718" spans="1:2">
      <c r="A11718" t="s">
        <v>12834</v>
      </c>
      <c r="B11718" t="s">
        <v>22368</v>
      </c>
    </row>
    <row r="11719" spans="1:2">
      <c r="A11719" t="s">
        <v>12836</v>
      </c>
      <c r="B11719" t="s">
        <v>22369</v>
      </c>
    </row>
    <row r="11720" spans="1:2">
      <c r="A11720" t="s">
        <v>12837</v>
      </c>
      <c r="B11720" t="s">
        <v>22370</v>
      </c>
    </row>
    <row r="11721" spans="1:2">
      <c r="A11721" t="s">
        <v>12838</v>
      </c>
      <c r="B11721" t="s">
        <v>12838</v>
      </c>
    </row>
    <row r="11722" spans="1:2">
      <c r="A11722" t="s">
        <v>12839</v>
      </c>
      <c r="B11722" t="s">
        <v>22371</v>
      </c>
    </row>
    <row r="11723" spans="1:2">
      <c r="A11723" t="s">
        <v>12840</v>
      </c>
      <c r="B11723" t="s">
        <v>22372</v>
      </c>
    </row>
    <row r="11724" spans="1:2">
      <c r="A11724" t="s">
        <v>12841</v>
      </c>
      <c r="B11724" t="s">
        <v>12841</v>
      </c>
    </row>
    <row r="11725" spans="1:2">
      <c r="A11725" t="s">
        <v>12842</v>
      </c>
      <c r="B11725" t="s">
        <v>12842</v>
      </c>
    </row>
    <row r="11726" spans="1:2">
      <c r="A11726" t="s">
        <v>12843</v>
      </c>
      <c r="B11726" t="s">
        <v>12843</v>
      </c>
    </row>
    <row r="11727" spans="1:2">
      <c r="A11727" t="s">
        <v>12844</v>
      </c>
      <c r="B11727" t="s">
        <v>22373</v>
      </c>
    </row>
    <row r="11728" spans="1:2">
      <c r="A11728" t="s">
        <v>12845</v>
      </c>
      <c r="B11728" t="s">
        <v>12845</v>
      </c>
    </row>
    <row r="11729" spans="1:2">
      <c r="A11729" t="s">
        <v>12846</v>
      </c>
      <c r="B11729" t="s">
        <v>22374</v>
      </c>
    </row>
    <row r="11730" spans="1:2">
      <c r="A11730" t="s">
        <v>12847</v>
      </c>
      <c r="B11730" t="s">
        <v>22375</v>
      </c>
    </row>
    <row r="11731" spans="1:2">
      <c r="A11731" t="s">
        <v>12848</v>
      </c>
      <c r="B11731" t="s">
        <v>12848</v>
      </c>
    </row>
    <row r="11732" spans="1:2">
      <c r="A11732" t="s">
        <v>12849</v>
      </c>
      <c r="B11732" t="s">
        <v>12849</v>
      </c>
    </row>
    <row r="11733" spans="1:2">
      <c r="A11733" t="s">
        <v>12850</v>
      </c>
      <c r="B11733" t="s">
        <v>22376</v>
      </c>
    </row>
    <row r="11734" spans="1:2">
      <c r="A11734" t="s">
        <v>12851</v>
      </c>
      <c r="B11734" t="s">
        <v>22377</v>
      </c>
    </row>
    <row r="11735" spans="1:2">
      <c r="A11735" t="s">
        <v>12852</v>
      </c>
      <c r="B11735" t="s">
        <v>12852</v>
      </c>
    </row>
    <row r="11736" spans="1:2">
      <c r="A11736" t="s">
        <v>12853</v>
      </c>
      <c r="B11736" t="s">
        <v>22378</v>
      </c>
    </row>
    <row r="11737" spans="1:2">
      <c r="A11737" t="s">
        <v>201</v>
      </c>
      <c r="B11737" t="s">
        <v>200</v>
      </c>
    </row>
    <row r="11738" spans="1:2">
      <c r="A11738" t="s">
        <v>12855</v>
      </c>
      <c r="B11738" t="s">
        <v>17244</v>
      </c>
    </row>
    <row r="11739" spans="1:2">
      <c r="A11739" t="s">
        <v>12856</v>
      </c>
      <c r="B11739" t="s">
        <v>12856</v>
      </c>
    </row>
    <row r="11740" spans="1:2">
      <c r="A11740" t="s">
        <v>12857</v>
      </c>
      <c r="B11740" t="s">
        <v>22379</v>
      </c>
    </row>
    <row r="11741" spans="1:2">
      <c r="A11741" t="s">
        <v>12858</v>
      </c>
      <c r="B11741" t="s">
        <v>20886</v>
      </c>
    </row>
    <row r="11742" spans="1:2">
      <c r="A11742" t="s">
        <v>12859</v>
      </c>
      <c r="B11742" t="s">
        <v>22380</v>
      </c>
    </row>
    <row r="11743" spans="1:2">
      <c r="A11743" t="s">
        <v>12860</v>
      </c>
      <c r="B11743" t="s">
        <v>20874</v>
      </c>
    </row>
    <row r="11744" spans="1:2">
      <c r="A11744" t="s">
        <v>12861</v>
      </c>
      <c r="B11744" t="s">
        <v>12861</v>
      </c>
    </row>
    <row r="11745" spans="1:2">
      <c r="A11745" t="s">
        <v>12862</v>
      </c>
      <c r="B11745" t="s">
        <v>22381</v>
      </c>
    </row>
    <row r="11746" spans="1:2">
      <c r="A11746" t="s">
        <v>12863</v>
      </c>
      <c r="B11746" t="s">
        <v>12863</v>
      </c>
    </row>
    <row r="11747" spans="1:2">
      <c r="A11747" t="s">
        <v>12864</v>
      </c>
      <c r="B11747" t="s">
        <v>12864</v>
      </c>
    </row>
    <row r="11748" spans="1:2">
      <c r="A11748" t="s">
        <v>12865</v>
      </c>
      <c r="B11748" t="s">
        <v>12865</v>
      </c>
    </row>
    <row r="11749" spans="1:2">
      <c r="A11749" t="s">
        <v>41</v>
      </c>
      <c r="B11749" t="s">
        <v>40</v>
      </c>
    </row>
    <row r="11750" spans="1:2">
      <c r="A11750" t="s">
        <v>12866</v>
      </c>
      <c r="B11750" t="s">
        <v>12866</v>
      </c>
    </row>
    <row r="11751" spans="1:2">
      <c r="A11751" t="s">
        <v>12867</v>
      </c>
      <c r="B11751" t="s">
        <v>12867</v>
      </c>
    </row>
    <row r="11752" spans="1:2">
      <c r="A11752" t="s">
        <v>12868</v>
      </c>
      <c r="B11752" t="s">
        <v>22382</v>
      </c>
    </row>
    <row r="11753" spans="1:2">
      <c r="A11753" t="s">
        <v>12869</v>
      </c>
      <c r="B11753" t="s">
        <v>22383</v>
      </c>
    </row>
    <row r="11754" spans="1:2">
      <c r="A11754" t="s">
        <v>12870</v>
      </c>
      <c r="B11754" t="s">
        <v>12870</v>
      </c>
    </row>
    <row r="11755" spans="1:2">
      <c r="A11755" t="s">
        <v>12871</v>
      </c>
      <c r="B11755" t="s">
        <v>22384</v>
      </c>
    </row>
    <row r="11756" spans="1:2">
      <c r="A11756" t="s">
        <v>89</v>
      </c>
      <c r="B11756" t="s">
        <v>88</v>
      </c>
    </row>
    <row r="11757" spans="1:2">
      <c r="A11757" t="s">
        <v>12872</v>
      </c>
      <c r="B11757" t="s">
        <v>12872</v>
      </c>
    </row>
    <row r="11758" spans="1:2">
      <c r="A11758" t="s">
        <v>12873</v>
      </c>
      <c r="B11758" t="s">
        <v>12873</v>
      </c>
    </row>
    <row r="11759" spans="1:2">
      <c r="A11759" t="s">
        <v>12874</v>
      </c>
      <c r="B11759" t="s">
        <v>22385</v>
      </c>
    </row>
    <row r="11760" spans="1:2">
      <c r="A11760" t="s">
        <v>12875</v>
      </c>
      <c r="B11760" t="s">
        <v>12875</v>
      </c>
    </row>
    <row r="11761" spans="1:2">
      <c r="A11761" t="s">
        <v>12876</v>
      </c>
      <c r="B11761" t="s">
        <v>12876</v>
      </c>
    </row>
    <row r="11762" spans="1:2">
      <c r="A11762" t="s">
        <v>12877</v>
      </c>
      <c r="B11762" t="s">
        <v>12877</v>
      </c>
    </row>
    <row r="11763" spans="1:2">
      <c r="A11763" t="s">
        <v>12878</v>
      </c>
      <c r="B11763" t="s">
        <v>22386</v>
      </c>
    </row>
    <row r="11764" spans="1:2">
      <c r="A11764" t="s">
        <v>12879</v>
      </c>
      <c r="B11764" t="s">
        <v>22387</v>
      </c>
    </row>
    <row r="11765" spans="1:2">
      <c r="A11765" t="s">
        <v>12880</v>
      </c>
      <c r="B11765" t="s">
        <v>22388</v>
      </c>
    </row>
    <row r="11766" spans="1:2">
      <c r="A11766" t="s">
        <v>12881</v>
      </c>
      <c r="B11766" t="s">
        <v>22389</v>
      </c>
    </row>
    <row r="11767" spans="1:2">
      <c r="A11767" t="s">
        <v>12882</v>
      </c>
      <c r="B11767" t="s">
        <v>22390</v>
      </c>
    </row>
    <row r="11768" spans="1:2">
      <c r="A11768" t="s">
        <v>12883</v>
      </c>
      <c r="B11768" t="s">
        <v>22391</v>
      </c>
    </row>
    <row r="11769" spans="1:2">
      <c r="A11769" t="s">
        <v>12884</v>
      </c>
      <c r="B11769" t="s">
        <v>22392</v>
      </c>
    </row>
    <row r="11770" spans="1:2">
      <c r="A11770" t="s">
        <v>12885</v>
      </c>
      <c r="B11770" t="s">
        <v>22393</v>
      </c>
    </row>
    <row r="11771" spans="1:2">
      <c r="A11771" t="s">
        <v>12886</v>
      </c>
      <c r="B11771" t="s">
        <v>22394</v>
      </c>
    </row>
    <row r="11772" spans="1:2">
      <c r="A11772" t="s">
        <v>12887</v>
      </c>
      <c r="B11772" t="s">
        <v>12887</v>
      </c>
    </row>
    <row r="11773" spans="1:2">
      <c r="A11773" t="s">
        <v>12888</v>
      </c>
      <c r="B11773" t="s">
        <v>12888</v>
      </c>
    </row>
    <row r="11774" spans="1:2">
      <c r="A11774" t="s">
        <v>12889</v>
      </c>
      <c r="B11774" t="s">
        <v>22395</v>
      </c>
    </row>
    <row r="11775" spans="1:2">
      <c r="A11775" t="s">
        <v>12890</v>
      </c>
      <c r="B11775" t="s">
        <v>12890</v>
      </c>
    </row>
    <row r="11776" spans="1:2">
      <c r="A11776" t="s">
        <v>12891</v>
      </c>
      <c r="B11776" t="s">
        <v>22396</v>
      </c>
    </row>
    <row r="11777" spans="1:2">
      <c r="A11777" t="s">
        <v>12892</v>
      </c>
      <c r="B11777" t="s">
        <v>22397</v>
      </c>
    </row>
    <row r="11778" spans="1:2">
      <c r="A11778" t="s">
        <v>12893</v>
      </c>
      <c r="B11778" t="s">
        <v>12893</v>
      </c>
    </row>
    <row r="11779" spans="1:2">
      <c r="A11779" t="s">
        <v>12894</v>
      </c>
      <c r="B11779" t="s">
        <v>22398</v>
      </c>
    </row>
    <row r="11780" spans="1:2">
      <c r="A11780" t="s">
        <v>12895</v>
      </c>
      <c r="B11780" t="s">
        <v>22399</v>
      </c>
    </row>
    <row r="11781" spans="1:2">
      <c r="A11781" t="s">
        <v>12896</v>
      </c>
      <c r="B11781" t="s">
        <v>22400</v>
      </c>
    </row>
    <row r="11782" spans="1:2">
      <c r="A11782" t="s">
        <v>12897</v>
      </c>
      <c r="B11782" t="s">
        <v>12897</v>
      </c>
    </row>
    <row r="11783" spans="1:2">
      <c r="A11783" t="s">
        <v>12898</v>
      </c>
      <c r="B11783" t="s">
        <v>12898</v>
      </c>
    </row>
    <row r="11784" spans="1:2">
      <c r="A11784" t="s">
        <v>12899</v>
      </c>
      <c r="B11784" t="s">
        <v>12899</v>
      </c>
    </row>
    <row r="11785" spans="1:2">
      <c r="A11785" t="s">
        <v>12900</v>
      </c>
      <c r="B11785" t="s">
        <v>12900</v>
      </c>
    </row>
    <row r="11786" spans="1:2">
      <c r="A11786" t="s">
        <v>12901</v>
      </c>
      <c r="B11786" t="s">
        <v>12901</v>
      </c>
    </row>
    <row r="11787" spans="1:2">
      <c r="A11787" t="s">
        <v>12902</v>
      </c>
      <c r="B11787" t="s">
        <v>22401</v>
      </c>
    </row>
    <row r="11788" spans="1:2">
      <c r="A11788" t="s">
        <v>12903</v>
      </c>
      <c r="B11788" t="s">
        <v>22402</v>
      </c>
    </row>
    <row r="11789" spans="1:2">
      <c r="A11789" t="s">
        <v>12904</v>
      </c>
      <c r="B11789" t="s">
        <v>12904</v>
      </c>
    </row>
    <row r="11790" spans="1:2">
      <c r="A11790" t="s">
        <v>12905</v>
      </c>
      <c r="B11790" t="s">
        <v>22403</v>
      </c>
    </row>
    <row r="11791" spans="1:2">
      <c r="A11791" t="s">
        <v>12906</v>
      </c>
      <c r="B11791" t="s">
        <v>22404</v>
      </c>
    </row>
    <row r="11792" spans="1:2">
      <c r="A11792" t="s">
        <v>12907</v>
      </c>
      <c r="B11792" t="s">
        <v>22405</v>
      </c>
    </row>
    <row r="11793" spans="1:2">
      <c r="A11793" t="s">
        <v>12908</v>
      </c>
      <c r="B11793" t="s">
        <v>22406</v>
      </c>
    </row>
    <row r="11794" spans="1:2">
      <c r="A11794" t="s">
        <v>12909</v>
      </c>
      <c r="B11794" t="s">
        <v>22407</v>
      </c>
    </row>
    <row r="11795" spans="1:2">
      <c r="A11795" t="s">
        <v>12910</v>
      </c>
      <c r="B11795" t="s">
        <v>22408</v>
      </c>
    </row>
    <row r="11796" spans="1:2">
      <c r="A11796" t="s">
        <v>12911</v>
      </c>
      <c r="B11796" t="s">
        <v>22409</v>
      </c>
    </row>
    <row r="11797" spans="1:2">
      <c r="A11797" t="s">
        <v>12912</v>
      </c>
      <c r="B11797" t="s">
        <v>12912</v>
      </c>
    </row>
    <row r="11798" spans="1:2">
      <c r="A11798" t="s">
        <v>12913</v>
      </c>
      <c r="B11798" t="s">
        <v>12913</v>
      </c>
    </row>
    <row r="11799" spans="1:2">
      <c r="A11799" t="s">
        <v>1137</v>
      </c>
      <c r="B11799" t="s">
        <v>1137</v>
      </c>
    </row>
    <row r="11800" spans="1:2">
      <c r="A11800" t="s">
        <v>12914</v>
      </c>
      <c r="B11800" t="s">
        <v>12914</v>
      </c>
    </row>
    <row r="11801" spans="1:2">
      <c r="A11801" t="s">
        <v>12915</v>
      </c>
      <c r="B11801" t="s">
        <v>22410</v>
      </c>
    </row>
    <row r="11802" spans="1:2">
      <c r="A11802" t="s">
        <v>1032</v>
      </c>
      <c r="B11802" t="s">
        <v>1032</v>
      </c>
    </row>
    <row r="11803" spans="1:2">
      <c r="A11803" t="s">
        <v>12916</v>
      </c>
      <c r="B11803" t="s">
        <v>22411</v>
      </c>
    </row>
    <row r="11804" spans="1:2">
      <c r="A11804" t="s">
        <v>12917</v>
      </c>
      <c r="B11804" t="s">
        <v>12917</v>
      </c>
    </row>
    <row r="11805" spans="1:2">
      <c r="A11805" t="s">
        <v>12919</v>
      </c>
      <c r="B11805" t="s">
        <v>22412</v>
      </c>
    </row>
    <row r="11806" spans="1:2">
      <c r="A11806" t="s">
        <v>12920</v>
      </c>
      <c r="B11806" t="s">
        <v>12920</v>
      </c>
    </row>
    <row r="11807" spans="1:2">
      <c r="A11807" t="s">
        <v>12921</v>
      </c>
      <c r="B11807" t="s">
        <v>22413</v>
      </c>
    </row>
    <row r="11808" spans="1:2">
      <c r="A11808" t="s">
        <v>1100</v>
      </c>
      <c r="B11808" t="s">
        <v>1100</v>
      </c>
    </row>
    <row r="11809" spans="1:2">
      <c r="A11809" t="s">
        <v>12922</v>
      </c>
      <c r="B11809" t="s">
        <v>12922</v>
      </c>
    </row>
    <row r="11810" spans="1:2">
      <c r="A11810" t="s">
        <v>12923</v>
      </c>
      <c r="B11810" t="s">
        <v>12923</v>
      </c>
    </row>
    <row r="11811" spans="1:2">
      <c r="A11811" t="s">
        <v>12924</v>
      </c>
      <c r="B11811" t="s">
        <v>22414</v>
      </c>
    </row>
    <row r="11812" spans="1:2">
      <c r="A11812" t="s">
        <v>12925</v>
      </c>
      <c r="B11812" t="s">
        <v>12925</v>
      </c>
    </row>
    <row r="11813" spans="1:2">
      <c r="A11813" t="s">
        <v>12926</v>
      </c>
      <c r="B11813" t="s">
        <v>22415</v>
      </c>
    </row>
    <row r="11814" spans="1:2">
      <c r="A11814" t="s">
        <v>12927</v>
      </c>
      <c r="B11814" t="s">
        <v>12927</v>
      </c>
    </row>
    <row r="11815" spans="1:2">
      <c r="A11815" t="s">
        <v>12928</v>
      </c>
      <c r="B11815" t="s">
        <v>12928</v>
      </c>
    </row>
    <row r="11816" spans="1:2">
      <c r="A11816" t="s">
        <v>12930</v>
      </c>
      <c r="B11816" t="s">
        <v>12930</v>
      </c>
    </row>
    <row r="11817" spans="1:2">
      <c r="A11817" t="s">
        <v>616</v>
      </c>
      <c r="B11817" t="s">
        <v>616</v>
      </c>
    </row>
    <row r="11818" spans="1:2">
      <c r="A11818" t="s">
        <v>12931</v>
      </c>
      <c r="B11818" t="s">
        <v>12931</v>
      </c>
    </row>
    <row r="11819" spans="1:2">
      <c r="A11819" t="s">
        <v>12932</v>
      </c>
      <c r="B11819" t="s">
        <v>12932</v>
      </c>
    </row>
    <row r="11820" spans="1:2">
      <c r="A11820" t="s">
        <v>12933</v>
      </c>
      <c r="B11820" t="s">
        <v>22416</v>
      </c>
    </row>
    <row r="11821" spans="1:2">
      <c r="A11821" t="s">
        <v>933</v>
      </c>
      <c r="B11821" t="s">
        <v>932</v>
      </c>
    </row>
    <row r="11822" spans="1:2">
      <c r="A11822" t="s">
        <v>12934</v>
      </c>
      <c r="B11822" t="s">
        <v>22417</v>
      </c>
    </row>
    <row r="11823" spans="1:2">
      <c r="A11823" t="s">
        <v>12935</v>
      </c>
      <c r="B11823" t="s">
        <v>12935</v>
      </c>
    </row>
    <row r="11824" spans="1:2">
      <c r="A11824" t="s">
        <v>12936</v>
      </c>
      <c r="B11824" t="s">
        <v>12936</v>
      </c>
    </row>
    <row r="11825" spans="1:2">
      <c r="A11825" t="s">
        <v>12937</v>
      </c>
      <c r="B11825" t="s">
        <v>12937</v>
      </c>
    </row>
    <row r="11826" spans="1:2">
      <c r="A11826" t="s">
        <v>12938</v>
      </c>
      <c r="B11826" t="s">
        <v>22418</v>
      </c>
    </row>
    <row r="11827" spans="1:2">
      <c r="A11827" t="s">
        <v>1146</v>
      </c>
      <c r="B11827" t="s">
        <v>1145</v>
      </c>
    </row>
    <row r="11828" spans="1:2">
      <c r="A11828" t="s">
        <v>12939</v>
      </c>
      <c r="B11828" t="s">
        <v>22419</v>
      </c>
    </row>
    <row r="11829" spans="1:2">
      <c r="A11829" t="s">
        <v>12940</v>
      </c>
      <c r="B11829" t="s">
        <v>12940</v>
      </c>
    </row>
    <row r="11830" spans="1:2">
      <c r="A11830" t="s">
        <v>12941</v>
      </c>
      <c r="B11830" t="s">
        <v>12941</v>
      </c>
    </row>
    <row r="11831" spans="1:2">
      <c r="A11831" t="s">
        <v>12942</v>
      </c>
      <c r="B11831" t="s">
        <v>22420</v>
      </c>
    </row>
    <row r="11832" spans="1:2">
      <c r="A11832" t="s">
        <v>12943</v>
      </c>
      <c r="B11832" t="s">
        <v>12943</v>
      </c>
    </row>
    <row r="11833" spans="1:2">
      <c r="A11833" t="s">
        <v>12944</v>
      </c>
      <c r="B11833" t="s">
        <v>22421</v>
      </c>
    </row>
    <row r="11834" spans="1:2">
      <c r="A11834" t="s">
        <v>12946</v>
      </c>
      <c r="B11834" t="s">
        <v>22422</v>
      </c>
    </row>
    <row r="11835" spans="1:2">
      <c r="A11835" t="s">
        <v>12947</v>
      </c>
      <c r="B11835" t="s">
        <v>12947</v>
      </c>
    </row>
    <row r="11836" spans="1:2">
      <c r="A11836" t="s">
        <v>12949</v>
      </c>
      <c r="B11836" t="s">
        <v>12949</v>
      </c>
    </row>
    <row r="11837" spans="1:2">
      <c r="A11837" t="s">
        <v>12950</v>
      </c>
      <c r="B11837" t="s">
        <v>12950</v>
      </c>
    </row>
    <row r="11838" spans="1:2">
      <c r="A11838" t="s">
        <v>602</v>
      </c>
      <c r="B11838" t="s">
        <v>602</v>
      </c>
    </row>
    <row r="11839" spans="1:2">
      <c r="A11839" t="s">
        <v>12951</v>
      </c>
      <c r="B11839" t="s">
        <v>22423</v>
      </c>
    </row>
    <row r="11840" spans="1:2">
      <c r="A11840" t="s">
        <v>12952</v>
      </c>
      <c r="B11840" t="s">
        <v>12952</v>
      </c>
    </row>
    <row r="11841" spans="1:2">
      <c r="A11841" t="s">
        <v>12953</v>
      </c>
      <c r="B11841" t="s">
        <v>22424</v>
      </c>
    </row>
    <row r="11842" spans="1:2">
      <c r="A11842" t="s">
        <v>12954</v>
      </c>
      <c r="B11842" t="s">
        <v>22425</v>
      </c>
    </row>
    <row r="11843" spans="1:2">
      <c r="A11843" t="s">
        <v>12955</v>
      </c>
      <c r="B11843" t="s">
        <v>12955</v>
      </c>
    </row>
    <row r="11844" spans="1:2">
      <c r="A11844" t="s">
        <v>12956</v>
      </c>
      <c r="B11844" t="s">
        <v>12956</v>
      </c>
    </row>
    <row r="11845" spans="1:2">
      <c r="A11845" t="s">
        <v>12957</v>
      </c>
      <c r="B11845" t="s">
        <v>12957</v>
      </c>
    </row>
    <row r="11846" spans="1:2">
      <c r="A11846" t="s">
        <v>12958</v>
      </c>
      <c r="B11846" t="s">
        <v>12958</v>
      </c>
    </row>
    <row r="11847" spans="1:2">
      <c r="A11847" t="s">
        <v>183</v>
      </c>
      <c r="B11847" t="s">
        <v>183</v>
      </c>
    </row>
    <row r="11848" spans="1:2">
      <c r="A11848" t="s">
        <v>447</v>
      </c>
      <c r="B11848" t="s">
        <v>447</v>
      </c>
    </row>
    <row r="11849" spans="1:2">
      <c r="A11849" t="s">
        <v>12959</v>
      </c>
      <c r="B11849" t="s">
        <v>22426</v>
      </c>
    </row>
    <row r="11850" spans="1:2">
      <c r="A11850" t="s">
        <v>12960</v>
      </c>
      <c r="B11850" t="s">
        <v>12960</v>
      </c>
    </row>
    <row r="11851" spans="1:2">
      <c r="A11851" t="s">
        <v>12962</v>
      </c>
      <c r="B11851" t="s">
        <v>22427</v>
      </c>
    </row>
    <row r="11852" spans="1:2">
      <c r="A11852" t="s">
        <v>12963</v>
      </c>
      <c r="B11852" t="s">
        <v>12963</v>
      </c>
    </row>
    <row r="11853" spans="1:2">
      <c r="A11853" t="s">
        <v>12964</v>
      </c>
      <c r="B11853" t="s">
        <v>22428</v>
      </c>
    </row>
    <row r="11854" spans="1:2">
      <c r="A11854" t="s">
        <v>12965</v>
      </c>
      <c r="B11854" t="s">
        <v>22429</v>
      </c>
    </row>
    <row r="11855" spans="1:2">
      <c r="A11855" t="s">
        <v>12966</v>
      </c>
      <c r="B11855" t="s">
        <v>12966</v>
      </c>
    </row>
    <row r="11856" spans="1:2">
      <c r="A11856" t="s">
        <v>12967</v>
      </c>
      <c r="B11856" t="s">
        <v>22430</v>
      </c>
    </row>
    <row r="11857" spans="1:2">
      <c r="A11857" t="s">
        <v>12968</v>
      </c>
      <c r="B11857" t="s">
        <v>12968</v>
      </c>
    </row>
    <row r="11858" spans="1:2">
      <c r="A11858" t="s">
        <v>12969</v>
      </c>
      <c r="B11858" t="s">
        <v>12969</v>
      </c>
    </row>
    <row r="11859" spans="1:2">
      <c r="A11859" t="s">
        <v>1056</v>
      </c>
      <c r="B11859" t="s">
        <v>1055</v>
      </c>
    </row>
    <row r="11860" spans="1:2">
      <c r="A11860" t="s">
        <v>12971</v>
      </c>
      <c r="B11860" t="s">
        <v>22431</v>
      </c>
    </row>
    <row r="11861" spans="1:2">
      <c r="A11861" t="s">
        <v>12972</v>
      </c>
      <c r="B11861" t="s">
        <v>22432</v>
      </c>
    </row>
    <row r="11862" spans="1:2">
      <c r="A11862" t="s">
        <v>12973</v>
      </c>
      <c r="B11862" t="s">
        <v>12973</v>
      </c>
    </row>
    <row r="11863" spans="1:2">
      <c r="A11863" t="s">
        <v>12974</v>
      </c>
      <c r="B11863" t="s">
        <v>22433</v>
      </c>
    </row>
    <row r="11864" spans="1:2">
      <c r="A11864" t="s">
        <v>12975</v>
      </c>
      <c r="B11864" t="s">
        <v>12975</v>
      </c>
    </row>
    <row r="11865" spans="1:2">
      <c r="A11865" t="s">
        <v>12976</v>
      </c>
      <c r="B11865" t="s">
        <v>22434</v>
      </c>
    </row>
    <row r="11866" spans="1:2">
      <c r="A11866" t="s">
        <v>12977</v>
      </c>
      <c r="B11866" t="s">
        <v>22435</v>
      </c>
    </row>
    <row r="11867" spans="1:2">
      <c r="A11867" t="s">
        <v>12978</v>
      </c>
      <c r="B11867" t="s">
        <v>12978</v>
      </c>
    </row>
    <row r="11868" spans="1:2">
      <c r="A11868" t="s">
        <v>12979</v>
      </c>
      <c r="B11868" t="s">
        <v>22436</v>
      </c>
    </row>
    <row r="11869" spans="1:2">
      <c r="A11869" t="s">
        <v>12980</v>
      </c>
      <c r="B11869" t="s">
        <v>22437</v>
      </c>
    </row>
    <row r="11870" spans="1:2">
      <c r="A11870" t="s">
        <v>12981</v>
      </c>
      <c r="B11870" t="s">
        <v>12981</v>
      </c>
    </row>
    <row r="11871" spans="1:2">
      <c r="A11871" t="s">
        <v>12982</v>
      </c>
      <c r="B11871" t="s">
        <v>22438</v>
      </c>
    </row>
    <row r="11872" spans="1:2">
      <c r="A11872" t="s">
        <v>12983</v>
      </c>
      <c r="B11872" t="s">
        <v>12983</v>
      </c>
    </row>
    <row r="11873" spans="1:2">
      <c r="A11873" t="s">
        <v>12984</v>
      </c>
      <c r="B11873" t="s">
        <v>22439</v>
      </c>
    </row>
    <row r="11874" spans="1:2">
      <c r="A11874" t="s">
        <v>12985</v>
      </c>
      <c r="B11874" t="s">
        <v>12985</v>
      </c>
    </row>
    <row r="11875" spans="1:2">
      <c r="A11875" t="s">
        <v>12986</v>
      </c>
      <c r="B11875" t="s">
        <v>12986</v>
      </c>
    </row>
    <row r="11876" spans="1:2">
      <c r="A11876" t="s">
        <v>12987</v>
      </c>
      <c r="B11876" t="s">
        <v>22440</v>
      </c>
    </row>
    <row r="11877" spans="1:2">
      <c r="A11877" t="s">
        <v>12988</v>
      </c>
      <c r="B11877" t="s">
        <v>22441</v>
      </c>
    </row>
    <row r="11878" spans="1:2">
      <c r="A11878" t="s">
        <v>12989</v>
      </c>
      <c r="B11878" t="s">
        <v>12989</v>
      </c>
    </row>
    <row r="11879" spans="1:2">
      <c r="A11879" t="s">
        <v>12990</v>
      </c>
      <c r="B11879" t="s">
        <v>22442</v>
      </c>
    </row>
    <row r="11880" spans="1:2">
      <c r="A11880" t="s">
        <v>12991</v>
      </c>
      <c r="B11880" t="s">
        <v>22443</v>
      </c>
    </row>
    <row r="11881" spans="1:2">
      <c r="A11881" t="s">
        <v>12992</v>
      </c>
      <c r="B11881" t="s">
        <v>12992</v>
      </c>
    </row>
    <row r="11882" spans="1:2">
      <c r="A11882" t="s">
        <v>12993</v>
      </c>
      <c r="B11882" t="s">
        <v>22444</v>
      </c>
    </row>
    <row r="11883" spans="1:2">
      <c r="A11883" t="s">
        <v>12994</v>
      </c>
      <c r="B11883" t="s">
        <v>22445</v>
      </c>
    </row>
    <row r="11884" spans="1:2">
      <c r="A11884" t="s">
        <v>12995</v>
      </c>
      <c r="B11884" t="s">
        <v>22446</v>
      </c>
    </row>
    <row r="11885" spans="1:2">
      <c r="A11885" t="s">
        <v>12996</v>
      </c>
      <c r="B11885" t="s">
        <v>22447</v>
      </c>
    </row>
    <row r="11886" spans="1:2">
      <c r="A11886" t="s">
        <v>12997</v>
      </c>
      <c r="B11886" t="s">
        <v>22448</v>
      </c>
    </row>
    <row r="11887" spans="1:2">
      <c r="A11887" t="s">
        <v>12998</v>
      </c>
      <c r="B11887" t="s">
        <v>22449</v>
      </c>
    </row>
    <row r="11888" spans="1:2">
      <c r="A11888" t="s">
        <v>12999</v>
      </c>
      <c r="B11888" t="s">
        <v>12999</v>
      </c>
    </row>
    <row r="11889" spans="1:2">
      <c r="A11889" t="s">
        <v>13000</v>
      </c>
      <c r="B11889" t="s">
        <v>13000</v>
      </c>
    </row>
    <row r="11890" spans="1:2">
      <c r="A11890" t="s">
        <v>13001</v>
      </c>
      <c r="B11890" t="s">
        <v>13001</v>
      </c>
    </row>
    <row r="11891" spans="1:2">
      <c r="A11891" t="s">
        <v>13002</v>
      </c>
      <c r="B11891" t="s">
        <v>13002</v>
      </c>
    </row>
    <row r="11892" spans="1:2">
      <c r="A11892" t="s">
        <v>13003</v>
      </c>
      <c r="B11892" t="s">
        <v>13003</v>
      </c>
    </row>
  </sheetData>
  <sortState xmlns:xlrd2="http://schemas.microsoft.com/office/spreadsheetml/2017/richdata2" ref="A2:B11896">
    <sortCondition ref="A2:A11896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B597-EA5A-47B5-A074-C14544310D33}">
  <dimension ref="A1:L953"/>
  <sheetViews>
    <sheetView workbookViewId="0">
      <selection activeCell="B18" sqref="B18"/>
    </sheetView>
  </sheetViews>
  <sheetFormatPr defaultRowHeight="14.25"/>
  <cols>
    <col min="1" max="1" width="11.125" style="18" bestFit="1" customWidth="1"/>
    <col min="2" max="2" width="13" style="18" bestFit="1" customWidth="1"/>
    <col min="3" max="7" width="11.875" customWidth="1"/>
    <col min="9" max="12" width="12.375" style="2" customWidth="1"/>
  </cols>
  <sheetData>
    <row r="1" spans="1:12" ht="15" thickBot="1">
      <c r="C1" s="24" t="s">
        <v>257</v>
      </c>
      <c r="D1" s="25"/>
      <c r="E1" s="25"/>
      <c r="F1" s="25"/>
      <c r="G1" s="26"/>
      <c r="I1" s="27" t="s">
        <v>1</v>
      </c>
      <c r="J1" s="28"/>
      <c r="K1" s="28"/>
      <c r="L1" s="29"/>
    </row>
    <row r="2" spans="1:12" ht="15" thickBot="1">
      <c r="A2" s="22" t="s">
        <v>259</v>
      </c>
      <c r="B2" s="21" t="s">
        <v>258</v>
      </c>
      <c r="C2" s="10" t="s">
        <v>5</v>
      </c>
      <c r="D2" s="10" t="s">
        <v>6</v>
      </c>
      <c r="E2" s="10" t="s">
        <v>7</v>
      </c>
      <c r="F2" s="10" t="s">
        <v>260</v>
      </c>
      <c r="G2" s="10" t="s">
        <v>9</v>
      </c>
      <c r="H2" s="10"/>
      <c r="I2" s="10" t="s">
        <v>6</v>
      </c>
      <c r="J2" s="10" t="s">
        <v>7</v>
      </c>
      <c r="K2" s="10" t="s">
        <v>260</v>
      </c>
      <c r="L2" s="23" t="s">
        <v>9</v>
      </c>
    </row>
    <row r="3" spans="1:12">
      <c r="A3" s="19" t="s">
        <v>261</v>
      </c>
      <c r="B3" s="19" t="s">
        <v>1481</v>
      </c>
      <c r="C3" s="15">
        <v>0</v>
      </c>
      <c r="D3" s="15">
        <v>10.337505442963325</v>
      </c>
      <c r="E3" s="15">
        <v>14.376247517247547</v>
      </c>
      <c r="F3" s="15">
        <v>6.1520328329442666</v>
      </c>
      <c r="G3" s="15">
        <v>4.0474929441621697E-2</v>
      </c>
      <c r="H3" s="16"/>
      <c r="I3" s="15">
        <v>10.337505442963325</v>
      </c>
      <c r="J3" s="15">
        <v>14.376247517247547</v>
      </c>
      <c r="K3" s="15">
        <v>6.1520328329442666</v>
      </c>
      <c r="L3" s="15">
        <v>4.0474929441621697E-2</v>
      </c>
    </row>
    <row r="4" spans="1:12">
      <c r="A4" s="19" t="s">
        <v>263</v>
      </c>
      <c r="B4" s="19" t="s">
        <v>262</v>
      </c>
      <c r="C4" s="15">
        <v>0.19112379580069705</v>
      </c>
      <c r="D4" s="15">
        <v>10.107197489859578</v>
      </c>
      <c r="E4" s="15">
        <v>13.847301986624554</v>
      </c>
      <c r="F4" s="15">
        <v>4.1812592981327308</v>
      </c>
      <c r="G4" s="15">
        <v>7.3728391349175096E-2</v>
      </c>
      <c r="H4" s="16"/>
      <c r="I4" s="15">
        <v>9.9160736940588805</v>
      </c>
      <c r="J4" s="15">
        <v>13.656178190823859</v>
      </c>
      <c r="K4" s="15">
        <v>3.9901355023320342</v>
      </c>
      <c r="L4" s="15">
        <v>-0.117395404451522</v>
      </c>
    </row>
    <row r="5" spans="1:12" s="14" customFormat="1">
      <c r="A5" s="19" t="s">
        <v>264</v>
      </c>
      <c r="B5" s="19" t="s">
        <v>1482</v>
      </c>
      <c r="C5" s="17">
        <v>0</v>
      </c>
      <c r="D5" s="17">
        <v>10.726306523542513</v>
      </c>
      <c r="E5" s="17">
        <v>13.589220463590021</v>
      </c>
      <c r="F5" s="17">
        <v>3.2626249329185364</v>
      </c>
      <c r="G5" s="17">
        <v>2.7283354979975395E-2</v>
      </c>
      <c r="H5" s="16"/>
      <c r="I5" s="17">
        <v>10.726306523542513</v>
      </c>
      <c r="J5" s="17">
        <v>13.589220463590021</v>
      </c>
      <c r="K5" s="17">
        <v>3.2626249329185364</v>
      </c>
      <c r="L5" s="17">
        <v>2.7283354979975395E-2</v>
      </c>
    </row>
    <row r="6" spans="1:12" s="14" customFormat="1">
      <c r="A6" s="19" t="s">
        <v>265</v>
      </c>
      <c r="B6" s="19" t="s">
        <v>1483</v>
      </c>
      <c r="C6" s="17">
        <v>0.15871230313932694</v>
      </c>
      <c r="D6" s="17">
        <v>8.213287785538995</v>
      </c>
      <c r="E6" s="17">
        <v>12.930397858347392</v>
      </c>
      <c r="F6" s="17">
        <v>6.0646345078215589</v>
      </c>
      <c r="G6" s="17">
        <v>0</v>
      </c>
      <c r="H6" s="16"/>
      <c r="I6" s="17">
        <v>8.0545754823996685</v>
      </c>
      <c r="J6" s="17">
        <v>12.771685555208064</v>
      </c>
      <c r="K6" s="17">
        <v>5.9059222046822324</v>
      </c>
      <c r="L6" s="17">
        <v>-0.15871230313932697</v>
      </c>
    </row>
    <row r="7" spans="1:12">
      <c r="A7" s="19" t="s">
        <v>267</v>
      </c>
      <c r="B7" s="19" t="s">
        <v>266</v>
      </c>
      <c r="C7" s="17">
        <v>3.0043153877108746E-2</v>
      </c>
      <c r="D7" s="17">
        <v>8.8517925287520534</v>
      </c>
      <c r="E7" s="17">
        <v>12.717965867348063</v>
      </c>
      <c r="F7" s="17">
        <v>3.2803072024329873</v>
      </c>
      <c r="G7" s="17">
        <v>5.8129435367670068E-2</v>
      </c>
      <c r="H7" s="16"/>
      <c r="I7" s="17">
        <v>8.821749374874944</v>
      </c>
      <c r="J7" s="17">
        <v>12.687922713470954</v>
      </c>
      <c r="K7" s="17">
        <v>3.250264048555878</v>
      </c>
      <c r="L7" s="17">
        <v>2.8086281490561422E-2</v>
      </c>
    </row>
    <row r="8" spans="1:12">
      <c r="A8" s="19" t="s">
        <v>269</v>
      </c>
      <c r="B8" s="19" t="s">
        <v>268</v>
      </c>
      <c r="C8" s="17">
        <v>1.7072427094031024E-2</v>
      </c>
      <c r="D8" s="17">
        <v>8.3565632379584702</v>
      </c>
      <c r="E8" s="17">
        <v>11.55457956206018</v>
      </c>
      <c r="F8" s="17">
        <v>1.2845163047868711</v>
      </c>
      <c r="G8" s="17">
        <v>1.2202500712406339E-2</v>
      </c>
      <c r="H8" s="16"/>
      <c r="I8" s="17">
        <v>8.3394908108644383</v>
      </c>
      <c r="J8" s="17">
        <v>11.53750713496615</v>
      </c>
      <c r="K8" s="17">
        <v>1.2674438776928401</v>
      </c>
      <c r="L8" s="17">
        <v>-4.869926381624764E-3</v>
      </c>
    </row>
    <row r="9" spans="1:12" s="14" customFormat="1">
      <c r="A9" s="18" t="s">
        <v>270</v>
      </c>
      <c r="B9" s="18" t="s">
        <v>1484</v>
      </c>
      <c r="C9" s="17">
        <v>0.32672869771059004</v>
      </c>
      <c r="D9" s="17">
        <v>6.446501412062414</v>
      </c>
      <c r="E9" s="17">
        <v>10.55136937655379</v>
      </c>
      <c r="F9" s="17">
        <v>2.8174838925784709</v>
      </c>
      <c r="G9" s="17">
        <v>0.20980185786156899</v>
      </c>
      <c r="H9" s="16"/>
      <c r="I9" s="17">
        <v>6.1197727143518232</v>
      </c>
      <c r="J9" s="17">
        <v>10.224640678843199</v>
      </c>
      <c r="K9" s="17">
        <v>2.490755194867881</v>
      </c>
      <c r="L9" s="17">
        <v>-0.11692683984902111</v>
      </c>
    </row>
    <row r="10" spans="1:12">
      <c r="A10" s="18" t="s">
        <v>271</v>
      </c>
      <c r="B10" s="18" t="s">
        <v>271</v>
      </c>
      <c r="C10" s="17">
        <v>0</v>
      </c>
      <c r="D10" s="17">
        <v>5.6936969484332645</v>
      </c>
      <c r="E10" s="17">
        <v>9.9524474636023665</v>
      </c>
      <c r="F10" s="17">
        <v>0.68774513403781545</v>
      </c>
      <c r="G10" s="17">
        <v>4.3662268787311803E-2</v>
      </c>
      <c r="H10" s="16"/>
      <c r="I10" s="17">
        <v>5.6936969484332645</v>
      </c>
      <c r="J10" s="17">
        <v>9.9524474636023665</v>
      </c>
      <c r="K10" s="17">
        <v>0.68774513403781545</v>
      </c>
      <c r="L10" s="17">
        <v>4.3662268787311803E-2</v>
      </c>
    </row>
    <row r="11" spans="1:12">
      <c r="A11" s="18" t="s">
        <v>273</v>
      </c>
      <c r="B11" s="18" t="s">
        <v>272</v>
      </c>
      <c r="C11" s="17">
        <v>0</v>
      </c>
      <c r="D11" s="17">
        <v>6.1295552758976548</v>
      </c>
      <c r="E11" s="17">
        <v>9.5818453325598316</v>
      </c>
      <c r="F11" s="17">
        <v>3.6947148954117179</v>
      </c>
      <c r="G11" s="17">
        <v>1.7567160364247838</v>
      </c>
      <c r="H11" s="16"/>
      <c r="I11" s="17">
        <v>6.1295552758976548</v>
      </c>
      <c r="J11" s="17">
        <v>9.5818453325598316</v>
      </c>
      <c r="K11" s="17">
        <v>3.6947148954117179</v>
      </c>
      <c r="L11" s="17">
        <v>1.7567160364247838</v>
      </c>
    </row>
    <row r="12" spans="1:12">
      <c r="A12" s="18" t="s">
        <v>275</v>
      </c>
      <c r="B12" s="18" t="s">
        <v>274</v>
      </c>
      <c r="C12" s="17">
        <v>0.91244369613419773</v>
      </c>
      <c r="D12" s="17">
        <v>6.195932852584737</v>
      </c>
      <c r="E12" s="17">
        <v>10.38761480414091</v>
      </c>
      <c r="F12" s="17">
        <v>4.3855583660937176</v>
      </c>
      <c r="G12" s="17">
        <v>2.0291530661982624</v>
      </c>
      <c r="H12" s="16"/>
      <c r="I12" s="17">
        <v>5.2834891564505391</v>
      </c>
      <c r="J12" s="17">
        <v>9.4751711080067125</v>
      </c>
      <c r="K12" s="17">
        <v>3.4731146699595206</v>
      </c>
      <c r="L12" s="17">
        <v>1.1167093700640645</v>
      </c>
    </row>
    <row r="13" spans="1:12">
      <c r="A13" s="18" t="s">
        <v>277</v>
      </c>
      <c r="B13" s="18" t="s">
        <v>276</v>
      </c>
      <c r="C13" s="17">
        <v>0.31064918103994771</v>
      </c>
      <c r="D13" s="17">
        <v>5.9605314565324683</v>
      </c>
      <c r="E13" s="17">
        <v>9.5819014804431539</v>
      </c>
      <c r="F13" s="17">
        <v>1.1532672780098725</v>
      </c>
      <c r="G13" s="17">
        <v>0.62967306505997711</v>
      </c>
      <c r="H13" s="16"/>
      <c r="I13" s="17">
        <v>5.6498822754925202</v>
      </c>
      <c r="J13" s="17">
        <v>9.2712522994032067</v>
      </c>
      <c r="K13" s="17">
        <v>0.84261809696992496</v>
      </c>
      <c r="L13" s="17">
        <v>0.31902388402002946</v>
      </c>
    </row>
    <row r="14" spans="1:12" s="14" customFormat="1">
      <c r="A14" s="18" t="s">
        <v>279</v>
      </c>
      <c r="B14" s="18" t="s">
        <v>278</v>
      </c>
      <c r="C14" s="17">
        <v>0.13681042648830774</v>
      </c>
      <c r="D14" s="17">
        <v>2.3441209864448829</v>
      </c>
      <c r="E14" s="17">
        <v>9.3437769223030287</v>
      </c>
      <c r="F14" s="17">
        <v>1.6871081800036469</v>
      </c>
      <c r="G14" s="17">
        <v>1.4645084814218579</v>
      </c>
      <c r="H14" s="16"/>
      <c r="I14" s="17">
        <v>2.207310559956575</v>
      </c>
      <c r="J14" s="17">
        <v>9.2069664958147204</v>
      </c>
      <c r="K14" s="17">
        <v>1.550297753515339</v>
      </c>
      <c r="L14" s="17">
        <v>1.32769805493355</v>
      </c>
    </row>
    <row r="15" spans="1:12">
      <c r="A15" s="18" t="s">
        <v>280</v>
      </c>
      <c r="B15" s="18" t="s">
        <v>280</v>
      </c>
      <c r="C15" s="17">
        <v>0</v>
      </c>
      <c r="D15" s="17">
        <v>6.0111287610974014</v>
      </c>
      <c r="E15" s="17">
        <v>9.2046142752957021</v>
      </c>
      <c r="F15" s="17">
        <v>1.9837277899393051</v>
      </c>
      <c r="G15" s="17">
        <v>1.6432610750035669E-2</v>
      </c>
      <c r="H15" s="16"/>
      <c r="I15" s="15">
        <v>6.0111287610974014</v>
      </c>
      <c r="J15" s="15">
        <v>9.2046142752957021</v>
      </c>
      <c r="K15" s="15">
        <v>1.9837277899393051</v>
      </c>
      <c r="L15" s="15">
        <v>1.6432610750035669E-2</v>
      </c>
    </row>
    <row r="16" spans="1:12">
      <c r="A16" s="18" t="s">
        <v>281</v>
      </c>
      <c r="B16" s="18" t="s">
        <v>281</v>
      </c>
      <c r="C16" s="17">
        <v>5.1478371120837925E-2</v>
      </c>
      <c r="D16" s="17">
        <v>5.5891737067898566</v>
      </c>
      <c r="E16" s="17">
        <v>9.1803586582572532</v>
      </c>
      <c r="F16" s="17">
        <v>1.9402638667498797</v>
      </c>
      <c r="G16" s="17">
        <v>0.19542361605813083</v>
      </c>
      <c r="H16" s="16"/>
      <c r="I16" s="17">
        <v>5.5376953356690182</v>
      </c>
      <c r="J16" s="17">
        <v>9.1288802871364165</v>
      </c>
      <c r="K16" s="17">
        <v>1.8887854956290415</v>
      </c>
      <c r="L16" s="17">
        <v>0.14394524493729277</v>
      </c>
    </row>
    <row r="17" spans="1:12">
      <c r="A17" s="19" t="s">
        <v>282</v>
      </c>
      <c r="B17" s="18" t="s">
        <v>1485</v>
      </c>
      <c r="C17" s="17">
        <v>1.9239934378108789</v>
      </c>
      <c r="D17" s="17">
        <v>6.9827162730835193</v>
      </c>
      <c r="E17" s="17">
        <v>10.856468146639353</v>
      </c>
      <c r="F17" s="17">
        <v>3.6880252987780309</v>
      </c>
      <c r="G17" s="17">
        <v>1.6141083013624433</v>
      </c>
      <c r="H17" s="16"/>
      <c r="I17" s="17">
        <v>5.0587228352726399</v>
      </c>
      <c r="J17" s="17">
        <v>8.9324747088284759</v>
      </c>
      <c r="K17" s="17">
        <v>1.7640318609671517</v>
      </c>
      <c r="L17" s="17">
        <v>-0.30988513644843585</v>
      </c>
    </row>
    <row r="18" spans="1:12">
      <c r="A18" s="18" t="s">
        <v>283</v>
      </c>
      <c r="B18" s="18" t="s">
        <v>283</v>
      </c>
      <c r="C18" s="17">
        <v>4.6313171552687923E-2</v>
      </c>
      <c r="D18" s="17">
        <v>5.303148380463174</v>
      </c>
      <c r="E18" s="17">
        <v>8.7587012362201762</v>
      </c>
      <c r="F18" s="17">
        <v>2.2739912393244701</v>
      </c>
      <c r="G18" s="17">
        <v>8.7381369112324914E-2</v>
      </c>
      <c r="H18" s="16"/>
      <c r="I18" s="17">
        <v>5.2568352089104859</v>
      </c>
      <c r="J18" s="17">
        <v>8.7123880646674881</v>
      </c>
      <c r="K18" s="17">
        <v>2.2276780677717825</v>
      </c>
      <c r="L18" s="17">
        <v>4.1068197559636879E-2</v>
      </c>
    </row>
    <row r="19" spans="1:12" s="14" customFormat="1">
      <c r="A19" s="18" t="s">
        <v>285</v>
      </c>
      <c r="B19" s="18" t="s">
        <v>284</v>
      </c>
      <c r="C19" s="17">
        <v>4.9916955164977392E-2</v>
      </c>
      <c r="D19" s="17">
        <v>5.6214418626066411</v>
      </c>
      <c r="E19" s="17">
        <v>8.4966914302840184</v>
      </c>
      <c r="F19" s="17">
        <v>0.47693532734403171</v>
      </c>
      <c r="G19" s="17">
        <v>0</v>
      </c>
      <c r="H19" s="16"/>
      <c r="I19" s="17">
        <v>5.5715249074416642</v>
      </c>
      <c r="J19" s="17">
        <v>8.4467744751190423</v>
      </c>
      <c r="K19" s="17">
        <v>0.42701837217905431</v>
      </c>
      <c r="L19" s="17">
        <v>-4.9916955164977343E-2</v>
      </c>
    </row>
    <row r="20" spans="1:12">
      <c r="A20" s="18" t="s">
        <v>287</v>
      </c>
      <c r="B20" s="18" t="s">
        <v>286</v>
      </c>
      <c r="C20" s="17">
        <v>1.6258725388793085</v>
      </c>
      <c r="D20" s="17">
        <v>7.0212121066456916</v>
      </c>
      <c r="E20" s="17">
        <v>10.045557656286356</v>
      </c>
      <c r="F20" s="17">
        <v>6.0653831522577972</v>
      </c>
      <c r="G20" s="17">
        <v>4.1029238885963641</v>
      </c>
      <c r="H20" s="16"/>
      <c r="I20" s="17">
        <v>5.3953395677663831</v>
      </c>
      <c r="J20" s="17">
        <v>8.4196851174070488</v>
      </c>
      <c r="K20" s="17">
        <v>4.4395106133784887</v>
      </c>
      <c r="L20" s="17">
        <v>2.4770513497170557</v>
      </c>
    </row>
    <row r="21" spans="1:12">
      <c r="A21" s="18" t="s">
        <v>288</v>
      </c>
      <c r="B21" s="18" t="s">
        <v>288</v>
      </c>
      <c r="C21" s="17">
        <v>0</v>
      </c>
      <c r="D21" s="17">
        <v>4.8975773216918981</v>
      </c>
      <c r="E21" s="17">
        <v>8.387647142805438</v>
      </c>
      <c r="F21" s="17">
        <v>1.8763271613629215</v>
      </c>
      <c r="G21" s="17">
        <v>0.2870557585060905</v>
      </c>
      <c r="H21" s="16"/>
      <c r="I21" s="17">
        <v>4.8975773216918981</v>
      </c>
      <c r="J21" s="17">
        <v>8.387647142805438</v>
      </c>
      <c r="K21" s="17">
        <v>1.8763271613629215</v>
      </c>
      <c r="L21" s="17">
        <v>0.2870557585060905</v>
      </c>
    </row>
    <row r="22" spans="1:12" s="14" customFormat="1">
      <c r="A22" s="18" t="s">
        <v>290</v>
      </c>
      <c r="B22" s="18" t="s">
        <v>289</v>
      </c>
      <c r="C22" s="17">
        <v>4.9552066652257611</v>
      </c>
      <c r="D22" s="17">
        <v>9.6362061879738352</v>
      </c>
      <c r="E22" s="17">
        <v>12.887943781730298</v>
      </c>
      <c r="F22" s="17">
        <v>8.8199855017008701</v>
      </c>
      <c r="G22" s="17">
        <v>5.4353709437575217</v>
      </c>
      <c r="H22" s="16"/>
      <c r="I22" s="17">
        <v>4.680999522748075</v>
      </c>
      <c r="J22" s="17">
        <v>7.9327371165045388</v>
      </c>
      <c r="K22" s="17">
        <v>3.8647788364751081</v>
      </c>
      <c r="L22" s="17">
        <v>0.48016427853176097</v>
      </c>
    </row>
    <row r="23" spans="1:12">
      <c r="A23" s="18" t="s">
        <v>292</v>
      </c>
      <c r="B23" s="18" t="s">
        <v>291</v>
      </c>
      <c r="C23" s="17">
        <v>0.42298824402553709</v>
      </c>
      <c r="D23" s="17">
        <v>4.199185083092507</v>
      </c>
      <c r="E23" s="17">
        <v>8.1826066200584542</v>
      </c>
      <c r="F23" s="17">
        <v>4.942023796108626</v>
      </c>
      <c r="G23" s="17">
        <v>6.2019748666549024</v>
      </c>
      <c r="H23" s="16"/>
      <c r="I23" s="17">
        <v>3.7761968390669702</v>
      </c>
      <c r="J23" s="17">
        <v>7.7596183760329165</v>
      </c>
      <c r="K23" s="17">
        <v>4.5190355520830892</v>
      </c>
      <c r="L23" s="17">
        <v>5.7789866226293656</v>
      </c>
    </row>
    <row r="24" spans="1:12">
      <c r="A24" s="18" t="s">
        <v>293</v>
      </c>
      <c r="B24" s="18" t="s">
        <v>293</v>
      </c>
      <c r="C24" s="17">
        <v>0</v>
      </c>
      <c r="D24" s="17">
        <v>4.2012067915957108</v>
      </c>
      <c r="E24" s="17">
        <v>7.7085884309400283</v>
      </c>
      <c r="F24" s="17">
        <v>0.83321961967181546</v>
      </c>
      <c r="G24" s="17">
        <v>1.8794622907883498E-2</v>
      </c>
      <c r="H24" s="16"/>
      <c r="I24" s="17">
        <v>4.2012067915957108</v>
      </c>
      <c r="J24" s="17">
        <v>7.7085884309400283</v>
      </c>
      <c r="K24" s="17">
        <v>0.83321961967181546</v>
      </c>
      <c r="L24" s="17">
        <v>1.8794622907883498E-2</v>
      </c>
    </row>
    <row r="25" spans="1:12">
      <c r="A25" s="18" t="s">
        <v>294</v>
      </c>
      <c r="B25" s="18" t="s">
        <v>294</v>
      </c>
      <c r="C25" s="17">
        <v>0.45745701086519819</v>
      </c>
      <c r="D25" s="17">
        <v>7.6991236529886358</v>
      </c>
      <c r="E25" s="17">
        <v>8.1047903663821366</v>
      </c>
      <c r="F25" s="17">
        <v>8.179191261885089</v>
      </c>
      <c r="G25" s="17">
        <v>0.38165622821901629</v>
      </c>
      <c r="H25" s="16"/>
      <c r="I25" s="17">
        <v>7.2416666421234375</v>
      </c>
      <c r="J25" s="17">
        <v>7.6473333555169365</v>
      </c>
      <c r="K25" s="17">
        <v>7.7217342510198907</v>
      </c>
      <c r="L25" s="17">
        <v>-7.5800782646181855E-2</v>
      </c>
    </row>
    <row r="26" spans="1:12">
      <c r="A26" s="18" t="s">
        <v>296</v>
      </c>
      <c r="B26" s="18" t="s">
        <v>295</v>
      </c>
      <c r="C26" s="17">
        <v>0.21872868640840679</v>
      </c>
      <c r="D26" s="17">
        <v>5.0570343145827801</v>
      </c>
      <c r="E26" s="17">
        <v>7.812955846893348</v>
      </c>
      <c r="F26" s="17">
        <v>0.97206447014594899</v>
      </c>
      <c r="G26" s="17">
        <v>4.2945451064027008E-2</v>
      </c>
      <c r="H26" s="16"/>
      <c r="I26" s="15">
        <v>4.838305628174373</v>
      </c>
      <c r="J26" s="15">
        <v>7.5942271604849418</v>
      </c>
      <c r="K26" s="15">
        <v>0.75333578373754218</v>
      </c>
      <c r="L26" s="15">
        <v>-0.17578323534437973</v>
      </c>
    </row>
    <row r="27" spans="1:12">
      <c r="A27" s="18" t="s">
        <v>297</v>
      </c>
      <c r="B27" s="18" t="s">
        <v>297</v>
      </c>
      <c r="C27" s="15">
        <v>0</v>
      </c>
      <c r="D27" s="15">
        <v>4.1593494777873463</v>
      </c>
      <c r="E27" s="15">
        <v>7.5842838887543511</v>
      </c>
      <c r="F27" s="15">
        <v>0.73724054563895647</v>
      </c>
      <c r="G27" s="15">
        <v>0</v>
      </c>
      <c r="H27" s="16"/>
      <c r="I27" s="17">
        <v>4.1593494777873463</v>
      </c>
      <c r="J27" s="17">
        <v>7.5842838887543511</v>
      </c>
      <c r="K27" s="17">
        <v>0.73724054563895647</v>
      </c>
      <c r="L27" s="17">
        <v>0</v>
      </c>
    </row>
    <row r="28" spans="1:12">
      <c r="A28" s="18" t="s">
        <v>12</v>
      </c>
      <c r="B28" s="18" t="s">
        <v>11</v>
      </c>
      <c r="C28" s="17">
        <v>0</v>
      </c>
      <c r="D28" s="17">
        <v>4.1593301271117662</v>
      </c>
      <c r="E28" s="17">
        <v>7.5387780962259532</v>
      </c>
      <c r="F28" s="17">
        <v>1.7660608098074442</v>
      </c>
      <c r="G28" s="17">
        <v>0.98571074728137842</v>
      </c>
      <c r="H28" s="16"/>
      <c r="I28" s="17">
        <v>4.1593301271117662</v>
      </c>
      <c r="J28" s="17">
        <v>7.5387780962259532</v>
      </c>
      <c r="K28" s="17">
        <v>1.7660608098074442</v>
      </c>
      <c r="L28" s="17">
        <v>0.98571074728137842</v>
      </c>
    </row>
    <row r="29" spans="1:12">
      <c r="A29" s="18" t="s">
        <v>299</v>
      </c>
      <c r="B29" s="18" t="s">
        <v>298</v>
      </c>
      <c r="C29" s="17">
        <v>0</v>
      </c>
      <c r="D29" s="17">
        <v>4.0165603233602525</v>
      </c>
      <c r="E29" s="17">
        <v>7.531690733382697</v>
      </c>
      <c r="F29" s="17">
        <v>2.0300404456963634</v>
      </c>
      <c r="G29" s="17">
        <v>0</v>
      </c>
      <c r="H29" s="16"/>
      <c r="I29" s="17">
        <v>4.0165603233602525</v>
      </c>
      <c r="J29" s="17">
        <v>7.531690733382697</v>
      </c>
      <c r="K29" s="17">
        <v>2.0300404456963634</v>
      </c>
      <c r="L29" s="17">
        <v>0</v>
      </c>
    </row>
    <row r="30" spans="1:12">
      <c r="A30" s="18" t="s">
        <v>301</v>
      </c>
      <c r="B30" s="18" t="s">
        <v>300</v>
      </c>
      <c r="C30" s="17">
        <v>0.12111356721508149</v>
      </c>
      <c r="D30" s="17">
        <v>3.3136604098091702</v>
      </c>
      <c r="E30" s="17">
        <v>7.4705279363422621</v>
      </c>
      <c r="F30" s="17">
        <v>1.4414677210455937</v>
      </c>
      <c r="G30" s="17">
        <v>0.51671412986054133</v>
      </c>
      <c r="H30" s="16"/>
      <c r="I30" s="17">
        <v>3.1925468425940893</v>
      </c>
      <c r="J30" s="17">
        <v>7.3494143691271807</v>
      </c>
      <c r="K30" s="17">
        <v>1.3203541538305121</v>
      </c>
      <c r="L30" s="17">
        <v>0.39560056264545979</v>
      </c>
    </row>
    <row r="31" spans="1:12" s="14" customFormat="1">
      <c r="A31" s="18" t="s">
        <v>303</v>
      </c>
      <c r="B31" s="18" t="s">
        <v>302</v>
      </c>
      <c r="C31" s="17">
        <v>0</v>
      </c>
      <c r="D31" s="17">
        <v>4.6214750948739116</v>
      </c>
      <c r="E31" s="17">
        <v>7.3429296400824038</v>
      </c>
      <c r="F31" s="17">
        <v>4.7155167091721726</v>
      </c>
      <c r="G31" s="17">
        <v>0</v>
      </c>
      <c r="H31" s="16"/>
      <c r="I31" s="17">
        <v>4.6214750948739116</v>
      </c>
      <c r="J31" s="17">
        <v>7.3429296400824038</v>
      </c>
      <c r="K31" s="17">
        <v>4.7155167091721726</v>
      </c>
      <c r="L31" s="17">
        <v>0</v>
      </c>
    </row>
    <row r="32" spans="1:12">
      <c r="A32" s="18" t="s">
        <v>305</v>
      </c>
      <c r="B32" s="18" t="s">
        <v>304</v>
      </c>
      <c r="C32" s="17">
        <v>0</v>
      </c>
      <c r="D32" s="17">
        <v>3.2023779639777183</v>
      </c>
      <c r="E32" s="17">
        <v>7.3285227280613849</v>
      </c>
      <c r="F32" s="17">
        <v>7.5287083998971577E-2</v>
      </c>
      <c r="G32" s="17">
        <v>0</v>
      </c>
      <c r="H32" s="16"/>
      <c r="I32" s="17">
        <v>3.2023779639777183</v>
      </c>
      <c r="J32" s="17">
        <v>7.3285227280613849</v>
      </c>
      <c r="K32" s="17">
        <v>7.5287083998971577E-2</v>
      </c>
      <c r="L32" s="17">
        <v>0</v>
      </c>
    </row>
    <row r="33" spans="1:12">
      <c r="A33" s="18" t="s">
        <v>307</v>
      </c>
      <c r="B33" s="18" t="s">
        <v>306</v>
      </c>
      <c r="C33" s="17">
        <v>0.1575193544883782</v>
      </c>
      <c r="D33" s="17">
        <v>4.590921751265677</v>
      </c>
      <c r="E33" s="17">
        <v>7.4549079996338188</v>
      </c>
      <c r="F33" s="17">
        <v>3.4741354017885135</v>
      </c>
      <c r="G33" s="17">
        <v>0.165773047735991</v>
      </c>
      <c r="H33" s="16"/>
      <c r="I33" s="17">
        <v>4.4334023967772982</v>
      </c>
      <c r="J33" s="17">
        <v>7.2973886451454399</v>
      </c>
      <c r="K33" s="17">
        <v>3.3166160473001352</v>
      </c>
      <c r="L33" s="17">
        <v>8.2536932476127908E-3</v>
      </c>
    </row>
    <row r="34" spans="1:12">
      <c r="A34" s="18" t="s">
        <v>309</v>
      </c>
      <c r="B34" s="18" t="s">
        <v>308</v>
      </c>
      <c r="C34" s="17">
        <v>0</v>
      </c>
      <c r="D34" s="17">
        <v>3.8998397426181177</v>
      </c>
      <c r="E34" s="17">
        <v>7.2964047247908255</v>
      </c>
      <c r="F34" s="17">
        <v>0.35648828767732438</v>
      </c>
      <c r="G34" s="17">
        <v>1.3558972220052867E-2</v>
      </c>
      <c r="H34" s="16"/>
      <c r="I34" s="17">
        <v>3.8998397426181177</v>
      </c>
      <c r="J34" s="17">
        <v>7.2964047247908255</v>
      </c>
      <c r="K34" s="17">
        <v>0.35648828767732438</v>
      </c>
      <c r="L34" s="17">
        <v>1.3558972220052867E-2</v>
      </c>
    </row>
    <row r="35" spans="1:12">
      <c r="A35" s="18" t="s">
        <v>311</v>
      </c>
      <c r="B35" s="18" t="s">
        <v>310</v>
      </c>
      <c r="C35" s="17">
        <v>1.2434129717427351</v>
      </c>
      <c r="D35" s="17">
        <v>5.8217472937252888</v>
      </c>
      <c r="E35" s="17">
        <v>8.4908602594074871</v>
      </c>
      <c r="F35" s="17">
        <v>3.1510688623904586</v>
      </c>
      <c r="G35" s="17">
        <v>1.0660035162323156</v>
      </c>
      <c r="H35" s="16"/>
      <c r="I35" s="17">
        <v>4.5783343219825543</v>
      </c>
      <c r="J35" s="17">
        <v>7.2474472876647518</v>
      </c>
      <c r="K35" s="17">
        <v>1.9076558906477232</v>
      </c>
      <c r="L35" s="17">
        <v>-0.17740945551041945</v>
      </c>
    </row>
    <row r="36" spans="1:12">
      <c r="A36" s="18" t="s">
        <v>313</v>
      </c>
      <c r="B36" s="18" t="s">
        <v>312</v>
      </c>
      <c r="C36" s="17">
        <v>1.0707520170512372</v>
      </c>
      <c r="D36" s="17">
        <v>5.4785261073203904</v>
      </c>
      <c r="E36" s="17">
        <v>8.2059644797663811</v>
      </c>
      <c r="F36" s="17">
        <v>3.5655506286923861</v>
      </c>
      <c r="G36" s="17">
        <v>1.7264929503846629</v>
      </c>
      <c r="H36" s="16"/>
      <c r="I36" s="17">
        <v>4.4077740902691529</v>
      </c>
      <c r="J36" s="17">
        <v>7.1352124627151445</v>
      </c>
      <c r="K36" s="17">
        <v>2.4947986116411487</v>
      </c>
      <c r="L36" s="17">
        <v>0.65574093333342542</v>
      </c>
    </row>
    <row r="37" spans="1:12">
      <c r="A37" s="18" t="s">
        <v>314</v>
      </c>
      <c r="B37" s="18" t="s">
        <v>314</v>
      </c>
      <c r="C37" s="17">
        <v>0.19637538859708675</v>
      </c>
      <c r="D37" s="17">
        <v>3.7055703150078401</v>
      </c>
      <c r="E37" s="17">
        <v>7.315154125121313</v>
      </c>
      <c r="F37" s="17">
        <v>1.6061629799985364</v>
      </c>
      <c r="G37" s="17">
        <v>0.17431394330968056</v>
      </c>
      <c r="H37" s="16"/>
      <c r="I37" s="15">
        <v>3.5091949264107529</v>
      </c>
      <c r="J37" s="15">
        <v>7.1187787365242254</v>
      </c>
      <c r="K37" s="15">
        <v>1.4097875914014497</v>
      </c>
      <c r="L37" s="15">
        <v>-2.2061445287406185E-2</v>
      </c>
    </row>
    <row r="38" spans="1:12">
      <c r="A38" s="18" t="s">
        <v>316</v>
      </c>
      <c r="B38" s="18" t="s">
        <v>315</v>
      </c>
      <c r="C38" s="17">
        <v>1.4201012981125367</v>
      </c>
      <c r="D38" s="17">
        <v>4.9525015914140713</v>
      </c>
      <c r="E38" s="17">
        <v>8.4368859901295377</v>
      </c>
      <c r="F38" s="17">
        <v>3.4330664922392313</v>
      </c>
      <c r="G38" s="17">
        <v>3.1913391335640533</v>
      </c>
      <c r="H38" s="16"/>
      <c r="I38" s="17">
        <v>3.5324002933015346</v>
      </c>
      <c r="J38" s="17">
        <v>7.0167846920170005</v>
      </c>
      <c r="K38" s="17">
        <v>2.0129651941266951</v>
      </c>
      <c r="L38" s="17">
        <v>1.7712378354515164</v>
      </c>
    </row>
    <row r="39" spans="1:12">
      <c r="A39" s="18" t="s">
        <v>317</v>
      </c>
      <c r="B39" s="18" t="s">
        <v>317</v>
      </c>
      <c r="C39" s="17">
        <v>0.28147432447326398</v>
      </c>
      <c r="D39" s="17">
        <v>3.3833117338718162</v>
      </c>
      <c r="E39" s="17">
        <v>7.2705467049868666</v>
      </c>
      <c r="F39" s="17">
        <v>1.6337948027370424</v>
      </c>
      <c r="G39" s="17">
        <v>0.25946493398890985</v>
      </c>
      <c r="H39" s="16"/>
      <c r="I39" s="17">
        <v>3.1018374093985517</v>
      </c>
      <c r="J39" s="17">
        <v>6.989072380513603</v>
      </c>
      <c r="K39" s="17">
        <v>1.3523204782637783</v>
      </c>
      <c r="L39" s="17">
        <v>-2.2009390484354237E-2</v>
      </c>
    </row>
    <row r="40" spans="1:12">
      <c r="A40" s="18" t="s">
        <v>318</v>
      </c>
      <c r="B40" s="18" t="s">
        <v>318</v>
      </c>
      <c r="C40" s="17">
        <v>0.63776479309644596</v>
      </c>
      <c r="D40" s="17">
        <v>2.577464842088617</v>
      </c>
      <c r="E40" s="17">
        <v>7.5870846588781387</v>
      </c>
      <c r="F40" s="17">
        <v>6.9005629085837743</v>
      </c>
      <c r="G40" s="17">
        <v>7.5837430484417405</v>
      </c>
      <c r="H40" s="16"/>
      <c r="I40" s="17">
        <v>1.939700048992171</v>
      </c>
      <c r="J40" s="17">
        <v>6.9493198657816935</v>
      </c>
      <c r="K40" s="17">
        <v>6.2627981154873291</v>
      </c>
      <c r="L40" s="17">
        <v>6.9459782553452936</v>
      </c>
    </row>
    <row r="41" spans="1:12">
      <c r="A41" s="18" t="s">
        <v>320</v>
      </c>
      <c r="B41" s="18" t="s">
        <v>319</v>
      </c>
      <c r="C41" s="17">
        <v>2.3917098973687287</v>
      </c>
      <c r="D41" s="17">
        <v>5.604285734613434</v>
      </c>
      <c r="E41" s="17">
        <v>9.2872383528936808</v>
      </c>
      <c r="F41" s="17">
        <v>5.7231556481874808</v>
      </c>
      <c r="G41" s="17">
        <v>7.1886114308575566</v>
      </c>
      <c r="H41" s="16"/>
      <c r="I41" s="17">
        <v>3.2125758372447057</v>
      </c>
      <c r="J41" s="17">
        <v>6.8955284555249516</v>
      </c>
      <c r="K41" s="17">
        <v>3.331445750818752</v>
      </c>
      <c r="L41" s="17">
        <v>4.7969015334888274</v>
      </c>
    </row>
    <row r="42" spans="1:12">
      <c r="A42" s="18" t="s">
        <v>321</v>
      </c>
      <c r="B42" s="18" t="s">
        <v>321</v>
      </c>
      <c r="C42" s="17">
        <v>0</v>
      </c>
      <c r="D42" s="17">
        <v>4.3730145530006697</v>
      </c>
      <c r="E42" s="17">
        <v>6.8192017780569936</v>
      </c>
      <c r="F42" s="17">
        <v>3.5799258869528008</v>
      </c>
      <c r="G42" s="17">
        <v>0</v>
      </c>
      <c r="H42" s="16"/>
      <c r="I42" s="17">
        <v>4.3730145530006697</v>
      </c>
      <c r="J42" s="17">
        <v>6.8192017780569936</v>
      </c>
      <c r="K42" s="17">
        <v>3.5799258869528008</v>
      </c>
      <c r="L42" s="17">
        <v>0</v>
      </c>
    </row>
    <row r="43" spans="1:12">
      <c r="A43" s="18" t="s">
        <v>322</v>
      </c>
      <c r="B43" s="18" t="s">
        <v>322</v>
      </c>
      <c r="C43" s="17">
        <v>7.7516469702095206E-2</v>
      </c>
      <c r="D43" s="17">
        <v>3.3394475595194968</v>
      </c>
      <c r="E43" s="17">
        <v>6.8195305827900565</v>
      </c>
      <c r="F43" s="17">
        <v>1.5991716122405413</v>
      </c>
      <c r="G43" s="17">
        <v>0.22289892447281581</v>
      </c>
      <c r="H43" s="16"/>
      <c r="I43" s="17">
        <v>3.2619310898174017</v>
      </c>
      <c r="J43" s="17">
        <v>6.7420141130879623</v>
      </c>
      <c r="K43" s="17">
        <v>1.5216551425384459</v>
      </c>
      <c r="L43" s="17">
        <v>0.14538245477072059</v>
      </c>
    </row>
    <row r="44" spans="1:12">
      <c r="A44" s="18" t="s">
        <v>324</v>
      </c>
      <c r="B44" s="18" t="s">
        <v>323</v>
      </c>
      <c r="C44" s="17">
        <v>1.2251930637563979</v>
      </c>
      <c r="D44" s="17">
        <v>5.1330132316683512</v>
      </c>
      <c r="E44" s="17">
        <v>7.9032563796804034</v>
      </c>
      <c r="F44" s="17">
        <v>4.6343719298130219</v>
      </c>
      <c r="G44" s="17">
        <v>6.3864741403927141</v>
      </c>
      <c r="H44" s="16"/>
      <c r="I44" s="17">
        <v>3.9078201679119529</v>
      </c>
      <c r="J44" s="17">
        <v>6.6780633159240059</v>
      </c>
      <c r="K44" s="17">
        <v>3.409178866056624</v>
      </c>
      <c r="L44" s="17">
        <v>5.1612810766363166</v>
      </c>
    </row>
    <row r="45" spans="1:12">
      <c r="A45" s="18" t="s">
        <v>325</v>
      </c>
      <c r="B45" s="18" t="s">
        <v>325</v>
      </c>
      <c r="C45" s="17">
        <v>0.45258243264293735</v>
      </c>
      <c r="D45" s="17">
        <v>3.4069092684195912</v>
      </c>
      <c r="E45" s="17">
        <v>7.1247676426409114</v>
      </c>
      <c r="F45" s="17">
        <v>1.0650244475909618</v>
      </c>
      <c r="G45" s="17">
        <v>1.0868731959724092</v>
      </c>
      <c r="H45" s="16"/>
      <c r="I45" s="17">
        <v>2.9543268357766541</v>
      </c>
      <c r="J45" s="17">
        <v>6.6721852099979744</v>
      </c>
      <c r="K45" s="17">
        <v>0.61244201494802453</v>
      </c>
      <c r="L45" s="17">
        <v>0.63429076332947187</v>
      </c>
    </row>
    <row r="46" spans="1:12">
      <c r="A46" s="18" t="s">
        <v>17</v>
      </c>
      <c r="B46" s="18" t="s">
        <v>16</v>
      </c>
      <c r="C46" s="17">
        <v>1.6862830554508299E-2</v>
      </c>
      <c r="D46" s="17">
        <v>3.4475029825063128</v>
      </c>
      <c r="E46" s="17">
        <v>6.6318809530986851</v>
      </c>
      <c r="F46" s="17">
        <v>0.31833728238306513</v>
      </c>
      <c r="G46" s="17">
        <v>9.4379500151633138E-3</v>
      </c>
      <c r="H46" s="16"/>
      <c r="I46" s="17">
        <v>3.4306401519518044</v>
      </c>
      <c r="J46" s="17">
        <v>6.6150181225441766</v>
      </c>
      <c r="K46" s="17">
        <v>0.30147445182855681</v>
      </c>
      <c r="L46" s="17">
        <v>-7.4248805393450053E-3</v>
      </c>
    </row>
    <row r="47" spans="1:12">
      <c r="A47" s="18" t="s">
        <v>326</v>
      </c>
      <c r="B47" s="18" t="s">
        <v>326</v>
      </c>
      <c r="C47" s="17">
        <v>0.59221127478950353</v>
      </c>
      <c r="D47" s="17">
        <v>4.2073747259621914</v>
      </c>
      <c r="E47" s="17">
        <v>7.2042309704522465</v>
      </c>
      <c r="F47" s="17">
        <v>1.3736461698930849</v>
      </c>
      <c r="G47" s="17">
        <v>0.18422061735065418</v>
      </c>
      <c r="H47" s="16"/>
      <c r="I47" s="17">
        <v>3.6151634511726876</v>
      </c>
      <c r="J47" s="17">
        <v>6.6120196956627426</v>
      </c>
      <c r="K47" s="17">
        <v>0.78143489510358144</v>
      </c>
      <c r="L47" s="17">
        <v>-0.40799065743884944</v>
      </c>
    </row>
    <row r="48" spans="1:12">
      <c r="A48" s="18" t="s">
        <v>20</v>
      </c>
      <c r="B48" s="18" t="s">
        <v>19</v>
      </c>
      <c r="C48" s="17">
        <v>8.8780240502945307E-2</v>
      </c>
      <c r="D48" s="17">
        <v>3.1971472716743592</v>
      </c>
      <c r="E48" s="17">
        <v>6.6876882119286583</v>
      </c>
      <c r="F48" s="17">
        <v>1.8315121985705254</v>
      </c>
      <c r="G48" s="17">
        <v>0.21179180672974951</v>
      </c>
      <c r="H48" s="16"/>
      <c r="I48" s="15">
        <v>3.1083670311714138</v>
      </c>
      <c r="J48" s="15">
        <v>6.5989079714257128</v>
      </c>
      <c r="K48" s="15">
        <v>1.7427319580675802</v>
      </c>
      <c r="L48" s="15">
        <v>0.12301156622680416</v>
      </c>
    </row>
    <row r="49" spans="1:12">
      <c r="A49" s="18" t="s">
        <v>328</v>
      </c>
      <c r="B49" s="18" t="s">
        <v>327</v>
      </c>
      <c r="C49" s="17">
        <v>0.94069849158754859</v>
      </c>
      <c r="D49" s="17">
        <v>4.0669783343123518</v>
      </c>
      <c r="E49" s="17">
        <v>7.474361040197449</v>
      </c>
      <c r="F49" s="17">
        <v>2.8459093668142428</v>
      </c>
      <c r="G49" s="17">
        <v>2.5584827567504522</v>
      </c>
      <c r="H49" s="16"/>
      <c r="I49" s="17">
        <v>3.1262798427248031</v>
      </c>
      <c r="J49" s="17">
        <v>6.5336625486099011</v>
      </c>
      <c r="K49" s="17">
        <v>1.9052108752266941</v>
      </c>
      <c r="L49" s="17">
        <v>1.6177842651629037</v>
      </c>
    </row>
    <row r="50" spans="1:12">
      <c r="A50" s="18" t="s">
        <v>329</v>
      </c>
      <c r="B50" s="18" t="s">
        <v>329</v>
      </c>
      <c r="C50" s="15">
        <v>0.34087365626415078</v>
      </c>
      <c r="D50" s="15">
        <v>2.8518008692524055</v>
      </c>
      <c r="E50" s="15">
        <v>6.8553044412603006</v>
      </c>
      <c r="F50" s="15">
        <v>3.4903664188199675</v>
      </c>
      <c r="G50" s="15">
        <v>5.2800873058328737</v>
      </c>
      <c r="H50" s="16"/>
      <c r="I50" s="17">
        <v>2.5109272129882547</v>
      </c>
      <c r="J50" s="17">
        <v>6.5144307849961498</v>
      </c>
      <c r="K50" s="17">
        <v>3.1494927625558167</v>
      </c>
      <c r="L50" s="17">
        <v>4.939213649568722</v>
      </c>
    </row>
    <row r="51" spans="1:12">
      <c r="A51" s="18" t="s">
        <v>330</v>
      </c>
      <c r="B51" s="18" t="s">
        <v>330</v>
      </c>
      <c r="C51" s="17">
        <v>0</v>
      </c>
      <c r="D51" s="17">
        <v>3.3927265863450624</v>
      </c>
      <c r="E51" s="17">
        <v>6.3931104466065811</v>
      </c>
      <c r="F51" s="17">
        <v>0.9223021450065888</v>
      </c>
      <c r="G51" s="17">
        <v>6.2247458581485664E-2</v>
      </c>
      <c r="H51" s="16"/>
      <c r="I51" s="17">
        <v>3.3927265863450624</v>
      </c>
      <c r="J51" s="17">
        <v>6.3931104466065811</v>
      </c>
      <c r="K51" s="17">
        <v>0.9223021450065888</v>
      </c>
      <c r="L51" s="17">
        <v>6.2247458581485664E-2</v>
      </c>
    </row>
    <row r="52" spans="1:12">
      <c r="A52" s="18" t="s">
        <v>331</v>
      </c>
      <c r="B52" s="18" t="s">
        <v>331</v>
      </c>
      <c r="C52" s="17">
        <v>0.21849435650295498</v>
      </c>
      <c r="D52" s="17">
        <v>3.045882212916379</v>
      </c>
      <c r="E52" s="17">
        <v>6.6009926249316297</v>
      </c>
      <c r="F52" s="17">
        <v>1.6919244884182898</v>
      </c>
      <c r="G52" s="17">
        <v>0.52507762028168181</v>
      </c>
      <c r="H52" s="16"/>
      <c r="I52" s="17">
        <v>2.8273878564134236</v>
      </c>
      <c r="J52" s="17">
        <v>6.3824982684286757</v>
      </c>
      <c r="K52" s="17">
        <v>1.4734301319153349</v>
      </c>
      <c r="L52" s="17">
        <v>0.30658326377872691</v>
      </c>
    </row>
    <row r="53" spans="1:12">
      <c r="A53" s="18" t="s">
        <v>333</v>
      </c>
      <c r="B53" s="18" t="s">
        <v>332</v>
      </c>
      <c r="C53" s="17">
        <v>0.19487460241907928</v>
      </c>
      <c r="D53" s="17">
        <v>1.9756054869933506</v>
      </c>
      <c r="E53" s="17">
        <v>6.5707336942939678</v>
      </c>
      <c r="F53" s="17">
        <v>3.0428054643735525</v>
      </c>
      <c r="G53" s="17">
        <v>3.3036853932321719</v>
      </c>
      <c r="H53" s="16"/>
      <c r="I53" s="17">
        <v>1.7807308845742711</v>
      </c>
      <c r="J53" s="17">
        <v>6.3758590918748892</v>
      </c>
      <c r="K53" s="17">
        <v>2.8479308619544734</v>
      </c>
      <c r="L53" s="17">
        <v>3.1088107908130924</v>
      </c>
    </row>
    <row r="54" spans="1:12">
      <c r="A54" s="18" t="s">
        <v>335</v>
      </c>
      <c r="B54" s="18" t="s">
        <v>334</v>
      </c>
      <c r="C54" s="17">
        <v>0.12992348631705325</v>
      </c>
      <c r="D54" s="17">
        <v>2.5823141687527515</v>
      </c>
      <c r="E54" s="17">
        <v>6.4472341845662191</v>
      </c>
      <c r="F54" s="17">
        <v>0.41626723322164044</v>
      </c>
      <c r="G54" s="17">
        <v>0.22114415636209106</v>
      </c>
      <c r="H54" s="16"/>
      <c r="I54" s="17">
        <v>2.4523906824356985</v>
      </c>
      <c r="J54" s="17">
        <v>6.317310698249166</v>
      </c>
      <c r="K54" s="17">
        <v>0.28634374690458719</v>
      </c>
      <c r="L54" s="17">
        <v>9.1220670045037713E-2</v>
      </c>
    </row>
    <row r="55" spans="1:12">
      <c r="A55" s="18" t="s">
        <v>336</v>
      </c>
      <c r="B55" s="18" t="s">
        <v>336</v>
      </c>
      <c r="C55" s="17">
        <v>2.1785764241326024E-2</v>
      </c>
      <c r="D55" s="17">
        <v>4.7035478354913538</v>
      </c>
      <c r="E55" s="17">
        <v>6.3350156400687618</v>
      </c>
      <c r="F55" s="17">
        <v>4.5871228210911479</v>
      </c>
      <c r="G55" s="17">
        <v>1.7580845450550695E-2</v>
      </c>
      <c r="H55" s="16"/>
      <c r="I55" s="17">
        <v>4.6817620712500281</v>
      </c>
      <c r="J55" s="17">
        <v>6.3132298758274352</v>
      </c>
      <c r="K55" s="17">
        <v>4.5653370568498222</v>
      </c>
      <c r="L55" s="17">
        <v>-4.204918790775369E-3</v>
      </c>
    </row>
    <row r="56" spans="1:12">
      <c r="A56" s="18" t="s">
        <v>337</v>
      </c>
      <c r="B56" s="18" t="s">
        <v>337</v>
      </c>
      <c r="C56" s="17">
        <v>0.44766135686002012</v>
      </c>
      <c r="D56" s="17">
        <v>4.5701296437401062</v>
      </c>
      <c r="E56" s="17">
        <v>6.738368771068064</v>
      </c>
      <c r="F56" s="17">
        <v>1.8413749908182111</v>
      </c>
      <c r="G56" s="17">
        <v>0.40165376502962297</v>
      </c>
      <c r="H56" s="16"/>
      <c r="I56" s="17">
        <v>4.1224682868800855</v>
      </c>
      <c r="J56" s="17">
        <v>6.2907074142080432</v>
      </c>
      <c r="K56" s="17">
        <v>1.393713633958191</v>
      </c>
      <c r="L56" s="17">
        <v>-4.6007591830397175E-2</v>
      </c>
    </row>
    <row r="57" spans="1:12">
      <c r="A57" s="18" t="s">
        <v>338</v>
      </c>
      <c r="B57" s="18" t="s">
        <v>338</v>
      </c>
      <c r="C57" s="17">
        <v>0.92942314563352169</v>
      </c>
      <c r="D57" s="17">
        <v>6.1412613271820744</v>
      </c>
      <c r="E57" s="17">
        <v>7.1344452787863499</v>
      </c>
      <c r="F57" s="17">
        <v>5.9653935884194329</v>
      </c>
      <c r="G57" s="17">
        <v>1.2309467176812621</v>
      </c>
      <c r="H57" s="16"/>
      <c r="I57" s="17">
        <v>5.2118381815485524</v>
      </c>
      <c r="J57" s="17">
        <v>6.2050221331528279</v>
      </c>
      <c r="K57" s="17">
        <v>5.0359704427859118</v>
      </c>
      <c r="L57" s="17">
        <v>0.30152357204774044</v>
      </c>
    </row>
    <row r="58" spans="1:12">
      <c r="A58" s="18" t="s">
        <v>340</v>
      </c>
      <c r="B58" s="20" t="s">
        <v>339</v>
      </c>
      <c r="C58" s="17">
        <v>5.1527558673217344E-2</v>
      </c>
      <c r="D58" s="17">
        <v>3.1786435270112214</v>
      </c>
      <c r="E58" s="17">
        <v>6.2385110171298797</v>
      </c>
      <c r="F58" s="17">
        <v>0.56496439583147873</v>
      </c>
      <c r="G58" s="17">
        <v>0.31908838644168175</v>
      </c>
      <c r="H58" s="16"/>
      <c r="I58" s="17">
        <v>3.1271159683380043</v>
      </c>
      <c r="J58" s="17">
        <v>6.1869834584566634</v>
      </c>
      <c r="K58" s="17">
        <v>0.51343683715826149</v>
      </c>
      <c r="L58" s="17">
        <v>0.26756082776846452</v>
      </c>
    </row>
    <row r="59" spans="1:12">
      <c r="A59" s="18" t="s">
        <v>341</v>
      </c>
      <c r="B59" s="18" t="s">
        <v>341</v>
      </c>
      <c r="C59" s="17">
        <v>0.24320801099429631</v>
      </c>
      <c r="D59" s="17">
        <v>2.6142598101060202</v>
      </c>
      <c r="E59" s="17">
        <v>6.2381697105738354</v>
      </c>
      <c r="F59" s="17">
        <v>1.126399363488606</v>
      </c>
      <c r="G59" s="17">
        <v>0.53825207938245889</v>
      </c>
      <c r="H59" s="16"/>
      <c r="I59" s="15">
        <v>2.3710517991117235</v>
      </c>
      <c r="J59" s="15">
        <v>5.9949616995795383</v>
      </c>
      <c r="K59" s="15">
        <v>0.88319135249430991</v>
      </c>
      <c r="L59" s="15">
        <v>0.29504406838816255</v>
      </c>
    </row>
    <row r="60" spans="1:12">
      <c r="A60" s="18" t="s">
        <v>343</v>
      </c>
      <c r="B60" s="18" t="s">
        <v>342</v>
      </c>
      <c r="C60" s="17">
        <v>0.92839357020003543</v>
      </c>
      <c r="D60" s="17">
        <v>4.2383925352836229</v>
      </c>
      <c r="E60" s="17">
        <v>6.8382962302161898</v>
      </c>
      <c r="F60" s="17">
        <v>3.4502940028103302</v>
      </c>
      <c r="G60" s="17">
        <v>2.015110010712057</v>
      </c>
      <c r="H60" s="16"/>
      <c r="I60" s="17">
        <v>3.3099989650835875</v>
      </c>
      <c r="J60" s="17">
        <v>5.9099026600161535</v>
      </c>
      <c r="K60" s="17">
        <v>2.5219004326102947</v>
      </c>
      <c r="L60" s="17">
        <v>1.0867164405120213</v>
      </c>
    </row>
    <row r="61" spans="1:12">
      <c r="A61" s="18" t="s">
        <v>345</v>
      </c>
      <c r="B61" s="18" t="s">
        <v>344</v>
      </c>
      <c r="C61" s="17">
        <v>0.37026920000070412</v>
      </c>
      <c r="D61" s="17">
        <v>3.3394642352169219</v>
      </c>
      <c r="E61" s="17">
        <v>6.2489698952416202</v>
      </c>
      <c r="F61" s="17">
        <v>3.0516580599714391</v>
      </c>
      <c r="G61" s="17">
        <v>1.8358794860715633</v>
      </c>
      <c r="H61" s="16"/>
      <c r="I61" s="17">
        <v>2.969195035216218</v>
      </c>
      <c r="J61" s="17">
        <v>5.8787006952409167</v>
      </c>
      <c r="K61" s="17">
        <v>2.6813888599707352</v>
      </c>
      <c r="L61" s="17">
        <v>1.4656102860708589</v>
      </c>
    </row>
    <row r="62" spans="1:12">
      <c r="A62" s="18" t="s">
        <v>23</v>
      </c>
      <c r="B62" s="18" t="s">
        <v>22</v>
      </c>
      <c r="C62" s="17">
        <v>0.2217760528066158</v>
      </c>
      <c r="D62" s="17">
        <v>3.0812632635006163</v>
      </c>
      <c r="E62" s="17">
        <v>6.0883662017205236</v>
      </c>
      <c r="F62" s="17">
        <v>1.8205240103986917</v>
      </c>
      <c r="G62" s="17">
        <v>1.7732885841494184</v>
      </c>
      <c r="H62" s="16"/>
      <c r="I62" s="17">
        <v>2.8594872106940006</v>
      </c>
      <c r="J62" s="17">
        <v>5.8665901489139074</v>
      </c>
      <c r="K62" s="17">
        <v>1.5987479575920762</v>
      </c>
      <c r="L62" s="17">
        <v>1.5515125313428024</v>
      </c>
    </row>
    <row r="63" spans="1:12">
      <c r="A63" s="18" t="s">
        <v>346</v>
      </c>
      <c r="B63" s="18" t="s">
        <v>346</v>
      </c>
      <c r="C63" s="17">
        <v>3.1310024876157812E-2</v>
      </c>
      <c r="D63" s="17">
        <v>2.8126046009179402</v>
      </c>
      <c r="E63" s="17">
        <v>5.8898676825549341</v>
      </c>
      <c r="F63" s="17">
        <v>0.82529311435143105</v>
      </c>
      <c r="G63" s="17">
        <v>9.0730604236489362E-2</v>
      </c>
      <c r="H63" s="16"/>
      <c r="I63" s="17">
        <v>2.7812945760417827</v>
      </c>
      <c r="J63" s="17">
        <v>5.8585576576787757</v>
      </c>
      <c r="K63" s="17">
        <v>0.79398308947527341</v>
      </c>
      <c r="L63" s="17">
        <v>5.9420579360331648E-2</v>
      </c>
    </row>
    <row r="64" spans="1:12">
      <c r="A64" s="18" t="s">
        <v>347</v>
      </c>
      <c r="B64" s="18" t="s">
        <v>347</v>
      </c>
      <c r="C64" s="17">
        <v>0.27055326118024081</v>
      </c>
      <c r="D64" s="17">
        <v>3.7680987311559493</v>
      </c>
      <c r="E64" s="17">
        <v>6.1069478520364333</v>
      </c>
      <c r="F64" s="17">
        <v>4.0058692813680894</v>
      </c>
      <c r="G64" s="17">
        <v>1.5257212873627675</v>
      </c>
      <c r="H64" s="16"/>
      <c r="I64" s="17">
        <v>3.4975454699757087</v>
      </c>
      <c r="J64" s="17">
        <v>5.8363945908561927</v>
      </c>
      <c r="K64" s="17">
        <v>3.7353160201878484</v>
      </c>
      <c r="L64" s="17">
        <v>1.2551680261825267</v>
      </c>
    </row>
    <row r="65" spans="1:12">
      <c r="A65" s="18" t="s">
        <v>348</v>
      </c>
      <c r="B65" s="18" t="s">
        <v>348</v>
      </c>
      <c r="C65" s="17">
        <v>4.2903438977801023E-2</v>
      </c>
      <c r="D65" s="17">
        <v>2.8795351548923733</v>
      </c>
      <c r="E65" s="17">
        <v>5.8712393934362082</v>
      </c>
      <c r="F65" s="17">
        <v>0.70771678407745475</v>
      </c>
      <c r="G65" s="17">
        <v>3.8633771924417151E-2</v>
      </c>
      <c r="H65" s="16"/>
      <c r="I65" s="17">
        <v>2.8366317159145722</v>
      </c>
      <c r="J65" s="17">
        <v>5.8283359544584075</v>
      </c>
      <c r="K65" s="17">
        <v>0.66481334509965373</v>
      </c>
      <c r="L65" s="17">
        <v>-4.2696670533838256E-3</v>
      </c>
    </row>
    <row r="66" spans="1:12">
      <c r="A66" s="18" t="s">
        <v>349</v>
      </c>
      <c r="B66" s="18" t="s">
        <v>349</v>
      </c>
      <c r="C66" s="17">
        <v>0.79443555272109256</v>
      </c>
      <c r="D66" s="17">
        <v>4.2842507354295796</v>
      </c>
      <c r="E66" s="17">
        <v>6.5335069775628307</v>
      </c>
      <c r="F66" s="17">
        <v>1.9814526608655012</v>
      </c>
      <c r="G66" s="17">
        <v>1.3495477733908749</v>
      </c>
      <c r="H66" s="16"/>
      <c r="I66" s="17">
        <v>3.4898151827084871</v>
      </c>
      <c r="J66" s="17">
        <v>5.7390714248417378</v>
      </c>
      <c r="K66" s="17">
        <v>1.187017108144409</v>
      </c>
      <c r="L66" s="17">
        <v>0.5551122206697825</v>
      </c>
    </row>
    <row r="67" spans="1:12">
      <c r="A67" s="18" t="s">
        <v>351</v>
      </c>
      <c r="B67" s="18" t="s">
        <v>350</v>
      </c>
      <c r="C67" s="17">
        <v>1.2449325104032309</v>
      </c>
      <c r="D67" s="17">
        <v>3.086895326169711</v>
      </c>
      <c r="E67" s="17">
        <v>6.9349496500107479</v>
      </c>
      <c r="F67" s="17">
        <v>6.2667349837236239</v>
      </c>
      <c r="G67" s="17">
        <v>6.6112890482703754</v>
      </c>
      <c r="H67" s="16"/>
      <c r="I67" s="17">
        <v>1.8419628157664802</v>
      </c>
      <c r="J67" s="17">
        <v>5.6900171396075168</v>
      </c>
      <c r="K67" s="17">
        <v>5.0218024733203928</v>
      </c>
      <c r="L67" s="17">
        <v>5.3663565378671452</v>
      </c>
    </row>
    <row r="68" spans="1:12">
      <c r="A68" s="18" t="s">
        <v>352</v>
      </c>
      <c r="B68" s="18" t="s">
        <v>352</v>
      </c>
      <c r="C68" s="17">
        <v>1.1599991760901394</v>
      </c>
      <c r="D68" s="17">
        <v>4.7447862894332991</v>
      </c>
      <c r="E68" s="17">
        <v>6.8451917460429579</v>
      </c>
      <c r="F68" s="17">
        <v>4.1771843022115336</v>
      </c>
      <c r="G68" s="17">
        <v>1.4610187590708121</v>
      </c>
      <c r="H68" s="16"/>
      <c r="I68" s="17">
        <v>3.5847871133431597</v>
      </c>
      <c r="J68" s="17">
        <v>5.6851925699528181</v>
      </c>
      <c r="K68" s="17">
        <v>3.0171851261213938</v>
      </c>
      <c r="L68" s="17">
        <v>0.30101958298067283</v>
      </c>
    </row>
    <row r="69" spans="1:12">
      <c r="A69" s="18" t="s">
        <v>353</v>
      </c>
      <c r="B69" s="18" t="s">
        <v>353</v>
      </c>
      <c r="C69" s="17">
        <v>0</v>
      </c>
      <c r="D69" s="17">
        <v>2.7578000865272139</v>
      </c>
      <c r="E69" s="17">
        <v>5.6084787153104552</v>
      </c>
      <c r="F69" s="17">
        <v>0.56992234535372688</v>
      </c>
      <c r="G69" s="17">
        <v>3.8906233544397047E-2</v>
      </c>
      <c r="H69" s="16"/>
      <c r="I69" s="17">
        <v>2.7578000865272139</v>
      </c>
      <c r="J69" s="17">
        <v>5.6084787153104552</v>
      </c>
      <c r="K69" s="17">
        <v>0.56992234535372688</v>
      </c>
      <c r="L69" s="17">
        <v>3.8906233544397047E-2</v>
      </c>
    </row>
    <row r="70" spans="1:12">
      <c r="A70" s="18" t="s">
        <v>355</v>
      </c>
      <c r="B70" s="18" t="s">
        <v>354</v>
      </c>
      <c r="C70" s="17">
        <v>8.6947678865594777E-2</v>
      </c>
      <c r="D70" s="17">
        <v>3.0863254927853654</v>
      </c>
      <c r="E70" s="17">
        <v>5.6687687605150741</v>
      </c>
      <c r="F70" s="17">
        <v>3.2171146754367532</v>
      </c>
      <c r="G70" s="17">
        <v>0.18966307340035854</v>
      </c>
      <c r="H70" s="16"/>
      <c r="I70" s="15">
        <v>2.9993778139197702</v>
      </c>
      <c r="J70" s="15">
        <v>5.5818210816494789</v>
      </c>
      <c r="K70" s="15">
        <v>3.1301669965711585</v>
      </c>
      <c r="L70" s="15">
        <v>0.10271539453476368</v>
      </c>
    </row>
    <row r="71" spans="1:12">
      <c r="A71" s="18" t="s">
        <v>26</v>
      </c>
      <c r="B71" s="18" t="s">
        <v>25</v>
      </c>
      <c r="C71" s="17">
        <v>1.4097120725976315</v>
      </c>
      <c r="D71" s="17">
        <v>4.0325409332394662</v>
      </c>
      <c r="E71" s="17">
        <v>6.9836151871981968</v>
      </c>
      <c r="F71" s="17">
        <v>3.1223002091695293</v>
      </c>
      <c r="G71" s="17">
        <v>1.7745734283000156</v>
      </c>
      <c r="H71" s="16"/>
      <c r="I71" s="17">
        <v>2.6228288606418344</v>
      </c>
      <c r="J71" s="17">
        <v>5.573903114600566</v>
      </c>
      <c r="K71" s="17">
        <v>1.712588136571898</v>
      </c>
      <c r="L71" s="17">
        <v>0.3648613557023842</v>
      </c>
    </row>
    <row r="72" spans="1:12">
      <c r="A72" s="18" t="s">
        <v>357</v>
      </c>
      <c r="B72" s="18" t="s">
        <v>356</v>
      </c>
      <c r="C72" s="17">
        <v>1.135479489871803</v>
      </c>
      <c r="D72" s="17">
        <v>4.2821736800824244</v>
      </c>
      <c r="E72" s="17">
        <v>6.6982864433428526</v>
      </c>
      <c r="F72" s="17">
        <v>4.2934319686226319</v>
      </c>
      <c r="G72" s="17">
        <v>4.673451496898867</v>
      </c>
      <c r="H72" s="16"/>
      <c r="I72" s="17">
        <v>3.1466941902106216</v>
      </c>
      <c r="J72" s="17">
        <v>5.5628069534710498</v>
      </c>
      <c r="K72" s="17">
        <v>3.1579524787508291</v>
      </c>
      <c r="L72" s="17">
        <v>3.5379720070270642</v>
      </c>
    </row>
    <row r="73" spans="1:12">
      <c r="A73" s="18" t="s">
        <v>359</v>
      </c>
      <c r="B73" s="18" t="s">
        <v>358</v>
      </c>
      <c r="C73" s="15">
        <v>1.4550452849407731</v>
      </c>
      <c r="D73" s="15">
        <v>4.3289922165373689</v>
      </c>
      <c r="E73" s="15">
        <v>6.9626492901371639</v>
      </c>
      <c r="F73" s="15">
        <v>3.1058764459976853</v>
      </c>
      <c r="G73" s="15">
        <v>3.8122191061551773</v>
      </c>
      <c r="H73" s="16"/>
      <c r="I73" s="17">
        <v>2.8739469315965955</v>
      </c>
      <c r="J73" s="17">
        <v>5.5076040051963906</v>
      </c>
      <c r="K73" s="17">
        <v>1.6508311610569122</v>
      </c>
      <c r="L73" s="17">
        <v>2.357173821214404</v>
      </c>
    </row>
    <row r="74" spans="1:12">
      <c r="A74" s="18" t="s">
        <v>360</v>
      </c>
      <c r="B74" s="18" t="s">
        <v>360</v>
      </c>
      <c r="C74" s="17">
        <v>0</v>
      </c>
      <c r="D74" s="17">
        <v>1.9609586835795161</v>
      </c>
      <c r="E74" s="17">
        <v>5.4217926670173977</v>
      </c>
      <c r="F74" s="17">
        <v>1.0996529438614715</v>
      </c>
      <c r="G74" s="17">
        <v>0.48378568722149506</v>
      </c>
      <c r="H74" s="16"/>
      <c r="I74" s="17">
        <v>1.9609586835795161</v>
      </c>
      <c r="J74" s="17">
        <v>5.4217926670173977</v>
      </c>
      <c r="K74" s="17">
        <v>1.0996529438614715</v>
      </c>
      <c r="L74" s="17">
        <v>0.48378568722149506</v>
      </c>
    </row>
    <row r="75" spans="1:12">
      <c r="A75" s="18" t="s">
        <v>361</v>
      </c>
      <c r="B75" s="18" t="s">
        <v>361</v>
      </c>
      <c r="C75" s="17">
        <v>0.58688737422592696</v>
      </c>
      <c r="D75" s="17">
        <v>3.6572382734103677</v>
      </c>
      <c r="E75" s="17">
        <v>6.0039026769180603</v>
      </c>
      <c r="F75" s="17">
        <v>3.5038942438494525</v>
      </c>
      <c r="G75" s="17">
        <v>0.60741380515127819</v>
      </c>
      <c r="H75" s="16"/>
      <c r="I75" s="17">
        <v>3.0703508991844406</v>
      </c>
      <c r="J75" s="17">
        <v>5.4170153026921328</v>
      </c>
      <c r="K75" s="17">
        <v>2.9170068696235254</v>
      </c>
      <c r="L75" s="17">
        <v>2.0526430925351141E-2</v>
      </c>
    </row>
    <row r="76" spans="1:12">
      <c r="A76" s="18" t="s">
        <v>363</v>
      </c>
      <c r="B76" s="18" t="s">
        <v>362</v>
      </c>
      <c r="C76" s="17">
        <v>6.4059204528017943E-2</v>
      </c>
      <c r="D76" s="17">
        <v>2.1577036622443067</v>
      </c>
      <c r="E76" s="17">
        <v>5.4023365222213879</v>
      </c>
      <c r="F76" s="17">
        <v>0.40182230351096798</v>
      </c>
      <c r="G76" s="17">
        <v>2.2648399505125751</v>
      </c>
      <c r="H76" s="16"/>
      <c r="I76" s="17">
        <v>2.0936444577162887</v>
      </c>
      <c r="J76" s="17">
        <v>5.33827731769337</v>
      </c>
      <c r="K76" s="17">
        <v>0.33776309898294998</v>
      </c>
      <c r="L76" s="17">
        <v>2.2007807459845568</v>
      </c>
    </row>
    <row r="77" spans="1:12">
      <c r="A77" s="18" t="s">
        <v>28</v>
      </c>
      <c r="B77" s="18" t="s">
        <v>27</v>
      </c>
      <c r="C77" s="17">
        <v>0.31081706190181768</v>
      </c>
      <c r="D77" s="17">
        <v>2.9457677440655976</v>
      </c>
      <c r="E77" s="17">
        <v>5.6147928114157271</v>
      </c>
      <c r="F77" s="17">
        <v>2.3703331896844877</v>
      </c>
      <c r="G77" s="17">
        <v>0.46582822917927647</v>
      </c>
      <c r="H77" s="16"/>
      <c r="I77" s="17">
        <v>2.63495068216378</v>
      </c>
      <c r="J77" s="17">
        <v>5.303975749513909</v>
      </c>
      <c r="K77" s="17">
        <v>2.0595161277826701</v>
      </c>
      <c r="L77" s="17">
        <v>0.15501116727745867</v>
      </c>
    </row>
    <row r="78" spans="1:12">
      <c r="A78" s="18" t="s">
        <v>365</v>
      </c>
      <c r="B78" s="18" t="s">
        <v>364</v>
      </c>
      <c r="C78" s="17">
        <v>3.7137966826777089</v>
      </c>
      <c r="D78" s="17">
        <v>5.4937753337539013</v>
      </c>
      <c r="E78" s="17">
        <v>9.0084210126512314</v>
      </c>
      <c r="F78" s="17">
        <v>5.9410051418534611</v>
      </c>
      <c r="G78" s="17">
        <v>5.9434612281485393</v>
      </c>
      <c r="H78" s="16"/>
      <c r="I78" s="17">
        <v>1.7799786510761924</v>
      </c>
      <c r="J78" s="17">
        <v>5.2946243299735238</v>
      </c>
      <c r="K78" s="17">
        <v>2.2272084591757522</v>
      </c>
      <c r="L78" s="17">
        <v>2.2296645454708308</v>
      </c>
    </row>
    <row r="79" spans="1:12">
      <c r="A79" s="18" t="s">
        <v>366</v>
      </c>
      <c r="B79" s="18">
        <v>45566</v>
      </c>
      <c r="C79" s="17">
        <v>0.10880098167258372</v>
      </c>
      <c r="D79" s="17">
        <v>1.207697772759684</v>
      </c>
      <c r="E79" s="17">
        <v>5.3719308603765565</v>
      </c>
      <c r="F79" s="17">
        <v>2.2184328747619175</v>
      </c>
      <c r="G79" s="17">
        <v>4.3768944826446941</v>
      </c>
      <c r="H79" s="16"/>
      <c r="I79" s="17">
        <v>1.0988967910871001</v>
      </c>
      <c r="J79" s="17">
        <v>5.263129878703972</v>
      </c>
      <c r="K79" s="17">
        <v>2.1096318930893339</v>
      </c>
      <c r="L79" s="17">
        <v>4.2680935009721104</v>
      </c>
    </row>
    <row r="80" spans="1:12">
      <c r="A80" s="18" t="s">
        <v>368</v>
      </c>
      <c r="B80" s="18" t="s">
        <v>367</v>
      </c>
      <c r="C80" s="17">
        <v>2.5644433708911758</v>
      </c>
      <c r="D80" s="17">
        <v>5.3850734138885725</v>
      </c>
      <c r="E80" s="17">
        <v>7.8255999668826046</v>
      </c>
      <c r="F80" s="17">
        <v>4.9828955365287424</v>
      </c>
      <c r="G80" s="17">
        <v>6.9676730590264366</v>
      </c>
      <c r="H80" s="16"/>
      <c r="I80" s="17">
        <v>2.8206300429973972</v>
      </c>
      <c r="J80" s="17">
        <v>5.2611565959914293</v>
      </c>
      <c r="K80" s="17">
        <v>2.418452165637567</v>
      </c>
      <c r="L80" s="17">
        <v>4.4032296881352604</v>
      </c>
    </row>
    <row r="81" spans="1:12">
      <c r="A81" s="18" t="s">
        <v>31</v>
      </c>
      <c r="B81" s="18" t="s">
        <v>30</v>
      </c>
      <c r="C81" s="17">
        <v>0.32068645828762421</v>
      </c>
      <c r="D81" s="17">
        <v>2.8321186832893073</v>
      </c>
      <c r="E81" s="17">
        <v>5.5797385733717428</v>
      </c>
      <c r="F81" s="17">
        <v>1.733614653074923</v>
      </c>
      <c r="G81" s="17">
        <v>2.2933583194461993</v>
      </c>
      <c r="H81" s="16"/>
      <c r="I81" s="15">
        <v>2.5114322250016827</v>
      </c>
      <c r="J81" s="15">
        <v>5.2590521150841187</v>
      </c>
      <c r="K81" s="15">
        <v>1.4129281947872987</v>
      </c>
      <c r="L81" s="15">
        <v>1.972671861158575</v>
      </c>
    </row>
    <row r="82" spans="1:12">
      <c r="A82" s="18" t="s">
        <v>34</v>
      </c>
      <c r="B82" s="18" t="s">
        <v>33</v>
      </c>
      <c r="C82" s="17">
        <v>0.30173044586028835</v>
      </c>
      <c r="D82" s="17">
        <v>1.8594973162018253</v>
      </c>
      <c r="E82" s="17">
        <v>5.5484418960721387</v>
      </c>
      <c r="F82" s="17">
        <v>1.3978807065213077</v>
      </c>
      <c r="G82" s="17">
        <v>0.72968588596581507</v>
      </c>
      <c r="H82" s="16"/>
      <c r="I82" s="17">
        <v>1.557766870341537</v>
      </c>
      <c r="J82" s="17">
        <v>5.2467114502118504</v>
      </c>
      <c r="K82" s="17">
        <v>1.0961502606610194</v>
      </c>
      <c r="L82" s="17">
        <v>0.42795544010552661</v>
      </c>
    </row>
    <row r="83" spans="1:12">
      <c r="A83" s="18" t="s">
        <v>369</v>
      </c>
      <c r="B83" s="18" t="s">
        <v>369</v>
      </c>
      <c r="C83" s="17">
        <v>0</v>
      </c>
      <c r="D83" s="17">
        <v>2.3048760500448893</v>
      </c>
      <c r="E83" s="17">
        <v>5.242488792995438</v>
      </c>
      <c r="F83" s="17">
        <v>0.74082137750914268</v>
      </c>
      <c r="G83" s="17">
        <v>0</v>
      </c>
      <c r="H83" s="16"/>
      <c r="I83" s="17">
        <v>2.3048760500448893</v>
      </c>
      <c r="J83" s="17">
        <v>5.242488792995438</v>
      </c>
      <c r="K83" s="17">
        <v>0.74082137750914268</v>
      </c>
      <c r="L83" s="17">
        <v>0</v>
      </c>
    </row>
    <row r="84" spans="1:12">
      <c r="A84" s="18" t="s">
        <v>371</v>
      </c>
      <c r="B84" s="18" t="s">
        <v>370</v>
      </c>
      <c r="C84" s="17">
        <v>0.67080861799117486</v>
      </c>
      <c r="D84" s="17">
        <v>2.249732233401839</v>
      </c>
      <c r="E84" s="17">
        <v>5.8872765306242805</v>
      </c>
      <c r="F84" s="17">
        <v>1.7142745361545317</v>
      </c>
      <c r="G84" s="17">
        <v>2.5391656781132452</v>
      </c>
      <c r="H84" s="16"/>
      <c r="I84" s="17">
        <v>1.5789236154106643</v>
      </c>
      <c r="J84" s="17">
        <v>5.2164679126331048</v>
      </c>
      <c r="K84" s="17">
        <v>1.0434659181633565</v>
      </c>
      <c r="L84" s="17">
        <v>1.8683570601220705</v>
      </c>
    </row>
    <row r="85" spans="1:12">
      <c r="A85" s="18" t="s">
        <v>372</v>
      </c>
      <c r="B85" s="18" t="s">
        <v>372</v>
      </c>
      <c r="C85" s="17">
        <v>0.1767176510424468</v>
      </c>
      <c r="D85" s="17">
        <v>5.5956043480642323</v>
      </c>
      <c r="E85" s="17">
        <v>5.3668490194260103</v>
      </c>
      <c r="F85" s="17">
        <v>5.5057409375279134</v>
      </c>
      <c r="G85" s="17">
        <v>0.58566059619546618</v>
      </c>
      <c r="H85" s="16"/>
      <c r="I85" s="17">
        <v>5.4188866970217857</v>
      </c>
      <c r="J85" s="17">
        <v>5.1901313683835637</v>
      </c>
      <c r="K85" s="17">
        <v>5.3290232864854667</v>
      </c>
      <c r="L85" s="17">
        <v>0.40894294515301932</v>
      </c>
    </row>
    <row r="86" spans="1:12">
      <c r="A86" s="18" t="s">
        <v>374</v>
      </c>
      <c r="B86" s="18" t="s">
        <v>373</v>
      </c>
      <c r="C86" s="17">
        <v>0.2227324450948602</v>
      </c>
      <c r="D86" s="17">
        <v>2.4471968074477686</v>
      </c>
      <c r="E86" s="17">
        <v>5.4056328320251135</v>
      </c>
      <c r="F86" s="17">
        <v>2.2699385874106026</v>
      </c>
      <c r="G86" s="17">
        <v>6.249208184602062</v>
      </c>
      <c r="H86" s="16"/>
      <c r="I86" s="17">
        <v>2.2244643623529083</v>
      </c>
      <c r="J86" s="17">
        <v>5.1829003869302532</v>
      </c>
      <c r="K86" s="17">
        <v>2.0472061423157419</v>
      </c>
      <c r="L86" s="17">
        <v>6.0264757395072017</v>
      </c>
    </row>
    <row r="87" spans="1:12">
      <c r="A87" s="18" t="s">
        <v>376</v>
      </c>
      <c r="B87" s="18" t="s">
        <v>375</v>
      </c>
      <c r="C87" s="17">
        <v>0.31093918004677068</v>
      </c>
      <c r="D87" s="17">
        <v>3.6342051676792533</v>
      </c>
      <c r="E87" s="17">
        <v>5.4254720500370821</v>
      </c>
      <c r="F87" s="17">
        <v>3.8814032662215596</v>
      </c>
      <c r="G87" s="17">
        <v>8.5557354932012046</v>
      </c>
      <c r="H87" s="16"/>
      <c r="I87" s="17">
        <v>3.3232659876324826</v>
      </c>
      <c r="J87" s="17">
        <v>5.1145328699903114</v>
      </c>
      <c r="K87" s="17">
        <v>3.5704640861747889</v>
      </c>
      <c r="L87" s="17">
        <v>8.2447963131544331</v>
      </c>
    </row>
    <row r="88" spans="1:12">
      <c r="A88" s="18" t="s">
        <v>378</v>
      </c>
      <c r="B88" s="18" t="s">
        <v>377</v>
      </c>
      <c r="C88" s="17">
        <v>0</v>
      </c>
      <c r="D88" s="17">
        <v>1.3263492332931348</v>
      </c>
      <c r="E88" s="17">
        <v>5.110042390685769</v>
      </c>
      <c r="F88" s="17">
        <v>0.20816679196265803</v>
      </c>
      <c r="G88" s="17">
        <v>0</v>
      </c>
      <c r="H88" s="16"/>
      <c r="I88" s="17">
        <v>1.3263492332931348</v>
      </c>
      <c r="J88" s="17">
        <v>5.110042390685769</v>
      </c>
      <c r="K88" s="17">
        <v>0.20816679196265803</v>
      </c>
      <c r="L88" s="17">
        <v>0</v>
      </c>
    </row>
    <row r="89" spans="1:12">
      <c r="A89" s="18" t="s">
        <v>36</v>
      </c>
      <c r="B89" s="18" t="s">
        <v>35</v>
      </c>
      <c r="C89" s="17">
        <v>2.4808060625259636E-2</v>
      </c>
      <c r="D89" s="17">
        <v>1.8170311876896106</v>
      </c>
      <c r="E89" s="17">
        <v>5.1223708697043966</v>
      </c>
      <c r="F89" s="17">
        <v>0.69340532792277365</v>
      </c>
      <c r="G89" s="17">
        <v>0.28993201835370064</v>
      </c>
      <c r="H89" s="16"/>
      <c r="I89" s="17">
        <v>1.7922231270643507</v>
      </c>
      <c r="J89" s="17">
        <v>5.0975628090791369</v>
      </c>
      <c r="K89" s="17">
        <v>0.66859726729751401</v>
      </c>
      <c r="L89" s="17">
        <v>0.26512395772844105</v>
      </c>
    </row>
    <row r="90" spans="1:12">
      <c r="A90" s="18" t="s">
        <v>380</v>
      </c>
      <c r="B90" s="18" t="s">
        <v>379</v>
      </c>
      <c r="C90" s="17">
        <v>2.0804890543609521E-2</v>
      </c>
      <c r="D90" s="17">
        <v>0.89693829940964209</v>
      </c>
      <c r="E90" s="17">
        <v>5.1008480151350017</v>
      </c>
      <c r="F90" s="17">
        <v>0.28119575363111166</v>
      </c>
      <c r="G90" s="17">
        <v>0.10439705043618726</v>
      </c>
      <c r="H90" s="16"/>
      <c r="I90" s="17">
        <v>0.87613340886603264</v>
      </c>
      <c r="J90" s="17">
        <v>5.0800431245913922</v>
      </c>
      <c r="K90" s="17">
        <v>0.26039086308750209</v>
      </c>
      <c r="L90" s="17">
        <v>8.3592159892577692E-2</v>
      </c>
    </row>
    <row r="91" spans="1:12">
      <c r="A91" s="18" t="s">
        <v>381</v>
      </c>
      <c r="B91" s="18" t="s">
        <v>381</v>
      </c>
      <c r="C91" s="17">
        <v>0</v>
      </c>
      <c r="D91" s="17">
        <v>1.5933765606805332</v>
      </c>
      <c r="E91" s="17">
        <v>5.0287997115647336</v>
      </c>
      <c r="F91" s="17">
        <v>0.15364754956622992</v>
      </c>
      <c r="G91" s="17">
        <v>0</v>
      </c>
      <c r="H91" s="16"/>
      <c r="I91" s="17">
        <v>1.5933765606805332</v>
      </c>
      <c r="J91" s="17">
        <v>5.0287997115647336</v>
      </c>
      <c r="K91" s="17">
        <v>0.15364754956622992</v>
      </c>
      <c r="L91" s="17">
        <v>0</v>
      </c>
    </row>
    <row r="92" spans="1:12">
      <c r="A92" s="18" t="s">
        <v>37</v>
      </c>
      <c r="B92" s="18" t="s">
        <v>37</v>
      </c>
      <c r="C92" s="17">
        <v>0.24940812281572028</v>
      </c>
      <c r="D92" s="17">
        <v>2.9014541650892234</v>
      </c>
      <c r="E92" s="17">
        <v>5.2689940479918871</v>
      </c>
      <c r="F92" s="17">
        <v>1.7812577244957875</v>
      </c>
      <c r="G92" s="17">
        <v>0.41800891367407561</v>
      </c>
      <c r="H92" s="16"/>
      <c r="I92" s="15">
        <v>2.6520460422735033</v>
      </c>
      <c r="J92" s="15">
        <v>5.019585925176167</v>
      </c>
      <c r="K92" s="15">
        <v>1.5318496016800671</v>
      </c>
      <c r="L92" s="15">
        <v>0.16860079085835525</v>
      </c>
    </row>
    <row r="93" spans="1:12">
      <c r="A93" s="18" t="s">
        <v>383</v>
      </c>
      <c r="B93" s="18" t="s">
        <v>382</v>
      </c>
      <c r="C93" s="17">
        <v>2.1278939536993935</v>
      </c>
      <c r="D93" s="17">
        <v>3.944964333239438</v>
      </c>
      <c r="E93" s="17">
        <v>7.1324890088757726</v>
      </c>
      <c r="F93" s="17">
        <v>6.1671053456753375</v>
      </c>
      <c r="G93" s="17">
        <v>6.9538072577093804</v>
      </c>
      <c r="H93" s="16"/>
      <c r="I93" s="17">
        <v>1.8170703795400442</v>
      </c>
      <c r="J93" s="17">
        <v>5.0045950551763791</v>
      </c>
      <c r="K93" s="17">
        <v>4.0392113919759449</v>
      </c>
      <c r="L93" s="17">
        <v>4.8259133040099869</v>
      </c>
    </row>
    <row r="94" spans="1:12">
      <c r="A94" s="18" t="s">
        <v>384</v>
      </c>
      <c r="B94" s="18" t="s">
        <v>384</v>
      </c>
      <c r="C94" s="17">
        <v>1.7377739982025515</v>
      </c>
      <c r="D94" s="17">
        <v>3.7687480216241349</v>
      </c>
      <c r="E94" s="17">
        <v>6.7043429023274603</v>
      </c>
      <c r="F94" s="17">
        <v>3.1375964215759655</v>
      </c>
      <c r="G94" s="17">
        <v>2.2864012536268778</v>
      </c>
      <c r="H94" s="16"/>
      <c r="I94" s="17">
        <v>2.030974023421583</v>
      </c>
      <c r="J94" s="17">
        <v>4.9665689041249088</v>
      </c>
      <c r="K94" s="17">
        <v>1.3998224233734138</v>
      </c>
      <c r="L94" s="17">
        <v>0.54862725542432655</v>
      </c>
    </row>
    <row r="95" spans="1:12">
      <c r="A95" s="18" t="s">
        <v>386</v>
      </c>
      <c r="B95" s="18" t="s">
        <v>385</v>
      </c>
      <c r="C95" s="17">
        <v>1.753548487430179</v>
      </c>
      <c r="D95" s="17">
        <v>5.5459153993209576</v>
      </c>
      <c r="E95" s="17">
        <v>6.6992693056885813</v>
      </c>
      <c r="F95" s="17">
        <v>4.6523231905712876</v>
      </c>
      <c r="G95" s="17">
        <v>6.5952495483142224</v>
      </c>
      <c r="H95" s="16"/>
      <c r="I95" s="17">
        <v>3.7923669118907783</v>
      </c>
      <c r="J95" s="17">
        <v>4.9457208182584029</v>
      </c>
      <c r="K95" s="17">
        <v>2.8987747031411084</v>
      </c>
      <c r="L95" s="17">
        <v>4.8417010608840432</v>
      </c>
    </row>
    <row r="96" spans="1:12">
      <c r="A96" s="18" t="s">
        <v>388</v>
      </c>
      <c r="B96" s="18" t="s">
        <v>387</v>
      </c>
      <c r="C96" s="15">
        <v>1.8300567844178197</v>
      </c>
      <c r="D96" s="15">
        <v>4.8108006998194082</v>
      </c>
      <c r="E96" s="15">
        <v>6.7713007821429212</v>
      </c>
      <c r="F96" s="15">
        <v>4.3158197471575104</v>
      </c>
      <c r="G96" s="15">
        <v>1.5067271795145314</v>
      </c>
      <c r="H96" s="16"/>
      <c r="I96" s="17">
        <v>2.9807439154015891</v>
      </c>
      <c r="J96" s="17">
        <v>4.9412439977251017</v>
      </c>
      <c r="K96" s="17">
        <v>2.4857629627396913</v>
      </c>
      <c r="L96" s="17">
        <v>-0.32332960490328816</v>
      </c>
    </row>
    <row r="97" spans="1:12">
      <c r="A97" s="18" t="s">
        <v>389</v>
      </c>
      <c r="B97" s="18" t="s">
        <v>389</v>
      </c>
      <c r="C97" s="17">
        <v>1.330407577763249E-2</v>
      </c>
      <c r="D97" s="17">
        <v>2.6039559192690098</v>
      </c>
      <c r="E97" s="17">
        <v>4.9459392814387151</v>
      </c>
      <c r="F97" s="17">
        <v>0.12411590645269562</v>
      </c>
      <c r="G97" s="17">
        <v>0</v>
      </c>
      <c r="H97" s="16"/>
      <c r="I97" s="17">
        <v>2.590651843491377</v>
      </c>
      <c r="J97" s="17">
        <v>4.9326352056610832</v>
      </c>
      <c r="K97" s="17">
        <v>0.11081183067506309</v>
      </c>
      <c r="L97" s="17">
        <v>-1.3304075777632473E-2</v>
      </c>
    </row>
    <row r="98" spans="1:12">
      <c r="A98" s="18" t="s">
        <v>391</v>
      </c>
      <c r="B98" s="18" t="s">
        <v>390</v>
      </c>
      <c r="C98" s="17">
        <v>1.1716455911099992</v>
      </c>
      <c r="D98" s="17">
        <v>3.47949280635744</v>
      </c>
      <c r="E98" s="17">
        <v>6.079500677385191</v>
      </c>
      <c r="F98" s="17">
        <v>3.2132837136080976</v>
      </c>
      <c r="G98" s="17">
        <v>1.7348181320986407</v>
      </c>
      <c r="H98" s="16"/>
      <c r="I98" s="17">
        <v>2.3078472152474414</v>
      </c>
      <c r="J98" s="17">
        <v>4.907855086275192</v>
      </c>
      <c r="K98" s="17">
        <v>2.0416381224980986</v>
      </c>
      <c r="L98" s="17">
        <v>0.56317254098864133</v>
      </c>
    </row>
    <row r="99" spans="1:12">
      <c r="A99" s="18" t="s">
        <v>393</v>
      </c>
      <c r="B99" s="18" t="s">
        <v>392</v>
      </c>
      <c r="C99" s="17">
        <v>0.15288344584178282</v>
      </c>
      <c r="D99" s="17">
        <v>2.3000241239098855</v>
      </c>
      <c r="E99" s="17">
        <v>5.0503897398514503</v>
      </c>
      <c r="F99" s="17">
        <v>1.7595091123116251</v>
      </c>
      <c r="G99" s="17">
        <v>0.31073758263553153</v>
      </c>
      <c r="H99" s="16"/>
      <c r="I99" s="17">
        <v>2.1471406780681028</v>
      </c>
      <c r="J99" s="17">
        <v>4.8975062940096672</v>
      </c>
      <c r="K99" s="17">
        <v>1.6066256664698422</v>
      </c>
      <c r="L99" s="17">
        <v>0.15785413679374863</v>
      </c>
    </row>
    <row r="100" spans="1:12">
      <c r="A100" s="18" t="s">
        <v>394</v>
      </c>
      <c r="B100" s="18" t="s">
        <v>394</v>
      </c>
      <c r="C100" s="17">
        <v>0.29425352861436638</v>
      </c>
      <c r="D100" s="17">
        <v>1.4054109907021375</v>
      </c>
      <c r="E100" s="17">
        <v>5.1905855872667006</v>
      </c>
      <c r="F100" s="17">
        <v>6.0603247312760811</v>
      </c>
      <c r="G100" s="17">
        <v>7.1080562402064968</v>
      </c>
      <c r="H100" s="16"/>
      <c r="I100" s="17">
        <v>1.1111574620877713</v>
      </c>
      <c r="J100" s="17">
        <v>4.8963320586523338</v>
      </c>
      <c r="K100" s="17">
        <v>5.7660712026617151</v>
      </c>
      <c r="L100" s="17">
        <v>6.8138027115921309</v>
      </c>
    </row>
    <row r="101" spans="1:12">
      <c r="A101" s="18" t="s">
        <v>395</v>
      </c>
      <c r="B101" s="18" t="s">
        <v>395</v>
      </c>
      <c r="C101" s="17">
        <v>0.13140729773252197</v>
      </c>
      <c r="D101" s="17">
        <v>3.4303913522196043</v>
      </c>
      <c r="E101" s="17">
        <v>5.0201136286054195</v>
      </c>
      <c r="F101" s="17">
        <v>2.5580313295061976</v>
      </c>
      <c r="G101" s="17">
        <v>3.7617028780948969</v>
      </c>
      <c r="H101" s="16"/>
      <c r="I101" s="17">
        <v>3.2989840544870828</v>
      </c>
      <c r="J101" s="17">
        <v>4.8887063308728971</v>
      </c>
      <c r="K101" s="17">
        <v>2.4266240317736751</v>
      </c>
      <c r="L101" s="17">
        <v>3.6302955803623744</v>
      </c>
    </row>
    <row r="102" spans="1:12">
      <c r="A102" s="18" t="s">
        <v>397</v>
      </c>
      <c r="B102" s="18" t="s">
        <v>396</v>
      </c>
      <c r="C102" s="17">
        <v>1.1739124383701776</v>
      </c>
      <c r="D102" s="17">
        <v>3.6438007507481118</v>
      </c>
      <c r="E102" s="17">
        <v>6.0012324441963187</v>
      </c>
      <c r="F102" s="17">
        <v>4.3037973299437997</v>
      </c>
      <c r="G102" s="17">
        <v>7.7804535957884529</v>
      </c>
      <c r="H102" s="16"/>
      <c r="I102" s="17">
        <v>2.4698883123779338</v>
      </c>
      <c r="J102" s="17">
        <v>4.8273200058261407</v>
      </c>
      <c r="K102" s="17">
        <v>3.1298848915736213</v>
      </c>
      <c r="L102" s="17">
        <v>6.6065411574182757</v>
      </c>
    </row>
    <row r="103" spans="1:12">
      <c r="A103" s="18" t="s">
        <v>399</v>
      </c>
      <c r="B103" s="18" t="s">
        <v>398</v>
      </c>
      <c r="C103" s="17">
        <v>2.3721444639932718</v>
      </c>
      <c r="D103" s="17">
        <v>3.9638202676028866</v>
      </c>
      <c r="E103" s="17">
        <v>7.170629322191659</v>
      </c>
      <c r="F103" s="17">
        <v>3.8342224488924357</v>
      </c>
      <c r="G103" s="17">
        <v>3.8501763339123323</v>
      </c>
      <c r="H103" s="16"/>
      <c r="I103" s="15">
        <v>1.5916758036096148</v>
      </c>
      <c r="J103" s="15">
        <v>4.7984848581983872</v>
      </c>
      <c r="K103" s="15">
        <v>1.4620779848991634</v>
      </c>
      <c r="L103" s="15">
        <v>1.4780318699190602</v>
      </c>
    </row>
    <row r="104" spans="1:12">
      <c r="A104" s="18" t="s">
        <v>401</v>
      </c>
      <c r="B104" s="18" t="s">
        <v>400</v>
      </c>
      <c r="C104" s="17">
        <v>0.38153478382042549</v>
      </c>
      <c r="D104" s="17">
        <v>4.7210859696399305</v>
      </c>
      <c r="E104" s="17">
        <v>5.10353951837563</v>
      </c>
      <c r="F104" s="17">
        <v>4.9457416543682173</v>
      </c>
      <c r="G104" s="17">
        <v>0.2975917345783714</v>
      </c>
      <c r="H104" s="16"/>
      <c r="I104" s="17">
        <v>4.3395511858195048</v>
      </c>
      <c r="J104" s="17">
        <v>4.7220047345552043</v>
      </c>
      <c r="K104" s="17">
        <v>4.5642068705477907</v>
      </c>
      <c r="L104" s="17">
        <v>-8.3943049242054035E-2</v>
      </c>
    </row>
    <row r="105" spans="1:12">
      <c r="A105" s="18" t="s">
        <v>403</v>
      </c>
      <c r="B105" s="18" t="s">
        <v>402</v>
      </c>
      <c r="C105" s="17">
        <v>0.76075150513902712</v>
      </c>
      <c r="D105" s="17">
        <v>2.9214301100909328</v>
      </c>
      <c r="E105" s="17">
        <v>5.4633275539006734</v>
      </c>
      <c r="F105" s="17">
        <v>2.5100622745557066</v>
      </c>
      <c r="G105" s="17">
        <v>4.6270147370033134</v>
      </c>
      <c r="H105" s="16"/>
      <c r="I105" s="17">
        <v>2.1606786049519058</v>
      </c>
      <c r="J105" s="17">
        <v>4.7025760487616459</v>
      </c>
      <c r="K105" s="17">
        <v>1.7493107694166794</v>
      </c>
      <c r="L105" s="17">
        <v>3.8662632318642864</v>
      </c>
    </row>
    <row r="106" spans="1:12">
      <c r="A106" s="18" t="s">
        <v>405</v>
      </c>
      <c r="B106" s="18" t="s">
        <v>404</v>
      </c>
      <c r="C106" s="17">
        <v>2.8065639022601685</v>
      </c>
      <c r="D106" s="17">
        <v>6.2215986241140806</v>
      </c>
      <c r="E106" s="17">
        <v>7.4840566388702436</v>
      </c>
      <c r="F106" s="17">
        <v>6.5510286489166294</v>
      </c>
      <c r="G106" s="17">
        <v>3.7391689619215063</v>
      </c>
      <c r="H106" s="16"/>
      <c r="I106" s="17">
        <v>3.4150347218539134</v>
      </c>
      <c r="J106" s="17">
        <v>4.677492736610076</v>
      </c>
      <c r="K106" s="17">
        <v>3.7444647466564613</v>
      </c>
      <c r="L106" s="17">
        <v>0.93260505966133811</v>
      </c>
    </row>
    <row r="107" spans="1:12">
      <c r="A107" s="18" t="s">
        <v>406</v>
      </c>
      <c r="B107" s="18" t="s">
        <v>406</v>
      </c>
      <c r="C107" s="17">
        <v>1.7770503102398212</v>
      </c>
      <c r="D107" s="17">
        <v>4.2603148436590361</v>
      </c>
      <c r="E107" s="17">
        <v>6.4423021278720203</v>
      </c>
      <c r="F107" s="17">
        <v>3.3098500737247041</v>
      </c>
      <c r="G107" s="17">
        <v>3.3505188402012549</v>
      </c>
      <c r="H107" s="16"/>
      <c r="I107" s="17">
        <v>2.4832645334192147</v>
      </c>
      <c r="J107" s="17">
        <v>4.6652518176321998</v>
      </c>
      <c r="K107" s="17">
        <v>1.5327997634848831</v>
      </c>
      <c r="L107" s="17">
        <v>1.5734685299614339</v>
      </c>
    </row>
    <row r="108" spans="1:12">
      <c r="A108" s="18" t="s">
        <v>408</v>
      </c>
      <c r="B108" s="18" t="s">
        <v>407</v>
      </c>
      <c r="C108" s="17">
        <v>2.0085822623118381</v>
      </c>
      <c r="D108" s="17">
        <v>3.6585055911502584</v>
      </c>
      <c r="E108" s="17">
        <v>6.6592497923187484</v>
      </c>
      <c r="F108" s="17">
        <v>3.3131123164892915</v>
      </c>
      <c r="G108" s="17">
        <v>3.1792576805837025</v>
      </c>
      <c r="H108" s="16"/>
      <c r="I108" s="17">
        <v>1.6499233288384201</v>
      </c>
      <c r="J108" s="17">
        <v>4.6506675300069107</v>
      </c>
      <c r="K108" s="17">
        <v>1.3045300541774536</v>
      </c>
      <c r="L108" s="17">
        <v>1.1706754182718644</v>
      </c>
    </row>
    <row r="109" spans="1:12">
      <c r="A109" s="18" t="s">
        <v>409</v>
      </c>
      <c r="B109" s="18" t="s">
        <v>409</v>
      </c>
      <c r="C109" s="17">
        <v>3.5807313296396184</v>
      </c>
      <c r="D109" s="17">
        <v>6.5032035625061848</v>
      </c>
      <c r="E109" s="17">
        <v>8.2040934271459278</v>
      </c>
      <c r="F109" s="17">
        <v>5.9441467437130626</v>
      </c>
      <c r="G109" s="17">
        <v>4.9072374739713469</v>
      </c>
      <c r="H109" s="16"/>
      <c r="I109" s="17">
        <v>2.922472232866566</v>
      </c>
      <c r="J109" s="17">
        <v>4.6233620975063108</v>
      </c>
      <c r="K109" s="17">
        <v>2.3634154140734438</v>
      </c>
      <c r="L109" s="17">
        <v>1.3265061443317288</v>
      </c>
    </row>
    <row r="110" spans="1:12">
      <c r="A110" s="18" t="s">
        <v>410</v>
      </c>
      <c r="B110" s="18" t="s">
        <v>410</v>
      </c>
      <c r="C110" s="17">
        <v>0</v>
      </c>
      <c r="D110" s="17">
        <v>2.8287063816454872</v>
      </c>
      <c r="E110" s="17">
        <v>4.6107029358695684</v>
      </c>
      <c r="F110" s="17">
        <v>2.794479638126818</v>
      </c>
      <c r="G110" s="17">
        <v>0.64730529837620876</v>
      </c>
      <c r="H110" s="16"/>
      <c r="I110" s="17">
        <v>2.8287063816454872</v>
      </c>
      <c r="J110" s="17">
        <v>4.6107029358695684</v>
      </c>
      <c r="K110" s="17">
        <v>2.794479638126818</v>
      </c>
      <c r="L110" s="17">
        <v>0.64730529837620876</v>
      </c>
    </row>
    <row r="111" spans="1:12">
      <c r="A111" s="18" t="s">
        <v>412</v>
      </c>
      <c r="B111" s="18" t="s">
        <v>411</v>
      </c>
      <c r="C111" s="17">
        <v>1.320133035414103</v>
      </c>
      <c r="D111" s="17">
        <v>4.0907016459815226</v>
      </c>
      <c r="E111" s="17">
        <v>5.9144827078644662</v>
      </c>
      <c r="F111" s="17">
        <v>3.9160472115571006</v>
      </c>
      <c r="G111" s="17">
        <v>1.6245390579155616</v>
      </c>
      <c r="H111" s="16"/>
      <c r="I111" s="17">
        <v>2.7705686105674197</v>
      </c>
      <c r="J111" s="17">
        <v>4.5943496724503632</v>
      </c>
      <c r="K111" s="17">
        <v>2.5959141761429971</v>
      </c>
      <c r="L111" s="17">
        <v>0.30440602250145882</v>
      </c>
    </row>
    <row r="112" spans="1:12">
      <c r="A112" s="18" t="s">
        <v>39</v>
      </c>
      <c r="B112" s="18" t="s">
        <v>38</v>
      </c>
      <c r="C112" s="17">
        <v>0</v>
      </c>
      <c r="D112" s="17">
        <v>0.97567395922677846</v>
      </c>
      <c r="E112" s="17">
        <v>4.5845603936333479</v>
      </c>
      <c r="F112" s="17">
        <v>0.18157075417631335</v>
      </c>
      <c r="G112" s="17">
        <v>0</v>
      </c>
      <c r="H112" s="16"/>
      <c r="I112" s="17">
        <v>0.97567395922677846</v>
      </c>
      <c r="J112" s="17">
        <v>4.5845603936333479</v>
      </c>
      <c r="K112" s="17">
        <v>0.18157075417631335</v>
      </c>
      <c r="L112" s="17">
        <v>0</v>
      </c>
    </row>
    <row r="113" spans="1:12">
      <c r="A113" s="18" t="s">
        <v>41</v>
      </c>
      <c r="B113" s="18" t="s">
        <v>40</v>
      </c>
      <c r="C113" s="17">
        <v>0.37753173761687836</v>
      </c>
      <c r="D113" s="17">
        <v>1.8708445845396782</v>
      </c>
      <c r="E113" s="17">
        <v>4.9487740259109989</v>
      </c>
      <c r="F113" s="17">
        <v>0.98839845191726849</v>
      </c>
      <c r="G113" s="17">
        <v>1.30122395187243</v>
      </c>
      <c r="H113" s="16"/>
      <c r="I113" s="17">
        <v>1.4933128469227999</v>
      </c>
      <c r="J113" s="17">
        <v>4.5712422882941199</v>
      </c>
      <c r="K113" s="17">
        <v>0.6108667143003903</v>
      </c>
      <c r="L113" s="17">
        <v>0.92369221425555159</v>
      </c>
    </row>
    <row r="114" spans="1:12">
      <c r="A114" s="18" t="s">
        <v>414</v>
      </c>
      <c r="B114" s="18" t="s">
        <v>413</v>
      </c>
      <c r="C114" s="17">
        <v>0.52697255064737591</v>
      </c>
      <c r="D114" s="17">
        <v>2.174214429942448</v>
      </c>
      <c r="E114" s="17">
        <v>5.0974872521469052</v>
      </c>
      <c r="F114" s="17">
        <v>1.1418453976380849</v>
      </c>
      <c r="G114" s="17">
        <v>1.7973212733874244</v>
      </c>
      <c r="H114" s="16"/>
      <c r="I114" s="15">
        <v>1.6472418792950718</v>
      </c>
      <c r="J114" s="15">
        <v>4.5705147014995289</v>
      </c>
      <c r="K114" s="15">
        <v>0.61487284699070899</v>
      </c>
      <c r="L114" s="15">
        <v>1.2703487227400485</v>
      </c>
    </row>
    <row r="115" spans="1:12">
      <c r="A115" s="18" t="s">
        <v>415</v>
      </c>
      <c r="B115" s="18" t="s">
        <v>415</v>
      </c>
      <c r="C115" s="17">
        <v>9.6024758339751284E-2</v>
      </c>
      <c r="D115" s="17">
        <v>3.5713576992348428</v>
      </c>
      <c r="E115" s="17">
        <v>4.6650078077084984</v>
      </c>
      <c r="F115" s="17">
        <v>0.7683847881048671</v>
      </c>
      <c r="G115" s="17">
        <v>0.13767882240591317</v>
      </c>
      <c r="H115" s="16"/>
      <c r="I115" s="17">
        <v>3.4753329408950919</v>
      </c>
      <c r="J115" s="17">
        <v>4.5689830493687484</v>
      </c>
      <c r="K115" s="17">
        <v>0.67236002976511577</v>
      </c>
      <c r="L115" s="17">
        <v>4.1654064066161935E-2</v>
      </c>
    </row>
    <row r="116" spans="1:12">
      <c r="A116" s="18" t="s">
        <v>417</v>
      </c>
      <c r="B116" s="18" t="s">
        <v>416</v>
      </c>
      <c r="C116" s="17">
        <v>0.20628438085266831</v>
      </c>
      <c r="D116" s="17">
        <v>1.7329945982654671</v>
      </c>
      <c r="E116" s="17">
        <v>4.7693433799791727</v>
      </c>
      <c r="F116" s="17">
        <v>1.0209622543261017</v>
      </c>
      <c r="G116" s="17">
        <v>1.6915561997216235</v>
      </c>
      <c r="H116" s="16"/>
      <c r="I116" s="17">
        <v>1.5267102174127989</v>
      </c>
      <c r="J116" s="17">
        <v>4.563058999126504</v>
      </c>
      <c r="K116" s="17">
        <v>0.81467787347343312</v>
      </c>
      <c r="L116" s="17">
        <v>1.4852718188689551</v>
      </c>
    </row>
    <row r="117" spans="1:12">
      <c r="A117" s="18" t="s">
        <v>419</v>
      </c>
      <c r="B117" s="18" t="s">
        <v>418</v>
      </c>
      <c r="C117" s="17">
        <v>0.40246424385923069</v>
      </c>
      <c r="D117" s="17">
        <v>2.7279931137516424</v>
      </c>
      <c r="E117" s="17">
        <v>4.9567041241041379</v>
      </c>
      <c r="F117" s="17">
        <v>3.3707604898819072</v>
      </c>
      <c r="G117" s="17">
        <v>7.9927533724098119</v>
      </c>
      <c r="H117" s="16"/>
      <c r="I117" s="17">
        <v>2.3255288698924121</v>
      </c>
      <c r="J117" s="17">
        <v>4.5542398802449071</v>
      </c>
      <c r="K117" s="17">
        <v>2.9682962460226769</v>
      </c>
      <c r="L117" s="17">
        <v>7.5902891285505811</v>
      </c>
    </row>
    <row r="118" spans="1:12">
      <c r="A118" s="18" t="s">
        <v>421</v>
      </c>
      <c r="B118" s="18" t="s">
        <v>420</v>
      </c>
      <c r="C118" s="17">
        <v>1.3585243582864353</v>
      </c>
      <c r="D118" s="17">
        <v>3.5294325948716576</v>
      </c>
      <c r="E118" s="17">
        <v>5.9082511366452444</v>
      </c>
      <c r="F118" s="17">
        <v>4.2313017325362203</v>
      </c>
      <c r="G118" s="17">
        <v>4.9555620665676692</v>
      </c>
      <c r="H118" s="16"/>
      <c r="I118" s="17">
        <v>2.1709082365852224</v>
      </c>
      <c r="J118" s="17">
        <v>4.5497267783588091</v>
      </c>
      <c r="K118" s="17">
        <v>2.8727773742497846</v>
      </c>
      <c r="L118" s="17">
        <v>3.5970377082812344</v>
      </c>
    </row>
    <row r="119" spans="1:12">
      <c r="A119" s="18" t="s">
        <v>422</v>
      </c>
      <c r="B119" s="18" t="s">
        <v>422</v>
      </c>
      <c r="C119" s="15">
        <v>1.2723943191753038</v>
      </c>
      <c r="D119" s="15">
        <v>3.8381197174274426</v>
      </c>
      <c r="E119" s="15">
        <v>5.7739503964787664</v>
      </c>
      <c r="F119" s="15">
        <v>3.1278410854748322</v>
      </c>
      <c r="G119" s="15">
        <v>1.6032978824606285</v>
      </c>
      <c r="H119" s="16"/>
      <c r="I119" s="17">
        <v>2.5657253982521384</v>
      </c>
      <c r="J119" s="17">
        <v>4.5015560773034631</v>
      </c>
      <c r="K119" s="17">
        <v>1.8554467662995289</v>
      </c>
      <c r="L119" s="17">
        <v>0.33090356328532489</v>
      </c>
    </row>
    <row r="120" spans="1:12">
      <c r="A120" s="18" t="s">
        <v>424</v>
      </c>
      <c r="B120" s="18" t="s">
        <v>423</v>
      </c>
      <c r="C120" s="17">
        <v>2.8638345382890269</v>
      </c>
      <c r="D120" s="17">
        <v>4.776484777714245</v>
      </c>
      <c r="E120" s="17">
        <v>7.3543361100348692</v>
      </c>
      <c r="F120" s="17">
        <v>4.4236254309073324</v>
      </c>
      <c r="G120" s="17">
        <v>4.7898306259145667</v>
      </c>
      <c r="H120" s="16"/>
      <c r="I120" s="17">
        <v>1.9126502394252178</v>
      </c>
      <c r="J120" s="17">
        <v>4.4905015717458427</v>
      </c>
      <c r="K120" s="17">
        <v>1.5597908926183051</v>
      </c>
      <c r="L120" s="17">
        <v>1.9259960876255402</v>
      </c>
    </row>
    <row r="121" spans="1:12">
      <c r="A121" s="18" t="s">
        <v>426</v>
      </c>
      <c r="B121" s="18" t="s">
        <v>425</v>
      </c>
      <c r="C121" s="17">
        <v>0.45779633730815478</v>
      </c>
      <c r="D121" s="17">
        <v>1.7767240381668934</v>
      </c>
      <c r="E121" s="17">
        <v>4.943260525905357</v>
      </c>
      <c r="F121" s="17">
        <v>1.0597996478566927</v>
      </c>
      <c r="G121" s="17">
        <v>1.3242220788329155</v>
      </c>
      <c r="H121" s="16"/>
      <c r="I121" s="17">
        <v>1.3189277008587388</v>
      </c>
      <c r="J121" s="17">
        <v>4.4854641885972022</v>
      </c>
      <c r="K121" s="17">
        <v>0.60200331054853795</v>
      </c>
      <c r="L121" s="17">
        <v>0.86642574152476082</v>
      </c>
    </row>
    <row r="122" spans="1:12">
      <c r="A122" s="18" t="s">
        <v>427</v>
      </c>
      <c r="B122" s="18" t="s">
        <v>427</v>
      </c>
      <c r="C122" s="17">
        <v>0.24117388893062239</v>
      </c>
      <c r="D122" s="17">
        <v>1.1704491922651552</v>
      </c>
      <c r="E122" s="17">
        <v>4.7162097991622538</v>
      </c>
      <c r="F122" s="17">
        <v>4.1735817628897598</v>
      </c>
      <c r="G122" s="17">
        <v>4.5158154805040827</v>
      </c>
      <c r="H122" s="16"/>
      <c r="I122" s="17">
        <v>0.92927530333453279</v>
      </c>
      <c r="J122" s="17">
        <v>4.4750359102316315</v>
      </c>
      <c r="K122" s="17">
        <v>3.9324078739591375</v>
      </c>
      <c r="L122" s="17">
        <v>4.2746415915734604</v>
      </c>
    </row>
    <row r="123" spans="1:12">
      <c r="A123" s="18" t="s">
        <v>428</v>
      </c>
      <c r="B123" s="18" t="s">
        <v>428</v>
      </c>
      <c r="C123" s="17">
        <v>0.74936635465366286</v>
      </c>
      <c r="D123" s="17">
        <v>3.4661559758911427</v>
      </c>
      <c r="E123" s="17">
        <v>5.2240178219987161</v>
      </c>
      <c r="F123" s="17">
        <v>3.187797829267268</v>
      </c>
      <c r="G123" s="17">
        <v>3.0764445665484437</v>
      </c>
      <c r="H123" s="16"/>
      <c r="I123" s="17">
        <v>2.71678962123748</v>
      </c>
      <c r="J123" s="17">
        <v>4.4746514673450539</v>
      </c>
      <c r="K123" s="17">
        <v>2.4384314746136049</v>
      </c>
      <c r="L123" s="17">
        <v>2.327078211894781</v>
      </c>
    </row>
    <row r="124" spans="1:12">
      <c r="A124" s="18" t="s">
        <v>44</v>
      </c>
      <c r="B124" s="18" t="s">
        <v>43</v>
      </c>
      <c r="C124" s="17">
        <v>2.3531208479296457</v>
      </c>
      <c r="D124" s="17">
        <v>4.8399171388545374</v>
      </c>
      <c r="E124" s="17">
        <v>6.8204839388905079</v>
      </c>
      <c r="F124" s="17">
        <v>5.0806750716466684</v>
      </c>
      <c r="G124" s="17">
        <v>2.3898188942724001</v>
      </c>
      <c r="H124" s="16"/>
      <c r="I124" s="17">
        <v>2.4867962909248922</v>
      </c>
      <c r="J124" s="17">
        <v>4.4673630909608626</v>
      </c>
      <c r="K124" s="17">
        <v>2.7275542237170232</v>
      </c>
      <c r="L124" s="17">
        <v>3.6698046342754399E-2</v>
      </c>
    </row>
    <row r="125" spans="1:12">
      <c r="A125" s="18" t="s">
        <v>46</v>
      </c>
      <c r="B125" s="18" t="s">
        <v>45</v>
      </c>
      <c r="C125" s="17">
        <v>2.8343048149704058</v>
      </c>
      <c r="D125" s="17">
        <v>5.9902867031126998</v>
      </c>
      <c r="E125" s="17">
        <v>7.2832530069268753</v>
      </c>
      <c r="F125" s="17">
        <v>4.929687540910086</v>
      </c>
      <c r="G125" s="17">
        <v>2.3145775286151462</v>
      </c>
      <c r="H125" s="16"/>
      <c r="I125" s="15">
        <v>3.1559818881422941</v>
      </c>
      <c r="J125" s="15">
        <v>4.44894819195647</v>
      </c>
      <c r="K125" s="15">
        <v>2.0953827259396802</v>
      </c>
      <c r="L125" s="15">
        <v>-0.51972728635525944</v>
      </c>
    </row>
    <row r="126" spans="1:12">
      <c r="A126" s="18" t="s">
        <v>48</v>
      </c>
      <c r="B126" s="18" t="s">
        <v>47</v>
      </c>
      <c r="C126" s="17">
        <v>0.84100939071546721</v>
      </c>
      <c r="D126" s="17">
        <v>5.6192187208443931</v>
      </c>
      <c r="E126" s="17">
        <v>5.2824790350036244</v>
      </c>
      <c r="F126" s="17">
        <v>5.5176069185453231</v>
      </c>
      <c r="G126" s="17">
        <v>1.1159028606378822</v>
      </c>
      <c r="H126" s="16"/>
      <c r="I126" s="17">
        <v>4.7782093301289263</v>
      </c>
      <c r="J126" s="17">
        <v>4.4414696442881576</v>
      </c>
      <c r="K126" s="17">
        <v>4.6765975278298555</v>
      </c>
      <c r="L126" s="17">
        <v>0.27489346992241492</v>
      </c>
    </row>
    <row r="127" spans="1:12">
      <c r="A127" s="18" t="s">
        <v>430</v>
      </c>
      <c r="B127" s="18" t="s">
        <v>429</v>
      </c>
      <c r="C127" s="17">
        <v>0.53697924414372689</v>
      </c>
      <c r="D127" s="17">
        <v>4.0889551736482561</v>
      </c>
      <c r="E127" s="17">
        <v>4.9766624705768789</v>
      </c>
      <c r="F127" s="17">
        <v>3.0575219574718036</v>
      </c>
      <c r="G127" s="17">
        <v>5.7384857001953193</v>
      </c>
      <c r="H127" s="16"/>
      <c r="I127" s="17">
        <v>3.5519759295045295</v>
      </c>
      <c r="J127" s="17">
        <v>4.4396832264331518</v>
      </c>
      <c r="K127" s="17">
        <v>2.5205427133280764</v>
      </c>
      <c r="L127" s="17">
        <v>5.2015064560515922</v>
      </c>
    </row>
    <row r="128" spans="1:12">
      <c r="A128" s="18" t="s">
        <v>432</v>
      </c>
      <c r="B128" s="18" t="s">
        <v>431</v>
      </c>
      <c r="C128" s="17">
        <v>0.27391686440582619</v>
      </c>
      <c r="D128" s="17">
        <v>1.6839432818674915</v>
      </c>
      <c r="E128" s="17">
        <v>4.6981560860574021</v>
      </c>
      <c r="F128" s="17">
        <v>1.4295358048118756</v>
      </c>
      <c r="G128" s="17">
        <v>1.7991724280977455</v>
      </c>
      <c r="H128" s="16"/>
      <c r="I128" s="17">
        <v>1.4100264174616655</v>
      </c>
      <c r="J128" s="17">
        <v>4.4242392216515753</v>
      </c>
      <c r="K128" s="17">
        <v>1.1556189404060493</v>
      </c>
      <c r="L128" s="17">
        <v>1.5252555636919192</v>
      </c>
    </row>
    <row r="129" spans="1:12">
      <c r="A129" s="18" t="s">
        <v>50</v>
      </c>
      <c r="B129" s="18" t="s">
        <v>49</v>
      </c>
      <c r="C129" s="17">
        <v>0.12929488821531823</v>
      </c>
      <c r="D129" s="17">
        <v>2.4797724187641474</v>
      </c>
      <c r="E129" s="17">
        <v>4.5511187552582779</v>
      </c>
      <c r="F129" s="17">
        <v>1.1358012326481461</v>
      </c>
      <c r="G129" s="17">
        <v>1.3669987873885188</v>
      </c>
      <c r="H129" s="16"/>
      <c r="I129" s="17">
        <v>2.3504775305488295</v>
      </c>
      <c r="J129" s="17">
        <v>4.4218238670429599</v>
      </c>
      <c r="K129" s="17">
        <v>1.0065063444328282</v>
      </c>
      <c r="L129" s="17">
        <v>1.2377038991732006</v>
      </c>
    </row>
    <row r="130" spans="1:12">
      <c r="A130" s="18" t="s">
        <v>433</v>
      </c>
      <c r="B130" s="18" t="s">
        <v>433</v>
      </c>
      <c r="C130" s="17">
        <v>0</v>
      </c>
      <c r="D130" s="17">
        <v>1.6248041686521097</v>
      </c>
      <c r="E130" s="17">
        <v>4.4144617490877263</v>
      </c>
      <c r="F130" s="17">
        <v>0.34848247981780128</v>
      </c>
      <c r="G130" s="17">
        <v>0</v>
      </c>
      <c r="H130" s="16"/>
      <c r="I130" s="17">
        <v>1.6248041686521097</v>
      </c>
      <c r="J130" s="17">
        <v>4.4144617490877263</v>
      </c>
      <c r="K130" s="17">
        <v>0.34848247981780128</v>
      </c>
      <c r="L130" s="17">
        <v>0</v>
      </c>
    </row>
    <row r="131" spans="1:12">
      <c r="A131" s="18" t="s">
        <v>53</v>
      </c>
      <c r="B131" s="18" t="s">
        <v>52</v>
      </c>
      <c r="C131" s="17">
        <v>0.55261315597751448</v>
      </c>
      <c r="D131" s="17">
        <v>3.3229313327452337</v>
      </c>
      <c r="E131" s="17">
        <v>4.9547530056880902</v>
      </c>
      <c r="F131" s="17">
        <v>2.9316676152871262</v>
      </c>
      <c r="G131" s="17">
        <v>0.89549445082312307</v>
      </c>
      <c r="H131" s="16"/>
      <c r="I131" s="17">
        <v>2.7703181767677192</v>
      </c>
      <c r="J131" s="17">
        <v>4.4021398497105748</v>
      </c>
      <c r="K131" s="17">
        <v>2.3790544593096117</v>
      </c>
      <c r="L131" s="17">
        <v>0.34288129484560859</v>
      </c>
    </row>
    <row r="132" spans="1:12">
      <c r="A132" s="18" t="s">
        <v>434</v>
      </c>
      <c r="B132" s="18" t="s">
        <v>434</v>
      </c>
      <c r="C132" s="17">
        <v>1.3102893151341573</v>
      </c>
      <c r="D132" s="17">
        <v>5.6495623101953969</v>
      </c>
      <c r="E132" s="17">
        <v>5.6763642693167631</v>
      </c>
      <c r="F132" s="17">
        <v>3.1521803356765221</v>
      </c>
      <c r="G132" s="17">
        <v>2.9846290246900242</v>
      </c>
      <c r="H132" s="16"/>
      <c r="I132" s="17">
        <v>4.3392729950612399</v>
      </c>
      <c r="J132" s="17">
        <v>4.366074954182606</v>
      </c>
      <c r="K132" s="17">
        <v>1.8418910205423651</v>
      </c>
      <c r="L132" s="17">
        <v>1.674339709555867</v>
      </c>
    </row>
    <row r="133" spans="1:12">
      <c r="A133" s="18" t="s">
        <v>435</v>
      </c>
      <c r="B133" s="18" t="s">
        <v>435</v>
      </c>
      <c r="C133" s="17">
        <v>0.62864794191598594</v>
      </c>
      <c r="D133" s="17">
        <v>4.0289974181818851</v>
      </c>
      <c r="E133" s="17">
        <v>4.9927463793571016</v>
      </c>
      <c r="F133" s="17">
        <v>4.071686883495393</v>
      </c>
      <c r="G133" s="17">
        <v>3.6568659780556119</v>
      </c>
      <c r="H133" s="16"/>
      <c r="I133" s="17">
        <v>3.400349476265899</v>
      </c>
      <c r="J133" s="17">
        <v>4.3640984374411165</v>
      </c>
      <c r="K133" s="17">
        <v>3.4430389415794074</v>
      </c>
      <c r="L133" s="17">
        <v>3.0282180361396258</v>
      </c>
    </row>
    <row r="134" spans="1:12">
      <c r="A134" s="18" t="s">
        <v>437</v>
      </c>
      <c r="B134" s="18" t="s">
        <v>436</v>
      </c>
      <c r="C134" s="17">
        <v>2.9226618597065563</v>
      </c>
      <c r="D134" s="17">
        <v>4.9845327229391394</v>
      </c>
      <c r="E134" s="17">
        <v>7.2843190450515145</v>
      </c>
      <c r="F134" s="17">
        <v>5.0036955801070242</v>
      </c>
      <c r="G134" s="17">
        <v>4.3985633701497378</v>
      </c>
      <c r="H134" s="16"/>
      <c r="I134" s="17">
        <v>2.0618708632325831</v>
      </c>
      <c r="J134" s="17">
        <v>4.3616571853449582</v>
      </c>
      <c r="K134" s="17">
        <v>2.0810337204004679</v>
      </c>
      <c r="L134" s="17">
        <v>1.4759015104431803</v>
      </c>
    </row>
    <row r="135" spans="1:12">
      <c r="A135" s="18" t="s">
        <v>55</v>
      </c>
      <c r="B135" s="18" t="s">
        <v>54</v>
      </c>
      <c r="C135" s="17">
        <v>0.82944314011905351</v>
      </c>
      <c r="D135" s="17">
        <v>3.5592851222399191</v>
      </c>
      <c r="E135" s="17">
        <v>5.1681920457297466</v>
      </c>
      <c r="F135" s="17">
        <v>2.9808819469804968</v>
      </c>
      <c r="G135" s="17">
        <v>1.5445297330537553</v>
      </c>
      <c r="H135" s="16"/>
      <c r="I135" s="17">
        <v>2.7298419821208659</v>
      </c>
      <c r="J135" s="17">
        <v>4.3387489056106929</v>
      </c>
      <c r="K135" s="17">
        <v>2.1514388068614432</v>
      </c>
      <c r="L135" s="17">
        <v>0.71508659293470167</v>
      </c>
    </row>
    <row r="136" spans="1:12">
      <c r="A136" s="18" t="s">
        <v>438</v>
      </c>
      <c r="B136" s="18" t="s">
        <v>438</v>
      </c>
      <c r="C136" s="17">
        <v>0.34701965292809378</v>
      </c>
      <c r="D136" s="17">
        <v>3.9121968360696222</v>
      </c>
      <c r="E136" s="17">
        <v>4.6766451860056089</v>
      </c>
      <c r="F136" s="17">
        <v>2.4805734500877423</v>
      </c>
      <c r="G136" s="17">
        <v>0.82164246595405044</v>
      </c>
      <c r="H136" s="16"/>
      <c r="I136" s="15">
        <v>3.565177183141528</v>
      </c>
      <c r="J136" s="15">
        <v>4.3296255330775146</v>
      </c>
      <c r="K136" s="15">
        <v>2.1335537971596485</v>
      </c>
      <c r="L136" s="15">
        <v>0.47462281302595666</v>
      </c>
    </row>
    <row r="137" spans="1:12">
      <c r="A137" s="18" t="s">
        <v>439</v>
      </c>
      <c r="B137" s="18" t="s">
        <v>439</v>
      </c>
      <c r="C137" s="17">
        <v>4.0358026155120359E-2</v>
      </c>
      <c r="D137" s="17">
        <v>2.8764847280623775</v>
      </c>
      <c r="E137" s="17">
        <v>4.3642164302205337</v>
      </c>
      <c r="F137" s="17">
        <v>2.7695727379687707</v>
      </c>
      <c r="G137" s="17">
        <v>3.8090567739586315E-2</v>
      </c>
      <c r="H137" s="16"/>
      <c r="I137" s="17">
        <v>2.8361267019072569</v>
      </c>
      <c r="J137" s="17">
        <v>4.3238584040654136</v>
      </c>
      <c r="K137" s="17">
        <v>2.7292147118136505</v>
      </c>
      <c r="L137" s="17">
        <v>-2.2674584155340737E-3</v>
      </c>
    </row>
    <row r="138" spans="1:12">
      <c r="A138" s="18" t="s">
        <v>441</v>
      </c>
      <c r="B138" s="18" t="s">
        <v>440</v>
      </c>
      <c r="C138" s="17">
        <v>4.5530037588223893</v>
      </c>
      <c r="D138" s="17">
        <v>8.5442894219462335</v>
      </c>
      <c r="E138" s="17">
        <v>8.873087685901913</v>
      </c>
      <c r="F138" s="17">
        <v>8.8493942829099144</v>
      </c>
      <c r="G138" s="17">
        <v>7.1318038019319516</v>
      </c>
      <c r="H138" s="16"/>
      <c r="I138" s="17">
        <v>3.9912856631238443</v>
      </c>
      <c r="J138" s="17">
        <v>4.3200839270795228</v>
      </c>
      <c r="K138" s="17">
        <v>4.2963905240875242</v>
      </c>
      <c r="L138" s="17">
        <v>2.5788000431095628</v>
      </c>
    </row>
    <row r="139" spans="1:12">
      <c r="A139" s="18" t="s">
        <v>442</v>
      </c>
      <c r="B139" s="18" t="s">
        <v>442</v>
      </c>
      <c r="C139" s="17">
        <v>0.16116319773680673</v>
      </c>
      <c r="D139" s="17">
        <v>1.6359674719287538</v>
      </c>
      <c r="E139" s="17">
        <v>4.4797537753122727</v>
      </c>
      <c r="F139" s="17">
        <v>0.9205087672367982</v>
      </c>
      <c r="G139" s="17">
        <v>0.14347875440020377</v>
      </c>
      <c r="H139" s="16"/>
      <c r="I139" s="17">
        <v>1.4748042741919469</v>
      </c>
      <c r="J139" s="17">
        <v>4.318590577575466</v>
      </c>
      <c r="K139" s="17">
        <v>0.75934556949999132</v>
      </c>
      <c r="L139" s="17">
        <v>-1.7684443336602931E-2</v>
      </c>
    </row>
    <row r="140" spans="1:12">
      <c r="A140" s="18" t="s">
        <v>443</v>
      </c>
      <c r="B140" s="18" t="s">
        <v>443</v>
      </c>
      <c r="C140" s="17">
        <v>0.41340416560719256</v>
      </c>
      <c r="D140" s="17">
        <v>4.2986366652020944</v>
      </c>
      <c r="E140" s="17">
        <v>4.7127976445886732</v>
      </c>
      <c r="F140" s="17">
        <v>4.6991930980981644</v>
      </c>
      <c r="G140" s="17">
        <v>0.59730550580214714</v>
      </c>
      <c r="H140" s="16"/>
      <c r="I140" s="17">
        <v>3.8852324995949012</v>
      </c>
      <c r="J140" s="17">
        <v>4.2993934789814805</v>
      </c>
      <c r="K140" s="17">
        <v>4.2857889324909717</v>
      </c>
      <c r="L140" s="17">
        <v>0.1839013401949546</v>
      </c>
    </row>
    <row r="141" spans="1:12">
      <c r="A141" s="18" t="s">
        <v>444</v>
      </c>
      <c r="B141" s="18" t="s">
        <v>444</v>
      </c>
      <c r="C141" s="17">
        <v>2.2455650273416055</v>
      </c>
      <c r="D141" s="17">
        <v>4.0059850618919972</v>
      </c>
      <c r="E141" s="17">
        <v>6.534597080527071</v>
      </c>
      <c r="F141" s="17">
        <v>3.6634435664062215</v>
      </c>
      <c r="G141" s="17">
        <v>3.3957016311657613</v>
      </c>
      <c r="H141" s="16"/>
      <c r="I141" s="17">
        <v>1.7604200345503918</v>
      </c>
      <c r="J141" s="17">
        <v>4.2890320531854664</v>
      </c>
      <c r="K141" s="17">
        <v>1.4178785390646163</v>
      </c>
      <c r="L141" s="17">
        <v>1.1501366038241554</v>
      </c>
    </row>
    <row r="142" spans="1:12">
      <c r="A142" s="18" t="s">
        <v>445</v>
      </c>
      <c r="B142" s="18" t="s">
        <v>445</v>
      </c>
      <c r="C142" s="15">
        <v>0</v>
      </c>
      <c r="D142" s="15">
        <v>1.5460628987655383</v>
      </c>
      <c r="E142" s="15">
        <v>4.2856695982259394</v>
      </c>
      <c r="F142" s="15">
        <v>0.33082607209078874</v>
      </c>
      <c r="G142" s="15">
        <v>7.2678419031570518E-2</v>
      </c>
      <c r="H142" s="16"/>
      <c r="I142" s="17">
        <v>1.5460628987655383</v>
      </c>
      <c r="J142" s="17">
        <v>4.2856695982259394</v>
      </c>
      <c r="K142" s="17">
        <v>0.33082607209078874</v>
      </c>
      <c r="L142" s="17">
        <v>7.2678419031570518E-2</v>
      </c>
    </row>
    <row r="143" spans="1:12">
      <c r="A143" s="18" t="s">
        <v>446</v>
      </c>
      <c r="B143" s="18" t="s">
        <v>446</v>
      </c>
      <c r="C143" s="17">
        <v>1.8817100331577277</v>
      </c>
      <c r="D143" s="17">
        <v>4.9424935020487943</v>
      </c>
      <c r="E143" s="17">
        <v>6.157061467423409</v>
      </c>
      <c r="F143" s="17">
        <v>5.7492320655998315</v>
      </c>
      <c r="G143" s="17">
        <v>2.7468705293427407</v>
      </c>
      <c r="H143" s="16"/>
      <c r="I143" s="17">
        <v>3.0607834688910667</v>
      </c>
      <c r="J143" s="17">
        <v>4.2753514342656809</v>
      </c>
      <c r="K143" s="17">
        <v>3.8675220324421038</v>
      </c>
      <c r="L143" s="17">
        <v>0.86516049618501312</v>
      </c>
    </row>
    <row r="144" spans="1:12">
      <c r="A144" s="18" t="s">
        <v>447</v>
      </c>
      <c r="B144" s="18" t="s">
        <v>447</v>
      </c>
      <c r="C144" s="17">
        <v>1.629580594456397</v>
      </c>
      <c r="D144" s="17">
        <v>4.0259593044088122</v>
      </c>
      <c r="E144" s="17">
        <v>5.8700403027896915</v>
      </c>
      <c r="F144" s="17">
        <v>4.4592833631750217</v>
      </c>
      <c r="G144" s="17">
        <v>5.2575694536801203</v>
      </c>
      <c r="H144" s="16"/>
      <c r="I144" s="17">
        <v>2.396378709952415</v>
      </c>
      <c r="J144" s="17">
        <v>4.2404597083332938</v>
      </c>
      <c r="K144" s="17">
        <v>2.8297027687186245</v>
      </c>
      <c r="L144" s="17">
        <v>3.6279888592237239</v>
      </c>
    </row>
    <row r="145" spans="1:12">
      <c r="A145" s="18" t="s">
        <v>449</v>
      </c>
      <c r="B145" s="18" t="s">
        <v>448</v>
      </c>
      <c r="C145" s="17">
        <v>0</v>
      </c>
      <c r="D145" s="17">
        <v>0.33829623292091388</v>
      </c>
      <c r="E145" s="17">
        <v>4.2288384649003881</v>
      </c>
      <c r="F145" s="17">
        <v>0.21544252816023557</v>
      </c>
      <c r="G145" s="17">
        <v>1.4762332666401978E-2</v>
      </c>
      <c r="H145" s="16"/>
      <c r="I145" s="17">
        <v>0.33829623292091388</v>
      </c>
      <c r="J145" s="17">
        <v>4.2288384649003881</v>
      </c>
      <c r="K145" s="17">
        <v>0.21544252816023557</v>
      </c>
      <c r="L145" s="17">
        <v>1.4762332666401978E-2</v>
      </c>
    </row>
    <row r="146" spans="1:12">
      <c r="A146" s="18" t="s">
        <v>451</v>
      </c>
      <c r="B146" s="18" t="s">
        <v>450</v>
      </c>
      <c r="C146" s="17">
        <v>3.5776381637075937E-2</v>
      </c>
      <c r="D146" s="17">
        <v>2.2388874168174087</v>
      </c>
      <c r="E146" s="17">
        <v>4.2556529508459642</v>
      </c>
      <c r="F146" s="17">
        <v>2.4899315580814321</v>
      </c>
      <c r="G146" s="17">
        <v>0.49639894426019121</v>
      </c>
      <c r="H146" s="16"/>
      <c r="I146" s="17">
        <v>2.2031110351803327</v>
      </c>
      <c r="J146" s="17">
        <v>4.2198765692088882</v>
      </c>
      <c r="K146" s="17">
        <v>2.4541551764443561</v>
      </c>
      <c r="L146" s="17">
        <v>0.46062256262311535</v>
      </c>
    </row>
    <row r="147" spans="1:12">
      <c r="A147" s="18" t="s">
        <v>452</v>
      </c>
      <c r="B147" s="18" t="s">
        <v>452</v>
      </c>
      <c r="C147" s="17">
        <v>1.9106555370480363</v>
      </c>
      <c r="D147" s="17">
        <v>3.3623895107932888</v>
      </c>
      <c r="E147" s="17">
        <v>6.1271225305810626</v>
      </c>
      <c r="F147" s="17">
        <v>3.3577231942725509</v>
      </c>
      <c r="G147" s="17">
        <v>1.6279269346228582</v>
      </c>
      <c r="H147" s="16"/>
      <c r="I147" s="15">
        <v>1.4517339737452528</v>
      </c>
      <c r="J147" s="15">
        <v>4.216466993533027</v>
      </c>
      <c r="K147" s="15">
        <v>1.4470676572245147</v>
      </c>
      <c r="L147" s="15">
        <v>-0.282728602425178</v>
      </c>
    </row>
    <row r="148" spans="1:12">
      <c r="A148" s="18" t="s">
        <v>454</v>
      </c>
      <c r="B148" s="18" t="s">
        <v>453</v>
      </c>
      <c r="C148" s="17">
        <v>4.0164881172720539E-2</v>
      </c>
      <c r="D148" s="17">
        <v>0.54953709217149316</v>
      </c>
      <c r="E148" s="17">
        <v>4.2386478050005385</v>
      </c>
      <c r="F148" s="17">
        <v>1.4967728590630971</v>
      </c>
      <c r="G148" s="17">
        <v>0.20158911602088159</v>
      </c>
      <c r="H148" s="16"/>
      <c r="I148" s="17">
        <v>0.50937221099877261</v>
      </c>
      <c r="J148" s="17">
        <v>4.1984829238278181</v>
      </c>
      <c r="K148" s="17">
        <v>1.4566079778903767</v>
      </c>
      <c r="L148" s="17">
        <v>0.1614242348481611</v>
      </c>
    </row>
    <row r="149" spans="1:12">
      <c r="A149" s="18" t="s">
        <v>456</v>
      </c>
      <c r="B149" s="18" t="s">
        <v>455</v>
      </c>
      <c r="C149" s="17">
        <v>1.9441777828764235</v>
      </c>
      <c r="D149" s="17">
        <v>3.3922867823587093</v>
      </c>
      <c r="E149" s="17">
        <v>6.1296682131828897</v>
      </c>
      <c r="F149" s="17">
        <v>3.1286009693720978</v>
      </c>
      <c r="G149" s="17">
        <v>2.3210856035753422</v>
      </c>
      <c r="H149" s="16"/>
      <c r="I149" s="17">
        <v>1.4481089994822856</v>
      </c>
      <c r="J149" s="17">
        <v>4.1854904303064666</v>
      </c>
      <c r="K149" s="17">
        <v>1.1844231864956742</v>
      </c>
      <c r="L149" s="17">
        <v>0.37690782069891848</v>
      </c>
    </row>
    <row r="150" spans="1:12">
      <c r="A150" s="18" t="s">
        <v>457</v>
      </c>
      <c r="B150" s="18" t="s">
        <v>457</v>
      </c>
      <c r="C150" s="17">
        <v>1.9121338766395184</v>
      </c>
      <c r="D150" s="17">
        <v>4.0557436770604456</v>
      </c>
      <c r="E150" s="17">
        <v>6.0754056481641809</v>
      </c>
      <c r="F150" s="17">
        <v>3.25226173670606</v>
      </c>
      <c r="G150" s="17">
        <v>3.6603096061493172</v>
      </c>
      <c r="H150" s="16"/>
      <c r="I150" s="17">
        <v>2.143609800420927</v>
      </c>
      <c r="J150" s="17">
        <v>4.1632717715246619</v>
      </c>
      <c r="K150" s="17">
        <v>1.3401278600665414</v>
      </c>
      <c r="L150" s="17">
        <v>1.7481757295097984</v>
      </c>
    </row>
    <row r="151" spans="1:12">
      <c r="A151" s="18" t="s">
        <v>459</v>
      </c>
      <c r="B151" s="18" t="s">
        <v>458</v>
      </c>
      <c r="C151" s="17">
        <v>0.83497489710810968</v>
      </c>
      <c r="D151" s="17">
        <v>3.0658959568683053</v>
      </c>
      <c r="E151" s="17">
        <v>4.9925691855382244</v>
      </c>
      <c r="F151" s="17">
        <v>2.6204500321822279</v>
      </c>
      <c r="G151" s="17">
        <v>2.4446101776718878</v>
      </c>
      <c r="H151" s="16"/>
      <c r="I151" s="17">
        <v>2.2309210597601958</v>
      </c>
      <c r="J151" s="17">
        <v>4.157594288430114</v>
      </c>
      <c r="K151" s="17">
        <v>1.7854751350741187</v>
      </c>
      <c r="L151" s="17">
        <v>1.6096352805637784</v>
      </c>
    </row>
    <row r="152" spans="1:12">
      <c r="A152" s="18" t="s">
        <v>460</v>
      </c>
      <c r="B152" s="18" t="s">
        <v>460</v>
      </c>
      <c r="C152" s="17">
        <v>6.889043667240613E-2</v>
      </c>
      <c r="D152" s="17">
        <v>2.981978472725058</v>
      </c>
      <c r="E152" s="17">
        <v>4.1860289846846328</v>
      </c>
      <c r="F152" s="17">
        <v>3.2317185023068755</v>
      </c>
      <c r="G152" s="17">
        <v>3.7098692560870172E-2</v>
      </c>
      <c r="H152" s="16"/>
      <c r="I152" s="17">
        <v>2.9130880360526521</v>
      </c>
      <c r="J152" s="17">
        <v>4.1171385480122273</v>
      </c>
      <c r="K152" s="17">
        <v>3.1628280656344696</v>
      </c>
      <c r="L152" s="17">
        <v>-3.1791744111535944E-2</v>
      </c>
    </row>
    <row r="153" spans="1:12">
      <c r="A153" s="18" t="s">
        <v>461</v>
      </c>
      <c r="B153" s="18" t="s">
        <v>461</v>
      </c>
      <c r="C153" s="17">
        <v>5.3939313420088038</v>
      </c>
      <c r="D153" s="17">
        <v>8.3099242163063227</v>
      </c>
      <c r="E153" s="17">
        <v>9.5062133378163143</v>
      </c>
      <c r="F153" s="17">
        <v>8.0295504131219619</v>
      </c>
      <c r="G153" s="17">
        <v>6.1744961580392976</v>
      </c>
      <c r="H153" s="16"/>
      <c r="I153" s="17">
        <v>2.9159928742975181</v>
      </c>
      <c r="J153" s="17">
        <v>4.1122819958075105</v>
      </c>
      <c r="K153" s="17">
        <v>2.6356190711131569</v>
      </c>
      <c r="L153" s="17">
        <v>0.78056481603049321</v>
      </c>
    </row>
    <row r="154" spans="1:12">
      <c r="A154" s="18" t="s">
        <v>57</v>
      </c>
      <c r="B154" s="18" t="s">
        <v>57</v>
      </c>
      <c r="C154" s="17">
        <v>1.0859025293208375</v>
      </c>
      <c r="D154" s="17">
        <v>2.9602677188338742</v>
      </c>
      <c r="E154" s="17">
        <v>5.1694680355747398</v>
      </c>
      <c r="F154" s="17">
        <v>2.4580112202872892</v>
      </c>
      <c r="G154" s="17">
        <v>2.3395338339812275</v>
      </c>
      <c r="H154" s="16"/>
      <c r="I154" s="17">
        <v>1.874365189513036</v>
      </c>
      <c r="J154" s="17">
        <v>4.0835655062539029</v>
      </c>
      <c r="K154" s="17">
        <v>1.3721086909664517</v>
      </c>
      <c r="L154" s="17">
        <v>1.25363130466039</v>
      </c>
    </row>
    <row r="155" spans="1:12">
      <c r="A155" s="18" t="s">
        <v>463</v>
      </c>
      <c r="B155" s="18" t="s">
        <v>462</v>
      </c>
      <c r="C155" s="17">
        <v>0.3185289513282788</v>
      </c>
      <c r="D155" s="17">
        <v>2.1393925448852937</v>
      </c>
      <c r="E155" s="17">
        <v>4.3843592713025314</v>
      </c>
      <c r="F155" s="17">
        <v>1.3485213826279787</v>
      </c>
      <c r="G155" s="17">
        <v>0.46463097947584381</v>
      </c>
      <c r="H155" s="16"/>
      <c r="I155" s="17">
        <v>1.820863593557015</v>
      </c>
      <c r="J155" s="17">
        <v>4.0658303199742525</v>
      </c>
      <c r="K155" s="17">
        <v>1.0299924312996998</v>
      </c>
      <c r="L155" s="17">
        <v>0.14610202814756501</v>
      </c>
    </row>
    <row r="156" spans="1:12">
      <c r="A156" s="18" t="s">
        <v>465</v>
      </c>
      <c r="B156" s="18" t="s">
        <v>464</v>
      </c>
      <c r="C156" s="17">
        <v>0.60702613690957219</v>
      </c>
      <c r="D156" s="17">
        <v>2.4600798988058061</v>
      </c>
      <c r="E156" s="17">
        <v>4.6579018843175888</v>
      </c>
      <c r="F156" s="17">
        <v>1.6306454347114059</v>
      </c>
      <c r="G156" s="17">
        <v>1.9726731728951137</v>
      </c>
      <c r="H156" s="16"/>
      <c r="I156" s="17">
        <v>1.8530537618962339</v>
      </c>
      <c r="J156" s="17">
        <v>4.0508757474080168</v>
      </c>
      <c r="K156" s="17">
        <v>1.0236192978018335</v>
      </c>
      <c r="L156" s="17">
        <v>1.3656470359855415</v>
      </c>
    </row>
    <row r="157" spans="1:12">
      <c r="A157" s="18" t="s">
        <v>466</v>
      </c>
      <c r="B157" s="18" t="s">
        <v>466</v>
      </c>
      <c r="C157" s="17">
        <v>2.0891882906702732</v>
      </c>
      <c r="D157" s="17">
        <v>4.6607032779719777</v>
      </c>
      <c r="E157" s="17">
        <v>6.1252723541439762</v>
      </c>
      <c r="F157" s="17">
        <v>4.9697907013947278</v>
      </c>
      <c r="G157" s="17">
        <v>5.3742111909868742</v>
      </c>
      <c r="H157" s="16"/>
      <c r="I157" s="17">
        <v>2.5715149873017049</v>
      </c>
      <c r="J157" s="17">
        <v>4.0360840634737034</v>
      </c>
      <c r="K157" s="17">
        <v>2.8806024107244546</v>
      </c>
      <c r="L157" s="17">
        <v>3.2850229003166014</v>
      </c>
    </row>
    <row r="158" spans="1:12">
      <c r="A158" s="18" t="s">
        <v>468</v>
      </c>
      <c r="B158" s="18" t="s">
        <v>467</v>
      </c>
      <c r="C158" s="17">
        <v>0.17666234053437296</v>
      </c>
      <c r="D158" s="17">
        <v>0.94179843814256226</v>
      </c>
      <c r="E158" s="17">
        <v>4.2037194256837074</v>
      </c>
      <c r="F158" s="17">
        <v>1.2652024290511359</v>
      </c>
      <c r="G158" s="17">
        <v>1.0634741801565966</v>
      </c>
      <c r="H158" s="16"/>
      <c r="I158" s="15">
        <v>0.76513609760818913</v>
      </c>
      <c r="J158" s="15">
        <v>4.0270570851493348</v>
      </c>
      <c r="K158" s="15">
        <v>1.0885400885167626</v>
      </c>
      <c r="L158" s="15">
        <v>0.88681183962222365</v>
      </c>
    </row>
    <row r="159" spans="1:12">
      <c r="A159" s="18" t="s">
        <v>469</v>
      </c>
      <c r="B159" s="18" t="s">
        <v>469</v>
      </c>
      <c r="C159" s="17">
        <v>1.393047836937507</v>
      </c>
      <c r="D159" s="17">
        <v>4.1471686645815629</v>
      </c>
      <c r="E159" s="17">
        <v>5.4128976587437849</v>
      </c>
      <c r="F159" s="17">
        <v>4.3931709937862395</v>
      </c>
      <c r="G159" s="17">
        <v>4.4793765007808162</v>
      </c>
      <c r="H159" s="16"/>
      <c r="I159" s="17">
        <v>2.7541208276440559</v>
      </c>
      <c r="J159" s="17">
        <v>4.0198498218062779</v>
      </c>
      <c r="K159" s="17">
        <v>3.0001231568487321</v>
      </c>
      <c r="L159" s="17">
        <v>3.0863286638433096</v>
      </c>
    </row>
    <row r="160" spans="1:12">
      <c r="A160" s="18" t="s">
        <v>470</v>
      </c>
      <c r="B160" s="18" t="s">
        <v>470</v>
      </c>
      <c r="C160" s="17">
        <v>0.98349115974078771</v>
      </c>
      <c r="D160" s="17">
        <v>3.468758289100716</v>
      </c>
      <c r="E160" s="17">
        <v>4.9913208108917502</v>
      </c>
      <c r="F160" s="17">
        <v>2.5377911293274487</v>
      </c>
      <c r="G160" s="17">
        <v>1.9312286846920164</v>
      </c>
      <c r="H160" s="16"/>
      <c r="I160" s="17">
        <v>2.485267129359928</v>
      </c>
      <c r="J160" s="17">
        <v>4.0078296511509626</v>
      </c>
      <c r="K160" s="17">
        <v>1.5542999695866611</v>
      </c>
      <c r="L160" s="17">
        <v>0.94773752495122865</v>
      </c>
    </row>
    <row r="161" spans="1:12">
      <c r="A161" s="18" t="s">
        <v>471</v>
      </c>
      <c r="B161" s="18" t="s">
        <v>471</v>
      </c>
      <c r="C161" s="17">
        <v>0.42979983194524574</v>
      </c>
      <c r="D161" s="17">
        <v>2.0099019023624844</v>
      </c>
      <c r="E161" s="17">
        <v>4.4367154503851527</v>
      </c>
      <c r="F161" s="17">
        <v>1.6572695668505899</v>
      </c>
      <c r="G161" s="17">
        <v>1.2037050456002349</v>
      </c>
      <c r="H161" s="16"/>
      <c r="I161" s="17">
        <v>1.5801020704172386</v>
      </c>
      <c r="J161" s="17">
        <v>4.0069156184399066</v>
      </c>
      <c r="K161" s="17">
        <v>1.2274697349053441</v>
      </c>
      <c r="L161" s="17">
        <v>0.7739052136549891</v>
      </c>
    </row>
    <row r="162" spans="1:12">
      <c r="A162" s="18" t="s">
        <v>473</v>
      </c>
      <c r="B162" s="18" t="s">
        <v>472</v>
      </c>
      <c r="C162" s="17">
        <v>1.0068978400803934</v>
      </c>
      <c r="D162" s="17">
        <v>2.1881871527216021</v>
      </c>
      <c r="E162" s="17">
        <v>5.0038283071483356</v>
      </c>
      <c r="F162" s="17">
        <v>1.929666160699504</v>
      </c>
      <c r="G162" s="17">
        <v>1.2649148948908546</v>
      </c>
      <c r="H162" s="16"/>
      <c r="I162" s="17">
        <v>1.1812893126412087</v>
      </c>
      <c r="J162" s="17">
        <v>3.9969304670679424</v>
      </c>
      <c r="K162" s="17">
        <v>0.92276832061911074</v>
      </c>
      <c r="L162" s="17">
        <v>0.25801705481046128</v>
      </c>
    </row>
    <row r="163" spans="1:12">
      <c r="A163" s="18" t="s">
        <v>474</v>
      </c>
      <c r="B163" s="18" t="s">
        <v>474</v>
      </c>
      <c r="C163" s="17">
        <v>0.88963603937951885</v>
      </c>
      <c r="D163" s="17">
        <v>3.3161155651236456</v>
      </c>
      <c r="E163" s="17">
        <v>4.8793928543973397</v>
      </c>
      <c r="F163" s="17">
        <v>1.7778455436063949</v>
      </c>
      <c r="G163" s="17">
        <v>3.8400727553573724</v>
      </c>
      <c r="H163" s="16"/>
      <c r="I163" s="17">
        <v>2.4264795257441265</v>
      </c>
      <c r="J163" s="17">
        <v>3.9897568150178211</v>
      </c>
      <c r="K163" s="17">
        <v>0.88820950422687606</v>
      </c>
      <c r="L163" s="17">
        <v>2.9504367159778537</v>
      </c>
    </row>
    <row r="164" spans="1:12">
      <c r="A164" s="18" t="s">
        <v>475</v>
      </c>
      <c r="B164" s="18" t="s">
        <v>475</v>
      </c>
      <c r="C164" s="17">
        <v>5.4679950187000483E-2</v>
      </c>
      <c r="D164" s="17">
        <v>1.6732233747516536</v>
      </c>
      <c r="E164" s="17">
        <v>4.0331209804483699</v>
      </c>
      <c r="F164" s="17">
        <v>0.94843713343066982</v>
      </c>
      <c r="G164" s="17">
        <v>7.5429488190833824E-2</v>
      </c>
      <c r="H164" s="16"/>
      <c r="I164" s="17">
        <v>1.6185434245646533</v>
      </c>
      <c r="J164" s="17">
        <v>3.97844103026137</v>
      </c>
      <c r="K164" s="17">
        <v>0.89375718324366937</v>
      </c>
      <c r="L164" s="17">
        <v>2.074953800383323E-2</v>
      </c>
    </row>
    <row r="165" spans="1:12">
      <c r="A165" s="18" t="s">
        <v>477</v>
      </c>
      <c r="B165" s="18" t="s">
        <v>476</v>
      </c>
      <c r="C165" s="15">
        <v>0</v>
      </c>
      <c r="D165" s="15">
        <v>1.4878402910165731</v>
      </c>
      <c r="E165" s="15">
        <v>3.9705620495797769</v>
      </c>
      <c r="F165" s="15">
        <v>1.1047647076731413</v>
      </c>
      <c r="G165" s="15">
        <v>1.0306988549601654</v>
      </c>
      <c r="H165" s="16"/>
      <c r="I165" s="17">
        <v>1.4878402910165731</v>
      </c>
      <c r="J165" s="17">
        <v>3.9705620495797769</v>
      </c>
      <c r="K165" s="17">
        <v>1.1047647076731413</v>
      </c>
      <c r="L165" s="17">
        <v>1.0306988549601654</v>
      </c>
    </row>
    <row r="166" spans="1:12">
      <c r="A166" s="18" t="s">
        <v>479</v>
      </c>
      <c r="B166" s="18" t="s">
        <v>478</v>
      </c>
      <c r="C166" s="17">
        <v>0</v>
      </c>
      <c r="D166" s="17">
        <v>0.9994078926458867</v>
      </c>
      <c r="E166" s="17">
        <v>3.9663671849626985</v>
      </c>
      <c r="F166" s="17">
        <v>1.8320647253307722</v>
      </c>
      <c r="G166" s="17">
        <v>7.1502292656371452E-2</v>
      </c>
      <c r="H166" s="16"/>
      <c r="I166" s="17">
        <v>0.9994078926458867</v>
      </c>
      <c r="J166" s="17">
        <v>3.9663671849626985</v>
      </c>
      <c r="K166" s="17">
        <v>1.8320647253307722</v>
      </c>
      <c r="L166" s="17">
        <v>7.1502292656371452E-2</v>
      </c>
    </row>
    <row r="167" spans="1:12">
      <c r="A167" s="18" t="s">
        <v>480</v>
      </c>
      <c r="B167" s="18" t="s">
        <v>480</v>
      </c>
      <c r="C167" s="17">
        <v>0</v>
      </c>
      <c r="D167" s="17">
        <v>0.88930687339605319</v>
      </c>
      <c r="E167" s="17">
        <v>3.9590136855485345</v>
      </c>
      <c r="F167" s="17">
        <v>1.2655149098945477</v>
      </c>
      <c r="G167" s="17">
        <v>0</v>
      </c>
      <c r="H167" s="16"/>
      <c r="I167" s="17">
        <v>0.88930687339605319</v>
      </c>
      <c r="J167" s="17">
        <v>3.9590136855485345</v>
      </c>
      <c r="K167" s="17">
        <v>1.2655149098945477</v>
      </c>
      <c r="L167" s="17">
        <v>0</v>
      </c>
    </row>
    <row r="168" spans="1:12">
      <c r="A168" s="18" t="s">
        <v>481</v>
      </c>
      <c r="B168" s="18" t="s">
        <v>481</v>
      </c>
      <c r="C168" s="17">
        <v>2.8867561189480809E-2</v>
      </c>
      <c r="D168" s="17">
        <v>0.66882562104751764</v>
      </c>
      <c r="E168" s="17">
        <v>3.9839127442546785</v>
      </c>
      <c r="F168" s="17">
        <v>0.32044116063407946</v>
      </c>
      <c r="G168" s="17">
        <v>0.2603806136597927</v>
      </c>
      <c r="H168" s="16"/>
      <c r="I168" s="17">
        <v>0.63995805985803689</v>
      </c>
      <c r="J168" s="17">
        <v>3.9550451830651974</v>
      </c>
      <c r="K168" s="17">
        <v>0.29157359944459876</v>
      </c>
      <c r="L168" s="17">
        <v>0.23151305247031195</v>
      </c>
    </row>
    <row r="169" spans="1:12">
      <c r="A169" s="18" t="s">
        <v>483</v>
      </c>
      <c r="B169" s="18" t="s">
        <v>482</v>
      </c>
      <c r="C169" s="17">
        <v>2.4281713410900201</v>
      </c>
      <c r="D169" s="17">
        <v>4.3921983382734178</v>
      </c>
      <c r="E169" s="17">
        <v>6.36731449374546</v>
      </c>
      <c r="F169" s="17">
        <v>4.0826807920733721</v>
      </c>
      <c r="G169" s="17">
        <v>3.4650562440400381</v>
      </c>
      <c r="H169" s="16"/>
      <c r="I169" s="15">
        <v>1.9640269971833975</v>
      </c>
      <c r="J169" s="15">
        <v>3.9391431526554399</v>
      </c>
      <c r="K169" s="15">
        <v>1.6545094509833527</v>
      </c>
      <c r="L169" s="15">
        <v>1.0368849029500176</v>
      </c>
    </row>
    <row r="170" spans="1:12">
      <c r="A170" s="18" t="s">
        <v>484</v>
      </c>
      <c r="B170" s="18" t="s">
        <v>484</v>
      </c>
      <c r="C170" s="17">
        <v>0.85138806019029334</v>
      </c>
      <c r="D170" s="17">
        <v>1.876736956130082</v>
      </c>
      <c r="E170" s="17">
        <v>4.7889061867018361</v>
      </c>
      <c r="F170" s="17">
        <v>1.6880229108162157</v>
      </c>
      <c r="G170" s="17">
        <v>1.8739639550661142</v>
      </c>
      <c r="H170" s="16"/>
      <c r="I170" s="17">
        <v>1.0253488959397885</v>
      </c>
      <c r="J170" s="17">
        <v>3.9375181265115429</v>
      </c>
      <c r="K170" s="17">
        <v>0.83663485062592235</v>
      </c>
      <c r="L170" s="17">
        <v>1.022575894875821</v>
      </c>
    </row>
    <row r="171" spans="1:12">
      <c r="A171" s="18" t="s">
        <v>485</v>
      </c>
      <c r="B171" s="18" t="s">
        <v>485</v>
      </c>
      <c r="C171" s="17">
        <v>0.82615863155542812</v>
      </c>
      <c r="D171" s="17">
        <v>2.1791808593190689</v>
      </c>
      <c r="E171" s="17">
        <v>4.7488896483836118</v>
      </c>
      <c r="F171" s="17">
        <v>2.2421987285358722</v>
      </c>
      <c r="G171" s="17">
        <v>2.0496048640303663</v>
      </c>
      <c r="H171" s="16"/>
      <c r="I171" s="17">
        <v>1.3530222277636408</v>
      </c>
      <c r="J171" s="17">
        <v>3.9227310168281839</v>
      </c>
      <c r="K171" s="17">
        <v>1.4160400969804439</v>
      </c>
      <c r="L171" s="17">
        <v>1.2234462324749382</v>
      </c>
    </row>
    <row r="172" spans="1:12">
      <c r="A172" s="18" t="s">
        <v>486</v>
      </c>
      <c r="B172" s="18" t="s">
        <v>486</v>
      </c>
      <c r="C172" s="17">
        <v>0.80863876143541069</v>
      </c>
      <c r="D172" s="17">
        <v>2.7429628741330099</v>
      </c>
      <c r="E172" s="17">
        <v>4.7240046249243646</v>
      </c>
      <c r="F172" s="17">
        <v>2.3294935295570811</v>
      </c>
      <c r="G172" s="17">
        <v>1.2760602675219408</v>
      </c>
      <c r="H172" s="16"/>
      <c r="I172" s="17">
        <v>1.934324112697599</v>
      </c>
      <c r="J172" s="17">
        <v>3.9153658634889541</v>
      </c>
      <c r="K172" s="17">
        <v>1.5208547681216704</v>
      </c>
      <c r="L172" s="17">
        <v>0.46742150608653033</v>
      </c>
    </row>
    <row r="173" spans="1:12">
      <c r="A173" s="18" t="s">
        <v>487</v>
      </c>
      <c r="B173" s="18" t="s">
        <v>487</v>
      </c>
      <c r="C173" s="17">
        <v>0.69767745877691012</v>
      </c>
      <c r="D173" s="17">
        <v>2.2204740107971324</v>
      </c>
      <c r="E173" s="17">
        <v>4.6086807543177972</v>
      </c>
      <c r="F173" s="17">
        <v>2.2397665610177362</v>
      </c>
      <c r="G173" s="17">
        <v>3.1145854673163407</v>
      </c>
      <c r="H173" s="16"/>
      <c r="I173" s="17">
        <v>1.5227965520202222</v>
      </c>
      <c r="J173" s="17">
        <v>3.9110032955408869</v>
      </c>
      <c r="K173" s="17">
        <v>1.5420891022408258</v>
      </c>
      <c r="L173" s="17">
        <v>2.4169080085394308</v>
      </c>
    </row>
    <row r="174" spans="1:12">
      <c r="A174" s="18" t="s">
        <v>488</v>
      </c>
      <c r="B174" s="18" t="s">
        <v>488</v>
      </c>
      <c r="C174" s="17">
        <v>1.9463701724828133</v>
      </c>
      <c r="D174" s="17">
        <v>3.17744345812322</v>
      </c>
      <c r="E174" s="17">
        <v>5.8518215615622324</v>
      </c>
      <c r="F174" s="17">
        <v>3.170643444954627</v>
      </c>
      <c r="G174" s="17">
        <v>2.7289591113702674</v>
      </c>
      <c r="H174" s="16"/>
      <c r="I174" s="17">
        <v>1.2310732856404063</v>
      </c>
      <c r="J174" s="17">
        <v>3.9054513890794191</v>
      </c>
      <c r="K174" s="17">
        <v>1.2242732724718137</v>
      </c>
      <c r="L174" s="17">
        <v>0.78258893888745429</v>
      </c>
    </row>
    <row r="175" spans="1:12">
      <c r="A175" s="18" t="s">
        <v>490</v>
      </c>
      <c r="B175" s="18" t="s">
        <v>489</v>
      </c>
      <c r="C175" s="17">
        <v>0.6815596090867535</v>
      </c>
      <c r="D175" s="17">
        <v>2.6629607605623584</v>
      </c>
      <c r="E175" s="17">
        <v>4.5836549067706249</v>
      </c>
      <c r="F175" s="17">
        <v>2.5903513892313073</v>
      </c>
      <c r="G175" s="17">
        <v>1.9379966592494688</v>
      </c>
      <c r="H175" s="16"/>
      <c r="I175" s="17">
        <v>1.9814011514756047</v>
      </c>
      <c r="J175" s="17">
        <v>3.9020952976838714</v>
      </c>
      <c r="K175" s="17">
        <v>1.9087917801445542</v>
      </c>
      <c r="L175" s="17">
        <v>1.2564370501627156</v>
      </c>
    </row>
    <row r="176" spans="1:12">
      <c r="A176" s="18" t="s">
        <v>491</v>
      </c>
      <c r="B176" s="18" t="s">
        <v>491</v>
      </c>
      <c r="C176" s="17">
        <v>4.2093584045761094</v>
      </c>
      <c r="D176" s="17">
        <v>6.5518599266162107</v>
      </c>
      <c r="E176" s="17">
        <v>8.0935249734921726</v>
      </c>
      <c r="F176" s="17">
        <v>5.5431418682908946</v>
      </c>
      <c r="G176" s="17">
        <v>6.2695472456754215</v>
      </c>
      <c r="H176" s="16"/>
      <c r="I176" s="17">
        <v>2.3425015220401009</v>
      </c>
      <c r="J176" s="17">
        <v>3.8841665689160636</v>
      </c>
      <c r="K176" s="17">
        <v>1.333783463714785</v>
      </c>
      <c r="L176" s="17">
        <v>2.0601888410993112</v>
      </c>
    </row>
    <row r="177" spans="1:12">
      <c r="A177" s="18" t="s">
        <v>493</v>
      </c>
      <c r="B177" s="18" t="s">
        <v>492</v>
      </c>
      <c r="C177" s="17">
        <v>1.2107928123768954</v>
      </c>
      <c r="D177" s="17">
        <v>3.2981708349208194</v>
      </c>
      <c r="E177" s="17">
        <v>5.0913919135159524</v>
      </c>
      <c r="F177" s="17">
        <v>4.3950305030836381</v>
      </c>
      <c r="G177" s="17">
        <v>4.4740665067809111</v>
      </c>
      <c r="H177" s="16"/>
      <c r="I177" s="17">
        <v>2.0873780225439238</v>
      </c>
      <c r="J177" s="17">
        <v>3.8805991011390568</v>
      </c>
      <c r="K177" s="17">
        <v>3.1842376907067425</v>
      </c>
      <c r="L177" s="17">
        <v>3.2632736944040159</v>
      </c>
    </row>
    <row r="178" spans="1:12">
      <c r="A178" s="18" t="s">
        <v>495</v>
      </c>
      <c r="B178" s="18" t="s">
        <v>494</v>
      </c>
      <c r="C178" s="17">
        <v>0</v>
      </c>
      <c r="D178" s="17">
        <v>0.88951196196845062</v>
      </c>
      <c r="E178" s="17">
        <v>3.8740531683257386</v>
      </c>
      <c r="F178" s="17">
        <v>5.0148279492307282E-2</v>
      </c>
      <c r="G178" s="17">
        <v>0</v>
      </c>
      <c r="H178" s="16"/>
      <c r="I178" s="17">
        <v>0.88951196196845062</v>
      </c>
      <c r="J178" s="17">
        <v>3.8740531683257386</v>
      </c>
      <c r="K178" s="17">
        <v>5.0148279492307282E-2</v>
      </c>
      <c r="L178" s="17">
        <v>0</v>
      </c>
    </row>
    <row r="179" spans="1:12">
      <c r="A179" s="18" t="s">
        <v>497</v>
      </c>
      <c r="B179" s="18" t="s">
        <v>496</v>
      </c>
      <c r="C179" s="17">
        <v>0.26085990887439336</v>
      </c>
      <c r="D179" s="17">
        <v>2.5804723456842935</v>
      </c>
      <c r="E179" s="17">
        <v>4.1247145666860847</v>
      </c>
      <c r="F179" s="17">
        <v>2.5466725815315621</v>
      </c>
      <c r="G179" s="17">
        <v>1.0461981376384035</v>
      </c>
      <c r="H179" s="16"/>
      <c r="I179" s="17">
        <v>2.3196124368099005</v>
      </c>
      <c r="J179" s="17">
        <v>3.8638546578116917</v>
      </c>
      <c r="K179" s="17">
        <v>2.285812672657169</v>
      </c>
      <c r="L179" s="17">
        <v>0.78533822876401016</v>
      </c>
    </row>
    <row r="180" spans="1:12">
      <c r="A180" s="18" t="s">
        <v>60</v>
      </c>
      <c r="B180" s="18" t="s">
        <v>59</v>
      </c>
      <c r="C180" s="17">
        <v>0.61321950669531489</v>
      </c>
      <c r="D180" s="17">
        <v>2.0413723142553719</v>
      </c>
      <c r="E180" s="17">
        <v>4.4672213671158998</v>
      </c>
      <c r="F180" s="17">
        <v>1.4657504050526529</v>
      </c>
      <c r="G180" s="17">
        <v>1.1188629090561013</v>
      </c>
      <c r="H180" s="16"/>
      <c r="I180" s="15">
        <v>1.4281528075600571</v>
      </c>
      <c r="J180" s="15">
        <v>3.8540018604205852</v>
      </c>
      <c r="K180" s="15">
        <v>0.85253089835733786</v>
      </c>
      <c r="L180" s="15">
        <v>0.50564340236078642</v>
      </c>
    </row>
    <row r="181" spans="1:12">
      <c r="A181" s="18" t="s">
        <v>499</v>
      </c>
      <c r="B181" s="18" t="s">
        <v>498</v>
      </c>
      <c r="C181" s="17">
        <v>0.10377199703425224</v>
      </c>
      <c r="D181" s="17">
        <v>1.344762987310117</v>
      </c>
      <c r="E181" s="17">
        <v>3.9495454847285623</v>
      </c>
      <c r="F181" s="17">
        <v>0.68769736477467824</v>
      </c>
      <c r="G181" s="17">
        <v>0.1278876822318907</v>
      </c>
      <c r="H181" s="16"/>
      <c r="I181" s="17">
        <v>1.2409909902758649</v>
      </c>
      <c r="J181" s="17">
        <v>3.8457734876943106</v>
      </c>
      <c r="K181" s="17">
        <v>0.58392536774042603</v>
      </c>
      <c r="L181" s="17">
        <v>2.411568519763841E-2</v>
      </c>
    </row>
    <row r="182" spans="1:12">
      <c r="A182" s="18" t="s">
        <v>500</v>
      </c>
      <c r="B182" s="18" t="s">
        <v>500</v>
      </c>
      <c r="C182" s="17">
        <v>0.32045348427417331</v>
      </c>
      <c r="D182" s="17">
        <v>3.2888629004638861</v>
      </c>
      <c r="E182" s="17">
        <v>4.1543581551814741</v>
      </c>
      <c r="F182" s="17">
        <v>1.5664462963824277</v>
      </c>
      <c r="G182" s="17">
        <v>3.1427719702976504</v>
      </c>
      <c r="H182" s="16"/>
      <c r="I182" s="17">
        <v>2.9684094161897128</v>
      </c>
      <c r="J182" s="17">
        <v>3.8339046709073012</v>
      </c>
      <c r="K182" s="17">
        <v>1.2459928121082542</v>
      </c>
      <c r="L182" s="17">
        <v>2.8223184860234776</v>
      </c>
    </row>
    <row r="183" spans="1:12">
      <c r="A183" s="18" t="s">
        <v>502</v>
      </c>
      <c r="B183" s="18" t="s">
        <v>501</v>
      </c>
      <c r="C183" s="17">
        <v>1.5135178642943101</v>
      </c>
      <c r="D183" s="17">
        <v>3.6594022478284063</v>
      </c>
      <c r="E183" s="17">
        <v>5.341043597402729</v>
      </c>
      <c r="F183" s="17">
        <v>3.4064631549201874</v>
      </c>
      <c r="G183" s="17">
        <v>2.3734356075152765</v>
      </c>
      <c r="H183" s="16"/>
      <c r="I183" s="17">
        <v>2.1458843835340966</v>
      </c>
      <c r="J183" s="17">
        <v>3.8275257331084194</v>
      </c>
      <c r="K183" s="17">
        <v>1.892945290625877</v>
      </c>
      <c r="L183" s="17">
        <v>0.85991774322096648</v>
      </c>
    </row>
    <row r="184" spans="1:12">
      <c r="A184" s="18" t="s">
        <v>503</v>
      </c>
      <c r="B184" s="18" t="s">
        <v>503</v>
      </c>
      <c r="C184" s="17">
        <v>0.52471163942103838</v>
      </c>
      <c r="D184" s="17">
        <v>2.9300658787739864</v>
      </c>
      <c r="E184" s="17">
        <v>4.3471036327134236</v>
      </c>
      <c r="F184" s="17">
        <v>1.2633996419672455</v>
      </c>
      <c r="G184" s="17">
        <v>0.81500178890691821</v>
      </c>
      <c r="H184" s="16"/>
      <c r="I184" s="17">
        <v>2.4053542393529477</v>
      </c>
      <c r="J184" s="17">
        <v>3.8223919932923853</v>
      </c>
      <c r="K184" s="17">
        <v>0.73868800254620703</v>
      </c>
      <c r="L184" s="17">
        <v>0.29029014948587983</v>
      </c>
    </row>
    <row r="185" spans="1:12">
      <c r="A185" s="18" t="s">
        <v>505</v>
      </c>
      <c r="B185" s="18" t="s">
        <v>504</v>
      </c>
      <c r="C185" s="17">
        <v>1.9777492039544036</v>
      </c>
      <c r="D185" s="17">
        <v>4.4661455323163954</v>
      </c>
      <c r="E185" s="17">
        <v>5.7761048392980898</v>
      </c>
      <c r="F185" s="17">
        <v>3.6448533052336005</v>
      </c>
      <c r="G185" s="17">
        <v>3.762868319118414</v>
      </c>
      <c r="H185" s="16"/>
      <c r="I185" s="17">
        <v>2.4883963283619912</v>
      </c>
      <c r="J185" s="17">
        <v>3.7983556353436856</v>
      </c>
      <c r="K185" s="17">
        <v>1.6671041012791972</v>
      </c>
      <c r="L185" s="17">
        <v>1.7851191151640102</v>
      </c>
    </row>
    <row r="186" spans="1:12">
      <c r="A186" s="18" t="s">
        <v>506</v>
      </c>
      <c r="B186" s="18" t="s">
        <v>506</v>
      </c>
      <c r="C186" s="17">
        <v>0</v>
      </c>
      <c r="D186" s="17">
        <v>0.3518408735298994</v>
      </c>
      <c r="E186" s="17">
        <v>3.754110588747622</v>
      </c>
      <c r="F186" s="17">
        <v>0.19144894871272009</v>
      </c>
      <c r="G186" s="17">
        <v>3.8880955765811964E-2</v>
      </c>
      <c r="H186" s="16"/>
      <c r="I186" s="17">
        <v>0.3518408735298994</v>
      </c>
      <c r="J186" s="17">
        <v>3.754110588747622</v>
      </c>
      <c r="K186" s="17">
        <v>0.19144894871272009</v>
      </c>
      <c r="L186" s="17">
        <v>3.8880955765811964E-2</v>
      </c>
    </row>
    <row r="187" spans="1:12">
      <c r="A187" s="18" t="s">
        <v>507</v>
      </c>
      <c r="B187" s="18" t="s">
        <v>507</v>
      </c>
      <c r="C187" s="17">
        <v>0</v>
      </c>
      <c r="D187" s="17">
        <v>1.4966624330522531</v>
      </c>
      <c r="E187" s="17">
        <v>3.7503047506547667</v>
      </c>
      <c r="F187" s="17">
        <v>0.57834203431586628</v>
      </c>
      <c r="G187" s="17">
        <v>0.22589432888795885</v>
      </c>
      <c r="H187" s="16"/>
      <c r="I187" s="17">
        <v>1.4966624330522531</v>
      </c>
      <c r="J187" s="17">
        <v>3.7503047506547667</v>
      </c>
      <c r="K187" s="17">
        <v>0.57834203431586628</v>
      </c>
      <c r="L187" s="17">
        <v>0.22589432888795885</v>
      </c>
    </row>
    <row r="188" spans="1:12">
      <c r="A188" s="18" t="s">
        <v>508</v>
      </c>
      <c r="B188" s="18" t="s">
        <v>508</v>
      </c>
      <c r="C188" s="15">
        <v>0</v>
      </c>
      <c r="D188" s="15">
        <v>0.6221366503600203</v>
      </c>
      <c r="E188" s="15">
        <v>3.7464311944287014</v>
      </c>
      <c r="F188" s="15">
        <v>0.22972736626840856</v>
      </c>
      <c r="G188" s="15">
        <v>3.0766880127113393E-2</v>
      </c>
      <c r="H188" s="16"/>
      <c r="I188" s="17">
        <v>0.6221366503600203</v>
      </c>
      <c r="J188" s="17">
        <v>3.7464311944287014</v>
      </c>
      <c r="K188" s="17">
        <v>0.22972736626840856</v>
      </c>
      <c r="L188" s="17">
        <v>3.0766880127113393E-2</v>
      </c>
    </row>
    <row r="189" spans="1:12">
      <c r="A189" s="18" t="s">
        <v>509</v>
      </c>
      <c r="B189" s="18" t="s">
        <v>509</v>
      </c>
      <c r="C189" s="17">
        <v>0.88226245370599576</v>
      </c>
      <c r="D189" s="17">
        <v>3.0162678572642161</v>
      </c>
      <c r="E189" s="17">
        <v>4.617390529302809</v>
      </c>
      <c r="F189" s="17">
        <v>2.0915119753967226</v>
      </c>
      <c r="G189" s="17">
        <v>2.0404275847519386</v>
      </c>
      <c r="H189" s="16"/>
      <c r="I189" s="17">
        <v>2.1340054035582203</v>
      </c>
      <c r="J189" s="17">
        <v>3.7351280755968137</v>
      </c>
      <c r="K189" s="17">
        <v>1.2092495216907269</v>
      </c>
      <c r="L189" s="17">
        <v>1.1581651310459427</v>
      </c>
    </row>
    <row r="190" spans="1:12">
      <c r="A190" s="18" t="s">
        <v>511</v>
      </c>
      <c r="B190" s="18" t="s">
        <v>510</v>
      </c>
      <c r="C190" s="17">
        <v>1.5723682642388725</v>
      </c>
      <c r="D190" s="17">
        <v>3.8604775484100871</v>
      </c>
      <c r="E190" s="17">
        <v>5.3032484233443666</v>
      </c>
      <c r="F190" s="17">
        <v>3.8406648445965388</v>
      </c>
      <c r="G190" s="17">
        <v>1.9593487822248459</v>
      </c>
      <c r="H190" s="16"/>
      <c r="I190" s="17">
        <v>2.288109284171215</v>
      </c>
      <c r="J190" s="17">
        <v>3.7308801591054941</v>
      </c>
      <c r="K190" s="17">
        <v>2.2682965803576667</v>
      </c>
      <c r="L190" s="17">
        <v>0.3869805179859736</v>
      </c>
    </row>
    <row r="191" spans="1:12">
      <c r="A191" s="18" t="s">
        <v>512</v>
      </c>
      <c r="B191" s="18" t="s">
        <v>512</v>
      </c>
      <c r="C191" s="17">
        <v>2.5059554431713731</v>
      </c>
      <c r="D191" s="17">
        <v>5.6958493230089662</v>
      </c>
      <c r="E191" s="17">
        <v>6.2356443998760227</v>
      </c>
      <c r="F191" s="17">
        <v>5.0983929011478271</v>
      </c>
      <c r="G191" s="17">
        <v>3.3424943474766668</v>
      </c>
      <c r="H191" s="16"/>
      <c r="I191" s="15">
        <v>3.1898938798375931</v>
      </c>
      <c r="J191" s="15">
        <v>3.7296889567046505</v>
      </c>
      <c r="K191" s="15">
        <v>2.592437457976454</v>
      </c>
      <c r="L191" s="15">
        <v>0.83653890430529387</v>
      </c>
    </row>
    <row r="192" spans="1:12">
      <c r="A192" s="18" t="s">
        <v>513</v>
      </c>
      <c r="B192" s="18" t="s">
        <v>513</v>
      </c>
      <c r="C192" s="17">
        <v>0.98176158409557845</v>
      </c>
      <c r="D192" s="17">
        <v>3.4898665809171567</v>
      </c>
      <c r="E192" s="17">
        <v>4.7104496571281134</v>
      </c>
      <c r="F192" s="17">
        <v>3.3910719081710119</v>
      </c>
      <c r="G192" s="17">
        <v>3.2373320201024423</v>
      </c>
      <c r="H192" s="16"/>
      <c r="I192" s="17">
        <v>2.5081049968215785</v>
      </c>
      <c r="J192" s="17">
        <v>3.7286880730325342</v>
      </c>
      <c r="K192" s="17">
        <v>2.4093103240754337</v>
      </c>
      <c r="L192" s="17">
        <v>2.255570436006864</v>
      </c>
    </row>
    <row r="193" spans="1:12">
      <c r="A193" s="18" t="s">
        <v>62</v>
      </c>
      <c r="B193" s="18" t="s">
        <v>62</v>
      </c>
      <c r="C193" s="17">
        <v>1.5028219408112469</v>
      </c>
      <c r="D193" s="17">
        <v>2.4663199736144237</v>
      </c>
      <c r="E193" s="17">
        <v>5.2224809769078719</v>
      </c>
      <c r="F193" s="17">
        <v>2.8520031665232013</v>
      </c>
      <c r="G193" s="17">
        <v>4.0408096296125535</v>
      </c>
      <c r="H193" s="16"/>
      <c r="I193" s="17">
        <v>0.96349803280317692</v>
      </c>
      <c r="J193" s="17">
        <v>3.7196590360966253</v>
      </c>
      <c r="K193" s="17">
        <v>1.3491812257119546</v>
      </c>
      <c r="L193" s="17">
        <v>2.5379876888013073</v>
      </c>
    </row>
    <row r="194" spans="1:12">
      <c r="A194" s="18" t="s">
        <v>64</v>
      </c>
      <c r="B194" s="18" t="s">
        <v>64</v>
      </c>
      <c r="C194" s="17">
        <v>0.13082546359852962</v>
      </c>
      <c r="D194" s="17">
        <v>2.275796637371863</v>
      </c>
      <c r="E194" s="17">
        <v>3.8359744868767511</v>
      </c>
      <c r="F194" s="17">
        <v>2.8430915620207942</v>
      </c>
      <c r="G194" s="17">
        <v>0.72637261992739577</v>
      </c>
      <c r="H194" s="16"/>
      <c r="I194" s="17">
        <v>2.1449711737733335</v>
      </c>
      <c r="J194" s="17">
        <v>3.7051490232782216</v>
      </c>
      <c r="K194" s="17">
        <v>2.7122660984222642</v>
      </c>
      <c r="L194" s="17">
        <v>0.5955471563288659</v>
      </c>
    </row>
    <row r="195" spans="1:12">
      <c r="A195" s="18" t="s">
        <v>514</v>
      </c>
      <c r="B195" s="18" t="s">
        <v>514</v>
      </c>
      <c r="C195" s="17">
        <v>0</v>
      </c>
      <c r="D195" s="17">
        <v>0.61210679893790376</v>
      </c>
      <c r="E195" s="17">
        <v>3.694180436717839</v>
      </c>
      <c r="F195" s="17">
        <v>0.26884117343028435</v>
      </c>
      <c r="G195" s="17">
        <v>0</v>
      </c>
      <c r="H195" s="16"/>
      <c r="I195" s="17">
        <v>0.61210679893790376</v>
      </c>
      <c r="J195" s="17">
        <v>3.694180436717839</v>
      </c>
      <c r="K195" s="17">
        <v>0.26884117343028435</v>
      </c>
      <c r="L195" s="17">
        <v>0</v>
      </c>
    </row>
    <row r="196" spans="1:12">
      <c r="A196" s="18" t="s">
        <v>515</v>
      </c>
      <c r="B196" s="18" t="s">
        <v>515</v>
      </c>
      <c r="C196" s="17">
        <v>0.42856193209546256</v>
      </c>
      <c r="D196" s="17">
        <v>1.8441366785748909</v>
      </c>
      <c r="E196" s="17">
        <v>4.1200076499529228</v>
      </c>
      <c r="F196" s="17">
        <v>2.0915116368904276</v>
      </c>
      <c r="G196" s="17">
        <v>2.5399960965210049</v>
      </c>
      <c r="H196" s="16"/>
      <c r="I196" s="17">
        <v>1.4155747464794284</v>
      </c>
      <c r="J196" s="17">
        <v>3.69144571785746</v>
      </c>
      <c r="K196" s="17">
        <v>1.6629497047949648</v>
      </c>
      <c r="L196" s="17">
        <v>2.1114341644255421</v>
      </c>
    </row>
    <row r="197" spans="1:12">
      <c r="A197" s="18" t="s">
        <v>517</v>
      </c>
      <c r="B197" s="18" t="s">
        <v>516</v>
      </c>
      <c r="C197" s="17">
        <v>0.86670861733694582</v>
      </c>
      <c r="D197" s="17">
        <v>2.8685711449311224</v>
      </c>
      <c r="E197" s="17">
        <v>4.5525735037943891</v>
      </c>
      <c r="F197" s="17">
        <v>4.4127494876703413</v>
      </c>
      <c r="G197" s="17">
        <v>6.4143992135101779</v>
      </c>
      <c r="H197" s="16"/>
      <c r="I197" s="17">
        <v>2.0018625275941768</v>
      </c>
      <c r="J197" s="17">
        <v>3.6858648864574421</v>
      </c>
      <c r="K197" s="17">
        <v>3.5460408703333952</v>
      </c>
      <c r="L197" s="17">
        <v>5.5476905961732319</v>
      </c>
    </row>
    <row r="198" spans="1:12">
      <c r="A198" s="18" t="s">
        <v>518</v>
      </c>
      <c r="B198" s="18" t="s">
        <v>518</v>
      </c>
      <c r="C198" s="17">
        <v>2.3806647178384219</v>
      </c>
      <c r="D198" s="17">
        <v>3.8283395201074786</v>
      </c>
      <c r="E198" s="17">
        <v>6.0603388267760696</v>
      </c>
      <c r="F198" s="17">
        <v>4.0361831095775811</v>
      </c>
      <c r="G198" s="17">
        <v>4.9162100556253368</v>
      </c>
      <c r="H198" s="16"/>
      <c r="I198" s="17">
        <v>1.4476748022690562</v>
      </c>
      <c r="J198" s="17">
        <v>3.6796741089376472</v>
      </c>
      <c r="K198" s="17">
        <v>1.6555183917391587</v>
      </c>
      <c r="L198" s="17">
        <v>2.5355453377869153</v>
      </c>
    </row>
    <row r="199" spans="1:12">
      <c r="A199" s="18" t="s">
        <v>520</v>
      </c>
      <c r="B199" s="18" t="s">
        <v>519</v>
      </c>
      <c r="C199" s="17">
        <v>1.6156822297055763E-2</v>
      </c>
      <c r="D199" s="17">
        <v>1.5716035206573691</v>
      </c>
      <c r="E199" s="17">
        <v>3.6935727081865237</v>
      </c>
      <c r="F199" s="17">
        <v>1.2966484814499977</v>
      </c>
      <c r="G199" s="17">
        <v>3.7357480229859501</v>
      </c>
      <c r="H199" s="16"/>
      <c r="I199" s="17">
        <v>1.5554466983603132</v>
      </c>
      <c r="J199" s="17">
        <v>3.6774158858894679</v>
      </c>
      <c r="K199" s="17">
        <v>1.2804916591529418</v>
      </c>
      <c r="L199" s="17">
        <v>3.7195912006888943</v>
      </c>
    </row>
    <row r="200" spans="1:12">
      <c r="A200" s="18" t="s">
        <v>522</v>
      </c>
      <c r="B200" s="18" t="s">
        <v>521</v>
      </c>
      <c r="C200" s="17">
        <v>0.72571382173578258</v>
      </c>
      <c r="D200" s="17">
        <v>2.1274182350108624</v>
      </c>
      <c r="E200" s="17">
        <v>4.3915086456995809</v>
      </c>
      <c r="F200" s="17">
        <v>2.1318215742857598</v>
      </c>
      <c r="G200" s="17">
        <v>1.8400244670087558</v>
      </c>
      <c r="H200" s="16"/>
      <c r="I200" s="17">
        <v>1.4017044132750798</v>
      </c>
      <c r="J200" s="17">
        <v>3.6657948239637981</v>
      </c>
      <c r="K200" s="17">
        <v>1.4061077525499772</v>
      </c>
      <c r="L200" s="17">
        <v>1.1143106452729732</v>
      </c>
    </row>
    <row r="201" spans="1:12">
      <c r="A201" s="18" t="s">
        <v>524</v>
      </c>
      <c r="B201" s="18" t="s">
        <v>523</v>
      </c>
      <c r="C201" s="17">
        <v>2.6299985299797073</v>
      </c>
      <c r="D201" s="17">
        <v>4.9694704393807951</v>
      </c>
      <c r="E201" s="17">
        <v>6.2945313357849573</v>
      </c>
      <c r="F201" s="17">
        <v>4.4845165687604478</v>
      </c>
      <c r="G201" s="17">
        <v>3.2329008278723927</v>
      </c>
      <c r="H201" s="16"/>
      <c r="I201" s="17">
        <v>2.3394719094010878</v>
      </c>
      <c r="J201" s="17">
        <v>3.6645328058052504</v>
      </c>
      <c r="K201" s="17">
        <v>1.8545180387807401</v>
      </c>
      <c r="L201" s="17">
        <v>0.60290229789268557</v>
      </c>
    </row>
    <row r="202" spans="1:12">
      <c r="A202" s="18" t="s">
        <v>66</v>
      </c>
      <c r="B202" s="18" t="s">
        <v>65</v>
      </c>
      <c r="C202" s="17">
        <v>3.2145522517187469E-2</v>
      </c>
      <c r="D202" s="17">
        <v>1.3098669010880715</v>
      </c>
      <c r="E202" s="17">
        <v>3.6950767350054798</v>
      </c>
      <c r="F202" s="17">
        <v>0.20727567085802398</v>
      </c>
      <c r="G202" s="17">
        <v>9.93808079165928E-3</v>
      </c>
      <c r="H202" s="16"/>
      <c r="I202" s="15">
        <v>1.2777213785708841</v>
      </c>
      <c r="J202" s="15">
        <v>3.6629312124882922</v>
      </c>
      <c r="K202" s="15">
        <v>0.17513014834083662</v>
      </c>
      <c r="L202" s="15">
        <v>-2.2207441725528271E-2</v>
      </c>
    </row>
    <row r="203" spans="1:12">
      <c r="A203" s="18" t="s">
        <v>526</v>
      </c>
      <c r="B203" s="18" t="s">
        <v>525</v>
      </c>
      <c r="C203" s="17">
        <v>0.70342086911662249</v>
      </c>
      <c r="D203" s="17">
        <v>1.8555303795617766</v>
      </c>
      <c r="E203" s="17">
        <v>4.364225513474671</v>
      </c>
      <c r="F203" s="17">
        <v>1.5008093599746679</v>
      </c>
      <c r="G203" s="17">
        <v>0.97133373673171719</v>
      </c>
      <c r="H203" s="16"/>
      <c r="I203" s="17">
        <v>1.1521095104451544</v>
      </c>
      <c r="J203" s="17">
        <v>3.6608046443580489</v>
      </c>
      <c r="K203" s="17">
        <v>0.79738849085804542</v>
      </c>
      <c r="L203" s="17">
        <v>0.26791286761509486</v>
      </c>
    </row>
    <row r="204" spans="1:12">
      <c r="A204" s="18" t="s">
        <v>527</v>
      </c>
      <c r="B204" s="18" t="s">
        <v>527</v>
      </c>
      <c r="C204" s="17">
        <v>2.4050035479495366</v>
      </c>
      <c r="D204" s="17">
        <v>4.4962175334010288</v>
      </c>
      <c r="E204" s="17">
        <v>6.0654418565620976</v>
      </c>
      <c r="F204" s="17">
        <v>4.5025062173778947</v>
      </c>
      <c r="G204" s="17">
        <v>2.6902937180397868</v>
      </c>
      <c r="H204" s="16"/>
      <c r="I204" s="17">
        <v>2.0912139854514922</v>
      </c>
      <c r="J204" s="17">
        <v>3.6604383086125605</v>
      </c>
      <c r="K204" s="17">
        <v>2.0975026694283585</v>
      </c>
      <c r="L204" s="17">
        <v>0.28529017009025054</v>
      </c>
    </row>
    <row r="205" spans="1:12">
      <c r="A205" s="18" t="s">
        <v>529</v>
      </c>
      <c r="B205" s="18" t="s">
        <v>528</v>
      </c>
      <c r="C205" s="17">
        <v>0</v>
      </c>
      <c r="D205" s="17">
        <v>2.6889146142866713</v>
      </c>
      <c r="E205" s="17">
        <v>3.6564881330959622</v>
      </c>
      <c r="F205" s="17">
        <v>2.5390500929596476</v>
      </c>
      <c r="G205" s="17">
        <v>0.18586865914867304</v>
      </c>
      <c r="H205" s="16"/>
      <c r="I205" s="17">
        <v>2.6889146142866713</v>
      </c>
      <c r="J205" s="17">
        <v>3.6564881330959622</v>
      </c>
      <c r="K205" s="17">
        <v>2.5390500929596476</v>
      </c>
      <c r="L205" s="17">
        <v>0.18586865914867304</v>
      </c>
    </row>
    <row r="206" spans="1:12">
      <c r="A206" s="18" t="s">
        <v>530</v>
      </c>
      <c r="B206" s="18" t="s">
        <v>530</v>
      </c>
      <c r="C206" s="17">
        <v>4.084646300900789</v>
      </c>
      <c r="D206" s="17">
        <v>6.0482613073149496</v>
      </c>
      <c r="E206" s="17">
        <v>7.737873446668309</v>
      </c>
      <c r="F206" s="17">
        <v>5.8168552187489979</v>
      </c>
      <c r="G206" s="17">
        <v>4.9745141390211316</v>
      </c>
      <c r="H206" s="16"/>
      <c r="I206" s="17">
        <v>1.9636150064141604</v>
      </c>
      <c r="J206" s="17">
        <v>3.6532271457675205</v>
      </c>
      <c r="K206" s="17">
        <v>1.732208917848209</v>
      </c>
      <c r="L206" s="17">
        <v>0.88986783812034309</v>
      </c>
    </row>
    <row r="207" spans="1:12">
      <c r="A207" s="18" t="s">
        <v>531</v>
      </c>
      <c r="B207" s="18" t="s">
        <v>531</v>
      </c>
      <c r="C207" s="17">
        <v>0.66733234328793656</v>
      </c>
      <c r="D207" s="17">
        <v>1.6780968514987047</v>
      </c>
      <c r="E207" s="17">
        <v>4.3045417790641052</v>
      </c>
      <c r="F207" s="17">
        <v>1.4217518426690188</v>
      </c>
      <c r="G207" s="17">
        <v>1.5001480190201841</v>
      </c>
      <c r="H207" s="16"/>
      <c r="I207" s="17">
        <v>1.0107645082107681</v>
      </c>
      <c r="J207" s="17">
        <v>3.6372094357761688</v>
      </c>
      <c r="K207" s="17">
        <v>0.7544194993810821</v>
      </c>
      <c r="L207" s="17">
        <v>0.83281567573224757</v>
      </c>
    </row>
    <row r="208" spans="1:12">
      <c r="A208" s="18" t="s">
        <v>533</v>
      </c>
      <c r="B208" s="18" t="s">
        <v>532</v>
      </c>
      <c r="C208" s="17">
        <v>2.9258050845703854</v>
      </c>
      <c r="D208" s="17">
        <v>4.2198042764414527</v>
      </c>
      <c r="E208" s="17">
        <v>6.560207492008594</v>
      </c>
      <c r="F208" s="17">
        <v>6.7651784707366653</v>
      </c>
      <c r="G208" s="17">
        <v>7.6268697757839901</v>
      </c>
      <c r="H208" s="16"/>
      <c r="I208" s="17">
        <v>1.2939991918710674</v>
      </c>
      <c r="J208" s="17">
        <v>3.6344024074382095</v>
      </c>
      <c r="K208" s="17">
        <v>3.8393733861662795</v>
      </c>
      <c r="L208" s="17">
        <v>4.7010646912136052</v>
      </c>
    </row>
    <row r="209" spans="1:12">
      <c r="A209" s="18" t="s">
        <v>68</v>
      </c>
      <c r="B209" s="18" t="s">
        <v>67</v>
      </c>
      <c r="C209" s="17">
        <v>0.63305574303361389</v>
      </c>
      <c r="D209" s="17">
        <v>2.4442460868698652</v>
      </c>
      <c r="E209" s="17">
        <v>4.2664583683188688</v>
      </c>
      <c r="F209" s="17">
        <v>2.0048326197617605</v>
      </c>
      <c r="G209" s="17">
        <v>1.8006649781257731</v>
      </c>
      <c r="H209" s="16"/>
      <c r="I209" s="17">
        <v>1.8111903438362513</v>
      </c>
      <c r="J209" s="17">
        <v>3.6334026252852554</v>
      </c>
      <c r="K209" s="17">
        <v>1.3717768767281466</v>
      </c>
      <c r="L209" s="17">
        <v>1.167609235092159</v>
      </c>
    </row>
    <row r="210" spans="1:12">
      <c r="A210" s="18" t="s">
        <v>534</v>
      </c>
      <c r="B210" s="18" t="s">
        <v>534</v>
      </c>
      <c r="C210" s="17">
        <v>0</v>
      </c>
      <c r="D210" s="17">
        <v>1.887639252144351</v>
      </c>
      <c r="E210" s="17">
        <v>3.6205656495689849</v>
      </c>
      <c r="F210" s="17">
        <v>0.70474096533970698</v>
      </c>
      <c r="G210" s="17">
        <v>0</v>
      </c>
      <c r="H210" s="16"/>
      <c r="I210" s="17">
        <v>1.887639252144351</v>
      </c>
      <c r="J210" s="17">
        <v>3.6205656495689849</v>
      </c>
      <c r="K210" s="17">
        <v>0.70474096533970698</v>
      </c>
      <c r="L210" s="17">
        <v>0</v>
      </c>
    </row>
    <row r="211" spans="1:12">
      <c r="A211" s="18" t="s">
        <v>536</v>
      </c>
      <c r="B211" s="18" t="s">
        <v>535</v>
      </c>
      <c r="C211" s="15">
        <v>0.23334735714959501</v>
      </c>
      <c r="D211" s="15">
        <v>1.7481765302676755</v>
      </c>
      <c r="E211" s="15">
        <v>3.8489251758080192</v>
      </c>
      <c r="F211" s="15">
        <v>1.4348774504407926</v>
      </c>
      <c r="G211" s="15">
        <v>1.1187417802196429</v>
      </c>
      <c r="H211" s="16"/>
      <c r="I211" s="17">
        <v>1.5148291731180803</v>
      </c>
      <c r="J211" s="17">
        <v>3.6155778186584238</v>
      </c>
      <c r="K211" s="17">
        <v>1.2015300932911976</v>
      </c>
      <c r="L211" s="17">
        <v>0.8853944230700479</v>
      </c>
    </row>
    <row r="212" spans="1:12">
      <c r="A212" s="18" t="s">
        <v>537</v>
      </c>
      <c r="B212" s="18" t="s">
        <v>537</v>
      </c>
      <c r="C212" s="17">
        <v>4.946187033775014</v>
      </c>
      <c r="D212" s="17">
        <v>9.4142105846985427</v>
      </c>
      <c r="E212" s="17">
        <v>8.5551115459206173</v>
      </c>
      <c r="F212" s="17">
        <v>8.704933859429465</v>
      </c>
      <c r="G212" s="17">
        <v>10.187594971993832</v>
      </c>
      <c r="H212" s="16"/>
      <c r="I212" s="17">
        <v>4.4680235509235278</v>
      </c>
      <c r="J212" s="17">
        <v>3.6089245121456019</v>
      </c>
      <c r="K212" s="17">
        <v>3.7587468256544514</v>
      </c>
      <c r="L212" s="17">
        <v>5.2414079382188179</v>
      </c>
    </row>
    <row r="213" spans="1:12">
      <c r="A213" s="18" t="s">
        <v>538</v>
      </c>
      <c r="B213" s="18" t="s">
        <v>538</v>
      </c>
      <c r="C213" s="17">
        <v>0</v>
      </c>
      <c r="D213" s="17">
        <v>0.98682690544439156</v>
      </c>
      <c r="E213" s="17">
        <v>3.6048475125574519</v>
      </c>
      <c r="F213" s="17">
        <v>0.903613176246434</v>
      </c>
      <c r="G213" s="17">
        <v>0</v>
      </c>
      <c r="H213" s="16"/>
      <c r="I213" s="15">
        <v>0.98682690544439156</v>
      </c>
      <c r="J213" s="15">
        <v>3.6048475125574519</v>
      </c>
      <c r="K213" s="15">
        <v>0.903613176246434</v>
      </c>
      <c r="L213" s="15">
        <v>0</v>
      </c>
    </row>
    <row r="214" spans="1:12">
      <c r="A214" s="18" t="s">
        <v>539</v>
      </c>
      <c r="B214" s="18" t="s">
        <v>539</v>
      </c>
      <c r="C214" s="17">
        <v>0</v>
      </c>
      <c r="D214" s="17">
        <v>1.0392949406414949</v>
      </c>
      <c r="E214" s="17">
        <v>3.58055209984941</v>
      </c>
      <c r="F214" s="17">
        <v>1.2734759054592137</v>
      </c>
      <c r="G214" s="17">
        <v>4.1862081941941166E-2</v>
      </c>
      <c r="H214" s="16"/>
      <c r="I214" s="17">
        <v>1.0392949406414949</v>
      </c>
      <c r="J214" s="17">
        <v>3.58055209984941</v>
      </c>
      <c r="K214" s="17">
        <v>1.2734759054592137</v>
      </c>
      <c r="L214" s="17">
        <v>4.1862081941941166E-2</v>
      </c>
    </row>
    <row r="215" spans="1:12">
      <c r="A215" s="18" t="s">
        <v>540</v>
      </c>
      <c r="B215" s="18" t="s">
        <v>540</v>
      </c>
      <c r="C215" s="17">
        <v>0.90675670729621038</v>
      </c>
      <c r="D215" s="17">
        <v>2.3886831198984293</v>
      </c>
      <c r="E215" s="17">
        <v>4.4849220102821485</v>
      </c>
      <c r="F215" s="17">
        <v>2.1827255575030509</v>
      </c>
      <c r="G215" s="17">
        <v>2.0154755653211645</v>
      </c>
      <c r="H215" s="16"/>
      <c r="I215" s="17">
        <v>1.4819264126022189</v>
      </c>
      <c r="J215" s="17">
        <v>3.5781653029859379</v>
      </c>
      <c r="K215" s="17">
        <v>1.2759688502068405</v>
      </c>
      <c r="L215" s="17">
        <v>1.1087188580249541</v>
      </c>
    </row>
    <row r="216" spans="1:12">
      <c r="A216" s="18" t="s">
        <v>541</v>
      </c>
      <c r="B216" s="18" t="s">
        <v>541</v>
      </c>
      <c r="C216" s="17">
        <v>1.9321229205958335</v>
      </c>
      <c r="D216" s="17">
        <v>4.2212954531157942</v>
      </c>
      <c r="E216" s="17">
        <v>5.5001959598586128</v>
      </c>
      <c r="F216" s="17">
        <v>4.107491786704351</v>
      </c>
      <c r="G216" s="17">
        <v>5.3136443763196795</v>
      </c>
      <c r="H216" s="16"/>
      <c r="I216" s="17">
        <v>2.2891725325199608</v>
      </c>
      <c r="J216" s="17">
        <v>3.5680730392627793</v>
      </c>
      <c r="K216" s="17">
        <v>2.1753688661085175</v>
      </c>
      <c r="L216" s="17">
        <v>3.381521455723846</v>
      </c>
    </row>
    <row r="217" spans="1:12">
      <c r="A217" s="18" t="s">
        <v>542</v>
      </c>
      <c r="B217" s="18" t="s">
        <v>542</v>
      </c>
      <c r="C217" s="17">
        <v>2.5339353112607239</v>
      </c>
      <c r="D217" s="17">
        <v>3.7595224633212152</v>
      </c>
      <c r="E217" s="17">
        <v>6.0924002032567826</v>
      </c>
      <c r="F217" s="17">
        <v>4.3516639437837066</v>
      </c>
      <c r="G217" s="17">
        <v>5.0360794303470744</v>
      </c>
      <c r="H217" s="16"/>
      <c r="I217" s="17">
        <v>1.2255871520604917</v>
      </c>
      <c r="J217" s="17">
        <v>3.5584648919960591</v>
      </c>
      <c r="K217" s="17">
        <v>1.8177286325229829</v>
      </c>
      <c r="L217" s="17">
        <v>2.5021441190863514</v>
      </c>
    </row>
    <row r="218" spans="1:12">
      <c r="A218" s="18" t="s">
        <v>70</v>
      </c>
      <c r="B218" s="18" t="s">
        <v>69</v>
      </c>
      <c r="C218" s="17">
        <v>1.280638252582454</v>
      </c>
      <c r="D218" s="17">
        <v>2.6795536633477401</v>
      </c>
      <c r="E218" s="17">
        <v>4.8347444313826129</v>
      </c>
      <c r="F218" s="17">
        <v>2.8234458462067207</v>
      </c>
      <c r="G218" s="17">
        <v>0.66101529823714544</v>
      </c>
      <c r="H218" s="16"/>
      <c r="I218" s="17">
        <v>1.3989154107652864</v>
      </c>
      <c r="J218" s="17">
        <v>3.5541061788001582</v>
      </c>
      <c r="K218" s="17">
        <v>1.5428075936242667</v>
      </c>
      <c r="L218" s="17">
        <v>-0.61962295434530856</v>
      </c>
    </row>
    <row r="219" spans="1:12">
      <c r="A219" s="18" t="s">
        <v>544</v>
      </c>
      <c r="B219" s="18" t="s">
        <v>543</v>
      </c>
      <c r="C219" s="17">
        <v>2.2307811644438185</v>
      </c>
      <c r="D219" s="17">
        <v>3.5014721813293153</v>
      </c>
      <c r="E219" s="17">
        <v>5.748457985863106</v>
      </c>
      <c r="F219" s="17">
        <v>3.8181669453536222</v>
      </c>
      <c r="G219" s="17">
        <v>4.2368981997593611</v>
      </c>
      <c r="H219" s="16"/>
      <c r="I219" s="17">
        <v>1.270691016885497</v>
      </c>
      <c r="J219" s="17">
        <v>3.5176768214192875</v>
      </c>
      <c r="K219" s="17">
        <v>1.5873857809098042</v>
      </c>
      <c r="L219" s="17">
        <v>2.0061170353155431</v>
      </c>
    </row>
    <row r="220" spans="1:12">
      <c r="A220" s="18" t="s">
        <v>72</v>
      </c>
      <c r="B220" s="18" t="s">
        <v>71</v>
      </c>
      <c r="C220" s="17">
        <v>0.34417250856178333</v>
      </c>
      <c r="D220" s="17">
        <v>1.9378771743312011</v>
      </c>
      <c r="E220" s="17">
        <v>3.8590354684890302</v>
      </c>
      <c r="F220" s="17">
        <v>0.90100034264368845</v>
      </c>
      <c r="G220" s="17">
        <v>0.46780950177180991</v>
      </c>
      <c r="H220" s="16"/>
      <c r="I220" s="17">
        <v>1.5937046657694178</v>
      </c>
      <c r="J220" s="17">
        <v>3.514862959927247</v>
      </c>
      <c r="K220" s="17">
        <v>0.55682783408190517</v>
      </c>
      <c r="L220" s="17">
        <v>0.12363699321002672</v>
      </c>
    </row>
    <row r="221" spans="1:12">
      <c r="A221" s="18" t="s">
        <v>546</v>
      </c>
      <c r="B221" s="18" t="s">
        <v>545</v>
      </c>
      <c r="C221" s="17">
        <v>0.19509053630523596</v>
      </c>
      <c r="D221" s="17">
        <v>1.0777728014778483</v>
      </c>
      <c r="E221" s="17">
        <v>3.7008559311048228</v>
      </c>
      <c r="F221" s="17">
        <v>0.98356777088827718</v>
      </c>
      <c r="G221" s="17">
        <v>0.20905944311088936</v>
      </c>
      <c r="H221" s="16"/>
      <c r="I221" s="17">
        <v>0.8826822651726125</v>
      </c>
      <c r="J221" s="17">
        <v>3.5057653947995866</v>
      </c>
      <c r="K221" s="17">
        <v>0.78847723458304131</v>
      </c>
      <c r="L221" s="17">
        <v>1.3968906805653509E-2</v>
      </c>
    </row>
    <row r="222" spans="1:12">
      <c r="A222" s="18" t="s">
        <v>74</v>
      </c>
      <c r="B222" s="18" t="s">
        <v>73</v>
      </c>
      <c r="C222" s="17">
        <v>0.42310553139176593</v>
      </c>
      <c r="D222" s="17">
        <v>2.5205937273142069</v>
      </c>
      <c r="E222" s="17">
        <v>3.92246688530021</v>
      </c>
      <c r="F222" s="17">
        <v>2.8983232345818988</v>
      </c>
      <c r="G222" s="17">
        <v>1.6968855741932083</v>
      </c>
      <c r="H222" s="16"/>
      <c r="I222" s="17">
        <v>2.0974881959224412</v>
      </c>
      <c r="J222" s="17">
        <v>3.4993613539084443</v>
      </c>
      <c r="K222" s="17">
        <v>2.4752177031901326</v>
      </c>
      <c r="L222" s="17">
        <v>1.2737800428014423</v>
      </c>
    </row>
    <row r="223" spans="1:12">
      <c r="A223" s="18" t="s">
        <v>547</v>
      </c>
      <c r="B223" s="18" t="s">
        <v>547</v>
      </c>
      <c r="C223" s="17">
        <v>2.8310764065114527E-2</v>
      </c>
      <c r="D223" s="17">
        <v>1.2593060365269533</v>
      </c>
      <c r="E223" s="17">
        <v>3.5119983468674758</v>
      </c>
      <c r="F223" s="17">
        <v>0.68945691639138895</v>
      </c>
      <c r="G223" s="17">
        <v>0.18521660485870772</v>
      </c>
      <c r="H223" s="16"/>
      <c r="I223" s="17">
        <v>1.2309952724618387</v>
      </c>
      <c r="J223" s="17">
        <v>3.4836875828023621</v>
      </c>
      <c r="K223" s="17">
        <v>0.66114615232627427</v>
      </c>
      <c r="L223" s="17">
        <v>0.15690584079359318</v>
      </c>
    </row>
    <row r="224" spans="1:12">
      <c r="A224" s="18" t="s">
        <v>77</v>
      </c>
      <c r="B224" s="18" t="s">
        <v>76</v>
      </c>
      <c r="C224" s="17">
        <v>1.0140517237181057</v>
      </c>
      <c r="D224" s="17">
        <v>2.8585547088454812</v>
      </c>
      <c r="E224" s="17">
        <v>4.491995884012546</v>
      </c>
      <c r="F224" s="17">
        <v>2.5112834947508174</v>
      </c>
      <c r="G224" s="17">
        <v>1.8861612142927213</v>
      </c>
      <c r="H224" s="16"/>
      <c r="I224" s="15">
        <v>1.8445029851273758</v>
      </c>
      <c r="J224" s="15">
        <v>3.4779441602944403</v>
      </c>
      <c r="K224" s="15">
        <v>1.4972317710327117</v>
      </c>
      <c r="L224" s="15">
        <v>0.87210949057461562</v>
      </c>
    </row>
    <row r="225" spans="1:12">
      <c r="A225" s="18" t="s">
        <v>548</v>
      </c>
      <c r="B225" s="18" t="s">
        <v>548</v>
      </c>
      <c r="C225" s="17">
        <v>0.87624621018242332</v>
      </c>
      <c r="D225" s="17">
        <v>3.9764998634640705</v>
      </c>
      <c r="E225" s="17">
        <v>4.3503082935220307</v>
      </c>
      <c r="F225" s="17">
        <v>3.6243701803695916</v>
      </c>
      <c r="G225" s="17">
        <v>1.7018147278926437</v>
      </c>
      <c r="H225" s="16"/>
      <c r="I225" s="17">
        <v>3.1002536532816469</v>
      </c>
      <c r="J225" s="17">
        <v>3.4740620833396081</v>
      </c>
      <c r="K225" s="17">
        <v>2.748123970187168</v>
      </c>
      <c r="L225" s="17">
        <v>0.82556851771022011</v>
      </c>
    </row>
    <row r="226" spans="1:12">
      <c r="A226" s="18" t="s">
        <v>550</v>
      </c>
      <c r="B226" s="18" t="s">
        <v>549</v>
      </c>
      <c r="C226" s="17">
        <v>1.9118763883766032</v>
      </c>
      <c r="D226" s="17">
        <v>4.125352603053674</v>
      </c>
      <c r="E226" s="17">
        <v>5.3791923152893082</v>
      </c>
      <c r="F226" s="17">
        <v>4.0454350489643227</v>
      </c>
      <c r="G226" s="17">
        <v>2.3542386838460927</v>
      </c>
      <c r="H226" s="16"/>
      <c r="I226" s="17">
        <v>2.2134762146770708</v>
      </c>
      <c r="J226" s="17">
        <v>3.467315926912705</v>
      </c>
      <c r="K226" s="17">
        <v>2.1335586605877199</v>
      </c>
      <c r="L226" s="17">
        <v>0.44236229546948946</v>
      </c>
    </row>
    <row r="227" spans="1:12">
      <c r="A227" s="18" t="s">
        <v>551</v>
      </c>
      <c r="B227" s="18" t="s">
        <v>551</v>
      </c>
      <c r="C227" s="17">
        <v>1.464029018467409</v>
      </c>
      <c r="D227" s="17">
        <v>2.9968546845970914</v>
      </c>
      <c r="E227" s="17">
        <v>4.9239027925594652</v>
      </c>
      <c r="F227" s="17">
        <v>3.3659580145641415</v>
      </c>
      <c r="G227" s="17">
        <v>3.2287713436737153</v>
      </c>
      <c r="H227" s="16"/>
      <c r="I227" s="17">
        <v>1.532825666129682</v>
      </c>
      <c r="J227" s="17">
        <v>3.4598737740920558</v>
      </c>
      <c r="K227" s="17">
        <v>1.9019289960967329</v>
      </c>
      <c r="L227" s="17">
        <v>1.7647423252063061</v>
      </c>
    </row>
    <row r="228" spans="1:12">
      <c r="A228" s="18" t="s">
        <v>553</v>
      </c>
      <c r="B228" s="18" t="s">
        <v>552</v>
      </c>
      <c r="C228" s="17">
        <v>2.243657200616723</v>
      </c>
      <c r="D228" s="17">
        <v>3.8345213785683994</v>
      </c>
      <c r="E228" s="17">
        <v>5.6870626951930108</v>
      </c>
      <c r="F228" s="17">
        <v>5.3596058897284404</v>
      </c>
      <c r="G228" s="17">
        <v>6.3699099959207395</v>
      </c>
      <c r="H228" s="16"/>
      <c r="I228" s="17">
        <v>1.5908641779516768</v>
      </c>
      <c r="J228" s="17">
        <v>3.4434054945762886</v>
      </c>
      <c r="K228" s="17">
        <v>3.1159486891117174</v>
      </c>
      <c r="L228" s="17">
        <v>4.1262527953040173</v>
      </c>
    </row>
    <row r="229" spans="1:12">
      <c r="A229" s="18" t="s">
        <v>555</v>
      </c>
      <c r="B229" s="18" t="s">
        <v>554</v>
      </c>
      <c r="C229" s="17">
        <v>5.7139228842201829E-2</v>
      </c>
      <c r="D229" s="17">
        <v>2.5572638484852699</v>
      </c>
      <c r="E229" s="17">
        <v>3.5004503426526523</v>
      </c>
      <c r="F229" s="17">
        <v>2.027934415355511</v>
      </c>
      <c r="G229" s="17">
        <v>0.27798831685008962</v>
      </c>
      <c r="H229" s="16"/>
      <c r="I229" s="17">
        <v>2.500124619643068</v>
      </c>
      <c r="J229" s="17">
        <v>3.4433111138104509</v>
      </c>
      <c r="K229" s="17">
        <v>1.9707951865133095</v>
      </c>
      <c r="L229" s="17">
        <v>0.2208490880078878</v>
      </c>
    </row>
    <row r="230" spans="1:12">
      <c r="A230" s="18" t="s">
        <v>556</v>
      </c>
      <c r="B230" s="18" t="s">
        <v>556</v>
      </c>
      <c r="C230" s="17">
        <v>0.15363976786702652</v>
      </c>
      <c r="D230" s="17">
        <v>2.9893773775857508</v>
      </c>
      <c r="E230" s="17">
        <v>3.5958002529516202</v>
      </c>
      <c r="F230" s="17">
        <v>1.2706977701807118</v>
      </c>
      <c r="G230" s="17">
        <v>1.0037183191919496</v>
      </c>
      <c r="H230" s="16"/>
      <c r="I230" s="17">
        <v>2.8357376097187244</v>
      </c>
      <c r="J230" s="17">
        <v>3.4421604850845933</v>
      </c>
      <c r="K230" s="17">
        <v>1.1170580023136853</v>
      </c>
      <c r="L230" s="17">
        <v>0.85007855132492305</v>
      </c>
    </row>
    <row r="231" spans="1:12">
      <c r="A231" s="18" t="s">
        <v>558</v>
      </c>
      <c r="B231" s="18" t="s">
        <v>557</v>
      </c>
      <c r="C231" s="17">
        <v>3.9296689693356512</v>
      </c>
      <c r="D231" s="17">
        <v>6.1393812680685222</v>
      </c>
      <c r="E231" s="17">
        <v>7.3577249739706074</v>
      </c>
      <c r="F231" s="17">
        <v>5.9440089105138911</v>
      </c>
      <c r="G231" s="17">
        <v>4.4211082157168509</v>
      </c>
      <c r="H231" s="16"/>
      <c r="I231" s="17">
        <v>2.2097122987328714</v>
      </c>
      <c r="J231" s="17">
        <v>3.4280560046349566</v>
      </c>
      <c r="K231" s="17">
        <v>2.0143399411782408</v>
      </c>
      <c r="L231" s="17">
        <v>0.49143924638119985</v>
      </c>
    </row>
    <row r="232" spans="1:12">
      <c r="A232" s="18" t="s">
        <v>560</v>
      </c>
      <c r="B232" s="18" t="s">
        <v>559</v>
      </c>
      <c r="C232" s="17">
        <v>7.071355434126618E-2</v>
      </c>
      <c r="D232" s="17">
        <v>0.73684209418483138</v>
      </c>
      <c r="E232" s="17">
        <v>3.4939141429907488</v>
      </c>
      <c r="F232" s="17">
        <v>1.249604114768218</v>
      </c>
      <c r="G232" s="17">
        <v>4.1333644377588213E-2</v>
      </c>
      <c r="H232" s="16"/>
      <c r="I232" s="17">
        <v>0.66612853984356524</v>
      </c>
      <c r="J232" s="17">
        <v>3.4232005886494825</v>
      </c>
      <c r="K232" s="17">
        <v>1.178890560426952</v>
      </c>
      <c r="L232" s="17">
        <v>-2.9379909963677942E-2</v>
      </c>
    </row>
    <row r="233" spans="1:12">
      <c r="A233" s="18" t="s">
        <v>562</v>
      </c>
      <c r="B233" s="18" t="s">
        <v>561</v>
      </c>
      <c r="C233" s="17">
        <v>7.1020554689877455</v>
      </c>
      <c r="D233" s="17">
        <v>9.0550265233596647</v>
      </c>
      <c r="E233" s="17">
        <v>10.524193158751643</v>
      </c>
      <c r="F233" s="17">
        <v>9.7593276158722144</v>
      </c>
      <c r="G233" s="17">
        <v>10.122280317149091</v>
      </c>
      <c r="H233" s="16"/>
      <c r="I233" s="17">
        <v>1.9529710543719203</v>
      </c>
      <c r="J233" s="17">
        <v>3.4221376897638991</v>
      </c>
      <c r="K233" s="17">
        <v>2.6572721468844684</v>
      </c>
      <c r="L233" s="17">
        <v>3.0202248481613467</v>
      </c>
    </row>
    <row r="234" spans="1:12">
      <c r="A234" s="18" t="s">
        <v>564</v>
      </c>
      <c r="B234" s="18" t="s">
        <v>563</v>
      </c>
      <c r="C234" s="15">
        <v>0.87598236688031739</v>
      </c>
      <c r="D234" s="15">
        <v>2.1891244118266564</v>
      </c>
      <c r="E234" s="15">
        <v>4.2875006394738389</v>
      </c>
      <c r="F234" s="15">
        <v>1.8123351556392786</v>
      </c>
      <c r="G234" s="15">
        <v>1.1116634661423475</v>
      </c>
      <c r="H234" s="16"/>
      <c r="I234" s="17">
        <v>1.3131420449463391</v>
      </c>
      <c r="J234" s="17">
        <v>3.4115182725935216</v>
      </c>
      <c r="K234" s="17">
        <v>0.93635278875896133</v>
      </c>
      <c r="L234" s="17">
        <v>0.23568109926203012</v>
      </c>
    </row>
    <row r="235" spans="1:12">
      <c r="A235" s="18" t="s">
        <v>79</v>
      </c>
      <c r="B235" s="18" t="s">
        <v>78</v>
      </c>
      <c r="C235" s="17">
        <v>0.20410231119271771</v>
      </c>
      <c r="D235" s="17">
        <v>1.7409036770616746</v>
      </c>
      <c r="E235" s="17">
        <v>3.6154844516932001</v>
      </c>
      <c r="F235" s="17">
        <v>0.96818342570857741</v>
      </c>
      <c r="G235" s="17">
        <v>1.1723609914530242</v>
      </c>
      <c r="H235" s="16"/>
      <c r="I235" s="15">
        <v>1.5368013658689565</v>
      </c>
      <c r="J235" s="15">
        <v>3.4113821405004825</v>
      </c>
      <c r="K235" s="15">
        <v>0.76408111451585969</v>
      </c>
      <c r="L235" s="15">
        <v>0.96825868026030648</v>
      </c>
    </row>
    <row r="236" spans="1:12">
      <c r="A236" s="18" t="s">
        <v>565</v>
      </c>
      <c r="B236" s="18" t="s">
        <v>565</v>
      </c>
      <c r="C236" s="17">
        <v>9.4931459180876449E-2</v>
      </c>
      <c r="D236" s="17">
        <v>1.4060656721270983</v>
      </c>
      <c r="E236" s="17">
        <v>3.47894070804236</v>
      </c>
      <c r="F236" s="17">
        <v>1.4094762053811276</v>
      </c>
      <c r="G236" s="17">
        <v>0.34460696382184225</v>
      </c>
      <c r="H236" s="16"/>
      <c r="I236" s="17">
        <v>1.3111342129462218</v>
      </c>
      <c r="J236" s="17">
        <v>3.3840092488614837</v>
      </c>
      <c r="K236" s="17">
        <v>1.3145447462002513</v>
      </c>
      <c r="L236" s="17">
        <v>0.24967550464096586</v>
      </c>
    </row>
    <row r="237" spans="1:12">
      <c r="A237" s="18" t="s">
        <v>567</v>
      </c>
      <c r="B237" s="18" t="s">
        <v>566</v>
      </c>
      <c r="C237" s="17">
        <v>1.5890908713640839</v>
      </c>
      <c r="D237" s="17">
        <v>2.9479063054829377</v>
      </c>
      <c r="E237" s="17">
        <v>4.9659348864691069</v>
      </c>
      <c r="F237" s="17">
        <v>3.6834331524698096</v>
      </c>
      <c r="G237" s="17">
        <v>3.2044191267181721</v>
      </c>
      <c r="H237" s="16"/>
      <c r="I237" s="17">
        <v>1.3588154341188536</v>
      </c>
      <c r="J237" s="17">
        <v>3.3768440151050223</v>
      </c>
      <c r="K237" s="17">
        <v>2.0943422811057255</v>
      </c>
      <c r="L237" s="17">
        <v>1.6153282553540884</v>
      </c>
    </row>
    <row r="238" spans="1:12">
      <c r="A238" s="18" t="s">
        <v>568</v>
      </c>
      <c r="B238" s="18" t="s">
        <v>568</v>
      </c>
      <c r="C238" s="17">
        <v>0.42538339029633759</v>
      </c>
      <c r="D238" s="17">
        <v>1.7640707999177203</v>
      </c>
      <c r="E238" s="17">
        <v>3.7997709732176825</v>
      </c>
      <c r="F238" s="17">
        <v>1.4980562820835992</v>
      </c>
      <c r="G238" s="17">
        <v>1.0454052253390067</v>
      </c>
      <c r="H238" s="16"/>
      <c r="I238" s="17">
        <v>1.3386874096213828</v>
      </c>
      <c r="J238" s="17">
        <v>3.374387582921345</v>
      </c>
      <c r="K238" s="17">
        <v>1.0726728917872619</v>
      </c>
      <c r="L238" s="17">
        <v>0.62002183504266906</v>
      </c>
    </row>
    <row r="239" spans="1:12">
      <c r="A239" s="18" t="s">
        <v>570</v>
      </c>
      <c r="B239" s="18" t="s">
        <v>569</v>
      </c>
      <c r="C239" s="17">
        <v>1.9330953117582066</v>
      </c>
      <c r="D239" s="17">
        <v>4.0768293898619312</v>
      </c>
      <c r="E239" s="17">
        <v>5.3041777329681272</v>
      </c>
      <c r="F239" s="17">
        <v>4.2486773427990663</v>
      </c>
      <c r="G239" s="17">
        <v>3.188495877273136</v>
      </c>
      <c r="H239" s="16"/>
      <c r="I239" s="17">
        <v>2.1437340781037242</v>
      </c>
      <c r="J239" s="17">
        <v>3.3710824212099206</v>
      </c>
      <c r="K239" s="17">
        <v>2.3155820310408597</v>
      </c>
      <c r="L239" s="17">
        <v>1.2554005655149296</v>
      </c>
    </row>
    <row r="240" spans="1:12">
      <c r="A240" s="18" t="s">
        <v>571</v>
      </c>
      <c r="B240" s="18" t="s">
        <v>571</v>
      </c>
      <c r="C240" s="17">
        <v>1.0607154124418743</v>
      </c>
      <c r="D240" s="17">
        <v>2.7150871098943878</v>
      </c>
      <c r="E240" s="17">
        <v>4.4304653978667892</v>
      </c>
      <c r="F240" s="17">
        <v>2.9144090203961781</v>
      </c>
      <c r="G240" s="17">
        <v>6.3055332639144401</v>
      </c>
      <c r="H240" s="16"/>
      <c r="I240" s="17">
        <v>1.6543716974525133</v>
      </c>
      <c r="J240" s="17">
        <v>3.3697499854249147</v>
      </c>
      <c r="K240" s="17">
        <v>1.8536936079543038</v>
      </c>
      <c r="L240" s="17">
        <v>5.2448178514725656</v>
      </c>
    </row>
    <row r="241" spans="1:12">
      <c r="A241" s="18" t="s">
        <v>572</v>
      </c>
      <c r="B241" s="18" t="s">
        <v>572</v>
      </c>
      <c r="C241" s="17">
        <v>3.2331898525770408</v>
      </c>
      <c r="D241" s="17">
        <v>4.5981723288479648</v>
      </c>
      <c r="E241" s="17">
        <v>6.6005719685258359</v>
      </c>
      <c r="F241" s="17">
        <v>5.0512503637524429</v>
      </c>
      <c r="G241" s="17">
        <v>3.6887871179740119</v>
      </c>
      <c r="H241" s="16"/>
      <c r="I241" s="17">
        <v>1.3649824762709235</v>
      </c>
      <c r="J241" s="17">
        <v>3.3673821159487951</v>
      </c>
      <c r="K241" s="17">
        <v>1.8180605111754011</v>
      </c>
      <c r="L241" s="17">
        <v>0.45559726539697065</v>
      </c>
    </row>
    <row r="242" spans="1:12">
      <c r="A242" s="18" t="s">
        <v>573</v>
      </c>
      <c r="B242" s="18" t="s">
        <v>573</v>
      </c>
      <c r="C242" s="17">
        <v>1.2109369927344309</v>
      </c>
      <c r="D242" s="17">
        <v>3.2349397952015839</v>
      </c>
      <c r="E242" s="17">
        <v>4.5757449936279633</v>
      </c>
      <c r="F242" s="17">
        <v>3.1093698652866091</v>
      </c>
      <c r="G242" s="17">
        <v>2.0587003549644165</v>
      </c>
      <c r="H242" s="16"/>
      <c r="I242" s="17">
        <v>2.0240028024671535</v>
      </c>
      <c r="J242" s="17">
        <v>3.3648080008935315</v>
      </c>
      <c r="K242" s="17">
        <v>1.8984328725521784</v>
      </c>
      <c r="L242" s="17">
        <v>0.8477633622299855</v>
      </c>
    </row>
    <row r="243" spans="1:12">
      <c r="A243" s="18" t="s">
        <v>575</v>
      </c>
      <c r="B243" s="18" t="s">
        <v>574</v>
      </c>
      <c r="C243" s="17">
        <v>0</v>
      </c>
      <c r="D243" s="17">
        <v>0.45379954992239746</v>
      </c>
      <c r="E243" s="17">
        <v>3.3613356263547156</v>
      </c>
      <c r="F243" s="17">
        <v>0.99680450089616668</v>
      </c>
      <c r="G243" s="17">
        <v>2.70184451487932</v>
      </c>
      <c r="H243" s="16"/>
      <c r="I243" s="17">
        <v>0.45379954992239746</v>
      </c>
      <c r="J243" s="17">
        <v>3.3613356263547156</v>
      </c>
      <c r="K243" s="17">
        <v>0.99680450089616668</v>
      </c>
      <c r="L243" s="17">
        <v>2.70184451487932</v>
      </c>
    </row>
    <row r="244" spans="1:12">
      <c r="A244" s="18" t="s">
        <v>577</v>
      </c>
      <c r="B244" s="18" t="s">
        <v>576</v>
      </c>
      <c r="C244" s="17">
        <v>7.0345690262506864</v>
      </c>
      <c r="D244" s="17">
        <v>8.3079336517367164</v>
      </c>
      <c r="E244" s="17">
        <v>10.391932129894444</v>
      </c>
      <c r="F244" s="17">
        <v>8.6485155788767596</v>
      </c>
      <c r="G244" s="17">
        <v>8.3425543010350207</v>
      </c>
      <c r="H244" s="16"/>
      <c r="I244" s="17">
        <v>1.2733646254860298</v>
      </c>
      <c r="J244" s="17">
        <v>3.3573631036437583</v>
      </c>
      <c r="K244" s="17">
        <v>1.6139465526260721</v>
      </c>
      <c r="L244" s="17">
        <v>1.3079852747843337</v>
      </c>
    </row>
    <row r="245" spans="1:12">
      <c r="A245" s="18" t="s">
        <v>578</v>
      </c>
      <c r="B245" s="18" t="s">
        <v>578</v>
      </c>
      <c r="C245" s="17">
        <v>0.61241258030405177</v>
      </c>
      <c r="D245" s="17">
        <v>3.6193007053110504</v>
      </c>
      <c r="E245" s="17">
        <v>3.9684808261700733</v>
      </c>
      <c r="F245" s="17">
        <v>3.5682505604310775</v>
      </c>
      <c r="G245" s="17">
        <v>1.2138152974861907</v>
      </c>
      <c r="H245" s="16"/>
      <c r="I245" s="17">
        <v>3.0068881250069981</v>
      </c>
      <c r="J245" s="17">
        <v>3.3560682458660218</v>
      </c>
      <c r="K245" s="17">
        <v>2.9558379801270251</v>
      </c>
      <c r="L245" s="17">
        <v>0.60140271718213889</v>
      </c>
    </row>
    <row r="246" spans="1:12">
      <c r="A246" s="18" t="s">
        <v>579</v>
      </c>
      <c r="B246" s="18" t="s">
        <v>579</v>
      </c>
      <c r="C246" s="17">
        <v>3.1546528190403578</v>
      </c>
      <c r="D246" s="17">
        <v>5.5606141966392935</v>
      </c>
      <c r="E246" s="17">
        <v>6.5011505985289091</v>
      </c>
      <c r="F246" s="17">
        <v>4.7163944571825205</v>
      </c>
      <c r="G246" s="17">
        <v>2.2580231675152764</v>
      </c>
      <c r="H246" s="16"/>
      <c r="I246" s="15">
        <v>2.4059613775989357</v>
      </c>
      <c r="J246" s="15">
        <v>3.3464977794885509</v>
      </c>
      <c r="K246" s="15">
        <v>1.5617416381421627</v>
      </c>
      <c r="L246" s="15">
        <v>-0.89662965152508101</v>
      </c>
    </row>
    <row r="247" spans="1:12">
      <c r="A247" s="18" t="s">
        <v>580</v>
      </c>
      <c r="B247" s="18" t="s">
        <v>580</v>
      </c>
      <c r="C247" s="17">
        <v>1.295217551993715</v>
      </c>
      <c r="D247" s="17">
        <v>3.5466377247640977</v>
      </c>
      <c r="E247" s="17">
        <v>4.6403458273371445</v>
      </c>
      <c r="F247" s="17">
        <v>2.9663029768505336</v>
      </c>
      <c r="G247" s="17">
        <v>5.1667840704201522</v>
      </c>
      <c r="H247" s="16"/>
      <c r="I247" s="17">
        <v>2.2514201727703829</v>
      </c>
      <c r="J247" s="17">
        <v>3.3451282753434297</v>
      </c>
      <c r="K247" s="17">
        <v>1.6710854248568185</v>
      </c>
      <c r="L247" s="17">
        <v>3.8715665184264374</v>
      </c>
    </row>
    <row r="248" spans="1:12">
      <c r="A248" s="18" t="s">
        <v>581</v>
      </c>
      <c r="B248" s="18" t="s">
        <v>581</v>
      </c>
      <c r="C248" s="17">
        <v>0.77276965359048189</v>
      </c>
      <c r="D248" s="17">
        <v>2.1622579534503492</v>
      </c>
      <c r="E248" s="17">
        <v>4.0997637656425221</v>
      </c>
      <c r="F248" s="17">
        <v>3.4371452042379431</v>
      </c>
      <c r="G248" s="17">
        <v>3.4503131408597585</v>
      </c>
      <c r="H248" s="16"/>
      <c r="I248" s="17">
        <v>1.3894882998598677</v>
      </c>
      <c r="J248" s="17">
        <v>3.3269941120520401</v>
      </c>
      <c r="K248" s="17">
        <v>2.6643755506474611</v>
      </c>
      <c r="L248" s="17">
        <v>2.6775434872692769</v>
      </c>
    </row>
    <row r="249" spans="1:12">
      <c r="A249" s="18" t="s">
        <v>583</v>
      </c>
      <c r="B249" s="18" t="s">
        <v>582</v>
      </c>
      <c r="C249" s="17">
        <v>8.2723932158504446E-2</v>
      </c>
      <c r="D249" s="17">
        <v>1.7815114945457122</v>
      </c>
      <c r="E249" s="17">
        <v>3.3973720509226291</v>
      </c>
      <c r="F249" s="17">
        <v>1.434542297160311</v>
      </c>
      <c r="G249" s="17">
        <v>0.30334200478035189</v>
      </c>
      <c r="H249" s="16"/>
      <c r="I249" s="17">
        <v>1.698787562387208</v>
      </c>
      <c r="J249" s="17">
        <v>3.3146481187641252</v>
      </c>
      <c r="K249" s="17">
        <v>1.3518183650018065</v>
      </c>
      <c r="L249" s="17">
        <v>0.22061807262184743</v>
      </c>
    </row>
    <row r="250" spans="1:12">
      <c r="A250" s="18" t="s">
        <v>584</v>
      </c>
      <c r="B250" s="18" t="s">
        <v>584</v>
      </c>
      <c r="C250" s="17">
        <v>8.4127778266403178E-2</v>
      </c>
      <c r="D250" s="17">
        <v>3.2175756807567617</v>
      </c>
      <c r="E250" s="17">
        <v>3.3943037678891339</v>
      </c>
      <c r="F250" s="17">
        <v>3.1577433230570122</v>
      </c>
      <c r="G250" s="17">
        <v>0.2513708852334563</v>
      </c>
      <c r="H250" s="16"/>
      <c r="I250" s="17">
        <v>3.1334479024903588</v>
      </c>
      <c r="J250" s="17">
        <v>3.3101759896227305</v>
      </c>
      <c r="K250" s="17">
        <v>3.0736155447906088</v>
      </c>
      <c r="L250" s="17">
        <v>0.16724310696705302</v>
      </c>
    </row>
    <row r="251" spans="1:12">
      <c r="A251" s="18" t="s">
        <v>585</v>
      </c>
      <c r="B251" s="18" t="s">
        <v>585</v>
      </c>
      <c r="C251" s="17">
        <v>0.66203531389777759</v>
      </c>
      <c r="D251" s="17">
        <v>2.329199198229861</v>
      </c>
      <c r="E251" s="17">
        <v>3.9692383673031761</v>
      </c>
      <c r="F251" s="17">
        <v>2.0160838246329504</v>
      </c>
      <c r="G251" s="17">
        <v>2.1342631136005967</v>
      </c>
      <c r="H251" s="16"/>
      <c r="I251" s="17">
        <v>1.6671638843320835</v>
      </c>
      <c r="J251" s="17">
        <v>3.3072030534053982</v>
      </c>
      <c r="K251" s="17">
        <v>1.3540485107351727</v>
      </c>
      <c r="L251" s="17">
        <v>1.4722277997028193</v>
      </c>
    </row>
    <row r="252" spans="1:12">
      <c r="A252" s="18" t="s">
        <v>587</v>
      </c>
      <c r="B252" s="18" t="s">
        <v>586</v>
      </c>
      <c r="C252" s="17">
        <v>1.2442696727063618</v>
      </c>
      <c r="D252" s="17">
        <v>3.7911802225023621</v>
      </c>
      <c r="E252" s="17">
        <v>4.547780460281424</v>
      </c>
      <c r="F252" s="17">
        <v>4.4326776312153271</v>
      </c>
      <c r="G252" s="17">
        <v>1.8070181165036534</v>
      </c>
      <c r="H252" s="16"/>
      <c r="I252" s="17">
        <v>2.5469105497959998</v>
      </c>
      <c r="J252" s="17">
        <v>3.3035107875750627</v>
      </c>
      <c r="K252" s="17">
        <v>3.1884079585089649</v>
      </c>
      <c r="L252" s="17">
        <v>0.56274844379729161</v>
      </c>
    </row>
    <row r="253" spans="1:12">
      <c r="A253" s="18" t="s">
        <v>589</v>
      </c>
      <c r="B253" s="18" t="s">
        <v>588</v>
      </c>
      <c r="C253" s="17">
        <v>4.0500646893450315E-2</v>
      </c>
      <c r="D253" s="17">
        <v>0.70896176377593345</v>
      </c>
      <c r="E253" s="17">
        <v>3.3339514803725443</v>
      </c>
      <c r="F253" s="17">
        <v>0.23695991975883587</v>
      </c>
      <c r="G253" s="17">
        <v>0.20710737873649079</v>
      </c>
      <c r="H253" s="16"/>
      <c r="I253" s="17">
        <v>0.66846111688248322</v>
      </c>
      <c r="J253" s="17">
        <v>3.2934508334790937</v>
      </c>
      <c r="K253" s="17">
        <v>0.19645927286538559</v>
      </c>
      <c r="L253" s="17">
        <v>0.16660673184304062</v>
      </c>
    </row>
    <row r="254" spans="1:12">
      <c r="A254" s="18" t="s">
        <v>590</v>
      </c>
      <c r="B254" s="18" t="s">
        <v>590</v>
      </c>
      <c r="C254" s="17">
        <v>0.21873695131862878</v>
      </c>
      <c r="D254" s="17">
        <v>0.98009990155155324</v>
      </c>
      <c r="E254" s="17">
        <v>3.4938763658328296</v>
      </c>
      <c r="F254" s="17">
        <v>0.90194979494771366</v>
      </c>
      <c r="G254" s="17">
        <v>1.279570938699137</v>
      </c>
      <c r="H254" s="16"/>
      <c r="I254" s="17">
        <v>0.76136295023292433</v>
      </c>
      <c r="J254" s="17">
        <v>3.2751394145142005</v>
      </c>
      <c r="K254" s="17">
        <v>0.68321284362908485</v>
      </c>
      <c r="L254" s="17">
        <v>1.0608339873805082</v>
      </c>
    </row>
    <row r="255" spans="1:12">
      <c r="A255" s="18" t="s">
        <v>591</v>
      </c>
      <c r="B255" s="18" t="s">
        <v>591</v>
      </c>
      <c r="C255" s="17">
        <v>0.92143683861861281</v>
      </c>
      <c r="D255" s="17">
        <v>2.3391266454501256</v>
      </c>
      <c r="E255" s="17">
        <v>4.1908124205812518</v>
      </c>
      <c r="F255" s="17">
        <v>2.7043655309241186</v>
      </c>
      <c r="G255" s="17">
        <v>2.9407616885906949</v>
      </c>
      <c r="H255" s="16"/>
      <c r="I255" s="17">
        <v>1.4176898068315129</v>
      </c>
      <c r="J255" s="17">
        <v>3.2693755819626391</v>
      </c>
      <c r="K255" s="17">
        <v>1.7829286923055059</v>
      </c>
      <c r="L255" s="17">
        <v>2.0193248499720817</v>
      </c>
    </row>
    <row r="256" spans="1:12">
      <c r="A256" s="18" t="s">
        <v>592</v>
      </c>
      <c r="B256" s="18" t="s">
        <v>592</v>
      </c>
      <c r="C256" s="17">
        <v>0</v>
      </c>
      <c r="D256" s="17">
        <v>1.0789456502788992</v>
      </c>
      <c r="E256" s="17">
        <v>3.2680469179413891</v>
      </c>
      <c r="F256" s="17">
        <v>0.56285768005077375</v>
      </c>
      <c r="G256" s="17">
        <v>1.0708239207785648E-2</v>
      </c>
      <c r="H256" s="16"/>
      <c r="I256" s="17">
        <v>1.0789456502788992</v>
      </c>
      <c r="J256" s="17">
        <v>3.2680469179413891</v>
      </c>
      <c r="K256" s="17">
        <v>0.56285768005077375</v>
      </c>
      <c r="L256" s="17">
        <v>1.0708239207785648E-2</v>
      </c>
    </row>
    <row r="257" spans="1:12">
      <c r="A257" s="18" t="s">
        <v>593</v>
      </c>
      <c r="B257" s="18" t="s">
        <v>593</v>
      </c>
      <c r="C257" s="15">
        <v>1.4144245843832086</v>
      </c>
      <c r="D257" s="15">
        <v>4.0401430162797194</v>
      </c>
      <c r="E257" s="15">
        <v>4.6775226184039349</v>
      </c>
      <c r="F257" s="15">
        <v>3.8392551950043448</v>
      </c>
      <c r="G257" s="15">
        <v>2.3791437735836318</v>
      </c>
      <c r="H257" s="16"/>
      <c r="I257" s="15">
        <v>2.6257184318965101</v>
      </c>
      <c r="J257" s="15">
        <v>3.2630980340207265</v>
      </c>
      <c r="K257" s="15">
        <v>2.4248306106211359</v>
      </c>
      <c r="L257" s="15">
        <v>0.96471918920042332</v>
      </c>
    </row>
    <row r="258" spans="1:12">
      <c r="A258" s="18" t="s">
        <v>594</v>
      </c>
      <c r="B258" s="18" t="s">
        <v>594</v>
      </c>
      <c r="C258" s="17">
        <v>2.8412760839265641</v>
      </c>
      <c r="D258" s="17">
        <v>5.876944755782068</v>
      </c>
      <c r="E258" s="17">
        <v>6.0986259017850646</v>
      </c>
      <c r="F258" s="17">
        <v>4.9374441468571852</v>
      </c>
      <c r="G258" s="17">
        <v>3.6620902465837037</v>
      </c>
      <c r="H258" s="16"/>
      <c r="I258" s="17">
        <v>3.0356686718555044</v>
      </c>
      <c r="J258" s="17">
        <v>3.2573498178585001</v>
      </c>
      <c r="K258" s="17">
        <v>2.0961680629306212</v>
      </c>
      <c r="L258" s="17">
        <v>0.82081416265713991</v>
      </c>
    </row>
    <row r="259" spans="1:12">
      <c r="A259" s="18" t="s">
        <v>595</v>
      </c>
      <c r="B259" s="18" t="s">
        <v>595</v>
      </c>
      <c r="C259" s="17">
        <v>1.0365016926468038</v>
      </c>
      <c r="D259" s="17">
        <v>2.3262419335650808</v>
      </c>
      <c r="E259" s="17">
        <v>4.2833810306428912</v>
      </c>
      <c r="F259" s="17">
        <v>2.6754405709129947</v>
      </c>
      <c r="G259" s="17">
        <v>2.2770678736779972</v>
      </c>
      <c r="H259" s="16"/>
      <c r="I259" s="17">
        <v>1.289740240918277</v>
      </c>
      <c r="J259" s="17">
        <v>3.2468793379960879</v>
      </c>
      <c r="K259" s="17">
        <v>1.6389388782661911</v>
      </c>
      <c r="L259" s="17">
        <v>1.2405661810311936</v>
      </c>
    </row>
    <row r="260" spans="1:12">
      <c r="A260" s="18" t="s">
        <v>596</v>
      </c>
      <c r="B260" s="18" t="s">
        <v>596</v>
      </c>
      <c r="C260" s="17">
        <v>2.1439667254296801</v>
      </c>
      <c r="D260" s="17">
        <v>5.2773124236777651</v>
      </c>
      <c r="E260" s="17">
        <v>5.3859810317327641</v>
      </c>
      <c r="F260" s="17">
        <v>5.7857695635622246</v>
      </c>
      <c r="G260" s="17">
        <v>4.2100691739843263</v>
      </c>
      <c r="H260" s="16"/>
      <c r="I260" s="17">
        <v>3.133345698248085</v>
      </c>
      <c r="J260" s="17">
        <v>3.242014306303084</v>
      </c>
      <c r="K260" s="17">
        <v>3.6418028381325445</v>
      </c>
      <c r="L260" s="17">
        <v>2.0661024485546462</v>
      </c>
    </row>
    <row r="261" spans="1:12">
      <c r="A261" s="18" t="s">
        <v>598</v>
      </c>
      <c r="B261" s="18" t="s">
        <v>597</v>
      </c>
      <c r="C261" s="17">
        <v>0</v>
      </c>
      <c r="D261" s="17">
        <v>0.96736759471073785</v>
      </c>
      <c r="E261" s="17">
        <v>3.2416703340977673</v>
      </c>
      <c r="F261" s="17">
        <v>0.25053638057929872</v>
      </c>
      <c r="G261" s="17">
        <v>0.26466533201891096</v>
      </c>
      <c r="H261" s="16"/>
      <c r="I261" s="17">
        <v>0.96736759471073785</v>
      </c>
      <c r="J261" s="17">
        <v>3.2416703340977673</v>
      </c>
      <c r="K261" s="17">
        <v>0.25053638057929872</v>
      </c>
      <c r="L261" s="17">
        <v>0.26466533201891096</v>
      </c>
    </row>
    <row r="262" spans="1:12">
      <c r="A262" s="18" t="s">
        <v>599</v>
      </c>
      <c r="B262" s="18" t="s">
        <v>599</v>
      </c>
      <c r="C262" s="17">
        <v>0.47384543199047824</v>
      </c>
      <c r="D262" s="17">
        <v>1.7333852913333296</v>
      </c>
      <c r="E262" s="17">
        <v>3.7149450597145903</v>
      </c>
      <c r="F262" s="17">
        <v>1.3475859137819028</v>
      </c>
      <c r="G262" s="17">
        <v>0.98427920898541499</v>
      </c>
      <c r="H262" s="16"/>
      <c r="I262" s="17">
        <v>1.2595398593428513</v>
      </c>
      <c r="J262" s="17">
        <v>3.241099627724112</v>
      </c>
      <c r="K262" s="17">
        <v>0.87374048179142461</v>
      </c>
      <c r="L262" s="17">
        <v>0.51043377699493664</v>
      </c>
    </row>
    <row r="263" spans="1:12">
      <c r="A263" s="18" t="s">
        <v>601</v>
      </c>
      <c r="B263" s="18" t="s">
        <v>600</v>
      </c>
      <c r="C263" s="17">
        <v>1.5755083883353516</v>
      </c>
      <c r="D263" s="17">
        <v>4.3173992028194821</v>
      </c>
      <c r="E263" s="17">
        <v>4.8003226201632456</v>
      </c>
      <c r="F263" s="17">
        <v>4.4568548295123209</v>
      </c>
      <c r="G263" s="17">
        <v>2.4241316581215009</v>
      </c>
      <c r="H263" s="16"/>
      <c r="I263" s="17">
        <v>2.7418908144841305</v>
      </c>
      <c r="J263" s="17">
        <v>3.2248142318278941</v>
      </c>
      <c r="K263" s="17">
        <v>2.8813464411769694</v>
      </c>
      <c r="L263" s="17">
        <v>0.84862326978614933</v>
      </c>
    </row>
    <row r="264" spans="1:12">
      <c r="A264" s="18" t="s">
        <v>602</v>
      </c>
      <c r="B264" s="18" t="s">
        <v>602</v>
      </c>
      <c r="C264" s="17">
        <v>0.53906415893493254</v>
      </c>
      <c r="D264" s="17">
        <v>3.3786678605160718</v>
      </c>
      <c r="E264" s="17">
        <v>3.7608596368219076</v>
      </c>
      <c r="F264" s="17">
        <v>3.153887788877594</v>
      </c>
      <c r="G264" s="17">
        <v>0.51904767046160372</v>
      </c>
      <c r="H264" s="16"/>
      <c r="I264" s="17">
        <v>2.8396037015811393</v>
      </c>
      <c r="J264" s="17">
        <v>3.2217954778869746</v>
      </c>
      <c r="K264" s="17">
        <v>2.6148236299426615</v>
      </c>
      <c r="L264" s="17">
        <v>-2.0016488473328726E-2</v>
      </c>
    </row>
    <row r="265" spans="1:12">
      <c r="A265" s="18" t="s">
        <v>604</v>
      </c>
      <c r="B265" s="18" t="s">
        <v>603</v>
      </c>
      <c r="C265" s="17">
        <v>1.2403716535770319E-2</v>
      </c>
      <c r="D265" s="17">
        <v>1.4392351755050157</v>
      </c>
      <c r="E265" s="17">
        <v>3.2307783982320766</v>
      </c>
      <c r="F265" s="17">
        <v>1.5741373630369619</v>
      </c>
      <c r="G265" s="17">
        <v>6.0212056007634879E-2</v>
      </c>
      <c r="H265" s="16"/>
      <c r="I265" s="17">
        <v>1.4268314589692455</v>
      </c>
      <c r="J265" s="17">
        <v>3.2183746816963064</v>
      </c>
      <c r="K265" s="17">
        <v>1.561733646501192</v>
      </c>
      <c r="L265" s="17">
        <v>4.7808339471864421E-2</v>
      </c>
    </row>
    <row r="266" spans="1:12">
      <c r="A266" s="18" t="s">
        <v>605</v>
      </c>
      <c r="B266" s="18" t="s">
        <v>605</v>
      </c>
      <c r="C266" s="17">
        <v>1.7097467552557453</v>
      </c>
      <c r="D266" s="17">
        <v>3.8371784108212146</v>
      </c>
      <c r="E266" s="17">
        <v>4.9197114515360116</v>
      </c>
      <c r="F266" s="17">
        <v>3.6590392664739855</v>
      </c>
      <c r="G266" s="17">
        <v>2.6366824625139182</v>
      </c>
      <c r="H266" s="16"/>
      <c r="I266" s="17">
        <v>2.1274316555654691</v>
      </c>
      <c r="J266" s="17">
        <v>3.2099646962802666</v>
      </c>
      <c r="K266" s="17">
        <v>1.94929251121824</v>
      </c>
      <c r="L266" s="17">
        <v>0.92693570725817265</v>
      </c>
    </row>
    <row r="267" spans="1:12">
      <c r="A267" s="18" t="s">
        <v>606</v>
      </c>
      <c r="B267" s="18" t="s">
        <v>606</v>
      </c>
      <c r="C267" s="17">
        <v>3.4471920897715416</v>
      </c>
      <c r="D267" s="17">
        <v>5.0647978959308695</v>
      </c>
      <c r="E267" s="17">
        <v>6.6540410811541726</v>
      </c>
      <c r="F267" s="17">
        <v>5.0909114813899654</v>
      </c>
      <c r="G267" s="17">
        <v>5.6126088404091306</v>
      </c>
      <c r="H267" s="16"/>
      <c r="I267" s="17">
        <v>1.617605806159327</v>
      </c>
      <c r="J267" s="17">
        <v>3.2068489913826315</v>
      </c>
      <c r="K267" s="17">
        <v>1.6437193916184236</v>
      </c>
      <c r="L267" s="17">
        <v>2.1654167506375885</v>
      </c>
    </row>
    <row r="268" spans="1:12">
      <c r="A268" s="18" t="s">
        <v>608</v>
      </c>
      <c r="B268" s="18" t="s">
        <v>607</v>
      </c>
      <c r="C268" s="17">
        <v>1.1367857137193118</v>
      </c>
      <c r="D268" s="17">
        <v>3.606267822844869</v>
      </c>
      <c r="E268" s="17">
        <v>4.3401478441364896</v>
      </c>
      <c r="F268" s="17">
        <v>3.9882383743704688</v>
      </c>
      <c r="G268" s="17">
        <v>2.8786846721411679</v>
      </c>
      <c r="H268" s="16"/>
      <c r="I268" s="15">
        <v>2.4694821091255572</v>
      </c>
      <c r="J268" s="15">
        <v>3.2033621304171769</v>
      </c>
      <c r="K268" s="15">
        <v>2.8514526606511574</v>
      </c>
      <c r="L268" s="15">
        <v>1.741898958421856</v>
      </c>
    </row>
    <row r="269" spans="1:12">
      <c r="A269" s="18" t="s">
        <v>610</v>
      </c>
      <c r="B269" s="18" t="s">
        <v>609</v>
      </c>
      <c r="C269" s="17">
        <v>0.14331809267603632</v>
      </c>
      <c r="D269" s="17">
        <v>2.0384816017197576</v>
      </c>
      <c r="E269" s="17">
        <v>3.3381538692403456</v>
      </c>
      <c r="F269" s="17">
        <v>0.60212205271519792</v>
      </c>
      <c r="G269" s="17">
        <v>1.1145222812372169</v>
      </c>
      <c r="H269" s="16"/>
      <c r="I269" s="17">
        <v>1.8951635090437211</v>
      </c>
      <c r="J269" s="17">
        <v>3.1948357765643096</v>
      </c>
      <c r="K269" s="17">
        <v>0.45880396003916168</v>
      </c>
      <c r="L269" s="17">
        <v>0.97120418856118051</v>
      </c>
    </row>
    <row r="270" spans="1:12">
      <c r="A270" s="18" t="s">
        <v>612</v>
      </c>
      <c r="B270" s="18" t="s">
        <v>611</v>
      </c>
      <c r="C270" s="17">
        <v>2.110300874463837</v>
      </c>
      <c r="D270" s="17">
        <v>4.9908103719415049</v>
      </c>
      <c r="E270" s="17">
        <v>5.2987287136506467</v>
      </c>
      <c r="F270" s="17">
        <v>4.3411920466684597</v>
      </c>
      <c r="G270" s="17">
        <v>3.3508405770774736</v>
      </c>
      <c r="H270" s="16"/>
      <c r="I270" s="17">
        <v>2.8805094974776684</v>
      </c>
      <c r="J270" s="17">
        <v>3.1884278391868093</v>
      </c>
      <c r="K270" s="17">
        <v>2.2308911722046227</v>
      </c>
      <c r="L270" s="17">
        <v>1.2405397026136367</v>
      </c>
    </row>
    <row r="271" spans="1:12">
      <c r="A271" s="18" t="s">
        <v>81</v>
      </c>
      <c r="B271" s="18" t="s">
        <v>80</v>
      </c>
      <c r="C271" s="17">
        <v>2.1723209836453421</v>
      </c>
      <c r="D271" s="17">
        <v>3.9226983272704925</v>
      </c>
      <c r="E271" s="17">
        <v>5.3578020149069365</v>
      </c>
      <c r="F271" s="17">
        <v>3.3577687444695434</v>
      </c>
      <c r="G271" s="17">
        <v>2.5016477953660758</v>
      </c>
      <c r="H271" s="16"/>
      <c r="I271" s="17">
        <v>1.7503773436251502</v>
      </c>
      <c r="J271" s="17">
        <v>3.1854810312615949</v>
      </c>
      <c r="K271" s="17">
        <v>1.1854477608242016</v>
      </c>
      <c r="L271" s="17">
        <v>0.32932681172073391</v>
      </c>
    </row>
    <row r="272" spans="1:12">
      <c r="A272" s="18" t="s">
        <v>613</v>
      </c>
      <c r="B272" s="18">
        <v>45383</v>
      </c>
      <c r="C272" s="17">
        <v>3.0432255003781528</v>
      </c>
      <c r="D272" s="17">
        <v>4.4941705533163852</v>
      </c>
      <c r="E272" s="17">
        <v>6.2232296370743825</v>
      </c>
      <c r="F272" s="17">
        <v>5.4718492484569552</v>
      </c>
      <c r="G272" s="17">
        <v>7.3106759195802642</v>
      </c>
      <c r="H272" s="16"/>
      <c r="I272" s="17">
        <v>1.4509450529382326</v>
      </c>
      <c r="J272" s="17">
        <v>3.1800041366962293</v>
      </c>
      <c r="K272" s="17">
        <v>2.428623748078802</v>
      </c>
      <c r="L272" s="17">
        <v>4.2674504192021105</v>
      </c>
    </row>
    <row r="273" spans="1:12">
      <c r="A273" s="18" t="s">
        <v>614</v>
      </c>
      <c r="B273" s="18" t="s">
        <v>614</v>
      </c>
      <c r="C273" s="17">
        <v>1.8663748372831306</v>
      </c>
      <c r="D273" s="17">
        <v>4.4607958066840894</v>
      </c>
      <c r="E273" s="17">
        <v>5.0446873209727086</v>
      </c>
      <c r="F273" s="17">
        <v>4.5886500813417381</v>
      </c>
      <c r="G273" s="17">
        <v>2.3255787803630623</v>
      </c>
      <c r="H273" s="16"/>
      <c r="I273" s="17">
        <v>2.5944209694009581</v>
      </c>
      <c r="J273" s="17">
        <v>3.1783124836895782</v>
      </c>
      <c r="K273" s="17">
        <v>2.7222752440586078</v>
      </c>
      <c r="L273" s="17">
        <v>0.45920394307993179</v>
      </c>
    </row>
    <row r="274" spans="1:12">
      <c r="A274" s="18" t="s">
        <v>615</v>
      </c>
      <c r="B274" s="18" t="s">
        <v>615</v>
      </c>
      <c r="C274" s="17">
        <v>0.81690056940037337</v>
      </c>
      <c r="D274" s="17">
        <v>3.6807095492567807</v>
      </c>
      <c r="E274" s="17">
        <v>3.9912089882532147</v>
      </c>
      <c r="F274" s="17">
        <v>2.7383520069367369</v>
      </c>
      <c r="G274" s="17">
        <v>2.9785521095122003</v>
      </c>
      <c r="H274" s="16"/>
      <c r="I274" s="17">
        <v>2.8638089798564073</v>
      </c>
      <c r="J274" s="17">
        <v>3.1743084188528408</v>
      </c>
      <c r="K274" s="17">
        <v>1.9214514375363636</v>
      </c>
      <c r="L274" s="17">
        <v>2.1616515401118273</v>
      </c>
    </row>
    <row r="275" spans="1:12">
      <c r="A275" s="18" t="s">
        <v>616</v>
      </c>
      <c r="B275" s="18" t="s">
        <v>616</v>
      </c>
      <c r="C275" s="17">
        <v>1.9518384170641956</v>
      </c>
      <c r="D275" s="17">
        <v>3.9706312830572554</v>
      </c>
      <c r="E275" s="17">
        <v>5.1074790511530894</v>
      </c>
      <c r="F275" s="17">
        <v>4.2259868714513233</v>
      </c>
      <c r="G275" s="17">
        <v>3.3924749656350102</v>
      </c>
      <c r="H275" s="16"/>
      <c r="I275" s="17">
        <v>2.0187928659930598</v>
      </c>
      <c r="J275" s="17">
        <v>3.1556406340888943</v>
      </c>
      <c r="K275" s="17">
        <v>2.2741484543871282</v>
      </c>
      <c r="L275" s="17">
        <v>1.4406365485708144</v>
      </c>
    </row>
    <row r="276" spans="1:12">
      <c r="A276" s="18" t="s">
        <v>617</v>
      </c>
      <c r="B276" s="18" t="s">
        <v>617</v>
      </c>
      <c r="C276" s="17">
        <v>3.3093372542047033</v>
      </c>
      <c r="D276" s="17">
        <v>5.019746505067487</v>
      </c>
      <c r="E276" s="17">
        <v>6.4513068376553964</v>
      </c>
      <c r="F276" s="17">
        <v>4.7042245425737432</v>
      </c>
      <c r="G276" s="17">
        <v>5.1269629476039524</v>
      </c>
      <c r="H276" s="16"/>
      <c r="I276" s="17">
        <v>1.7104092508627835</v>
      </c>
      <c r="J276" s="17">
        <v>3.1419695834506927</v>
      </c>
      <c r="K276" s="17">
        <v>1.3948872883690395</v>
      </c>
      <c r="L276" s="17">
        <v>1.8176256933992483</v>
      </c>
    </row>
    <row r="277" spans="1:12">
      <c r="A277" s="18" t="s">
        <v>619</v>
      </c>
      <c r="B277" s="18" t="s">
        <v>618</v>
      </c>
      <c r="C277" s="17">
        <v>0.25924757553477995</v>
      </c>
      <c r="D277" s="17">
        <v>1.7655873613403188</v>
      </c>
      <c r="E277" s="17">
        <v>3.3896933632388975</v>
      </c>
      <c r="F277" s="17">
        <v>1.3800611331254384</v>
      </c>
      <c r="G277" s="17">
        <v>1.6682338214948524</v>
      </c>
      <c r="H277" s="16"/>
      <c r="I277" s="17">
        <v>1.5063397858055387</v>
      </c>
      <c r="J277" s="17">
        <v>3.1304457877041174</v>
      </c>
      <c r="K277" s="17">
        <v>1.1208135575906584</v>
      </c>
      <c r="L277" s="17">
        <v>1.4089862459600726</v>
      </c>
    </row>
    <row r="278" spans="1:12">
      <c r="A278" s="18" t="s">
        <v>620</v>
      </c>
      <c r="B278" s="18" t="s">
        <v>620</v>
      </c>
      <c r="C278" s="17">
        <v>4.9489511439983466E-2</v>
      </c>
      <c r="D278" s="17">
        <v>3.320877334159563</v>
      </c>
      <c r="E278" s="17">
        <v>3.1731965809539102</v>
      </c>
      <c r="F278" s="17">
        <v>4.2963634761783203</v>
      </c>
      <c r="G278" s="17">
        <v>0</v>
      </c>
      <c r="H278" s="16"/>
      <c r="I278" s="17">
        <v>3.2713878227195798</v>
      </c>
      <c r="J278" s="17">
        <v>3.1237070695139271</v>
      </c>
      <c r="K278" s="17">
        <v>4.2468739647383371</v>
      </c>
      <c r="L278" s="17">
        <v>-4.9489511439983466E-2</v>
      </c>
    </row>
    <row r="279" spans="1:12">
      <c r="A279" s="18" t="s">
        <v>621</v>
      </c>
      <c r="B279" s="18" t="s">
        <v>621</v>
      </c>
      <c r="C279" s="17">
        <v>1.7686275655427757</v>
      </c>
      <c r="D279" s="17">
        <v>4.8963068095967044</v>
      </c>
      <c r="E279" s="17">
        <v>4.887385933465028</v>
      </c>
      <c r="F279" s="17">
        <v>3.3109317660255639</v>
      </c>
      <c r="G279" s="17">
        <v>3.3104365394477977</v>
      </c>
      <c r="H279" s="16"/>
      <c r="I279" s="15">
        <v>3.1276792440539283</v>
      </c>
      <c r="J279" s="15">
        <v>3.1187583679222519</v>
      </c>
      <c r="K279" s="15">
        <v>1.5423042004827883</v>
      </c>
      <c r="L279" s="15">
        <v>1.541808973905022</v>
      </c>
    </row>
    <row r="280" spans="1:12">
      <c r="A280" s="18" t="s">
        <v>623</v>
      </c>
      <c r="B280" s="18" t="s">
        <v>622</v>
      </c>
      <c r="C280" s="15">
        <v>1.7531314041938857</v>
      </c>
      <c r="D280" s="15">
        <v>3.0357644776797077</v>
      </c>
      <c r="E280" s="15">
        <v>4.8705759870079604</v>
      </c>
      <c r="F280" s="15">
        <v>2.8613537519749186</v>
      </c>
      <c r="G280" s="15">
        <v>2.7688767933646736</v>
      </c>
      <c r="H280" s="16"/>
      <c r="I280" s="17">
        <v>1.282633073485822</v>
      </c>
      <c r="J280" s="17">
        <v>3.1174445828140747</v>
      </c>
      <c r="K280" s="17">
        <v>1.1082223477810327</v>
      </c>
      <c r="L280" s="17">
        <v>1.0157453891707875</v>
      </c>
    </row>
    <row r="281" spans="1:12">
      <c r="A281" s="18" t="s">
        <v>624</v>
      </c>
      <c r="B281" s="18" t="s">
        <v>624</v>
      </c>
      <c r="C281" s="17">
        <v>0</v>
      </c>
      <c r="D281" s="17">
        <v>0.51588398694712734</v>
      </c>
      <c r="E281" s="17">
        <v>3.1089956323300956</v>
      </c>
      <c r="F281" s="17">
        <v>0.14598606654807406</v>
      </c>
      <c r="G281" s="17">
        <v>0</v>
      </c>
      <c r="H281" s="16"/>
      <c r="I281" s="17">
        <v>0.51588398694712734</v>
      </c>
      <c r="J281" s="17">
        <v>3.1089956323300956</v>
      </c>
      <c r="K281" s="17">
        <v>0.14598606654807406</v>
      </c>
      <c r="L281" s="17">
        <v>0</v>
      </c>
    </row>
    <row r="282" spans="1:12">
      <c r="A282" s="18" t="s">
        <v>626</v>
      </c>
      <c r="B282" s="18" t="s">
        <v>625</v>
      </c>
      <c r="C282" s="17">
        <v>0.85017666736536257</v>
      </c>
      <c r="D282" s="17">
        <v>2.0307201573037572</v>
      </c>
      <c r="E282" s="17">
        <v>3.9590621708580325</v>
      </c>
      <c r="F282" s="17">
        <v>1.7652722085552943</v>
      </c>
      <c r="G282" s="17">
        <v>1.4577536194848393</v>
      </c>
      <c r="H282" s="16"/>
      <c r="I282" s="17">
        <v>1.1805434899383944</v>
      </c>
      <c r="J282" s="17">
        <v>3.1088855034926701</v>
      </c>
      <c r="K282" s="17">
        <v>0.91509554118993164</v>
      </c>
      <c r="L282" s="17">
        <v>0.60757695211947649</v>
      </c>
    </row>
    <row r="283" spans="1:12">
      <c r="A283" s="18" t="s">
        <v>628</v>
      </c>
      <c r="B283" s="18" t="s">
        <v>627</v>
      </c>
      <c r="C283" s="17">
        <v>6.6604678018095944</v>
      </c>
      <c r="D283" s="17">
        <v>8.3908946062354968</v>
      </c>
      <c r="E283" s="17">
        <v>9.762002224650514</v>
      </c>
      <c r="F283" s="17">
        <v>8.5192045512003975</v>
      </c>
      <c r="G283" s="17">
        <v>7.6360169923283721</v>
      </c>
      <c r="H283" s="16"/>
      <c r="I283" s="17">
        <v>1.730426804425903</v>
      </c>
      <c r="J283" s="17">
        <v>3.1015344228409201</v>
      </c>
      <c r="K283" s="17">
        <v>1.8587367493908029</v>
      </c>
      <c r="L283" s="17">
        <v>0.97554919051877875</v>
      </c>
    </row>
    <row r="284" spans="1:12">
      <c r="A284" s="18" t="s">
        <v>630</v>
      </c>
      <c r="B284" s="18" t="s">
        <v>629</v>
      </c>
      <c r="C284" s="17">
        <v>2.7938649549408456</v>
      </c>
      <c r="D284" s="17">
        <v>4.0609144699250379</v>
      </c>
      <c r="E284" s="17">
        <v>5.8659461657987189</v>
      </c>
      <c r="F284" s="17">
        <v>4.5651677152063117</v>
      </c>
      <c r="G284" s="17">
        <v>4.42000578173531</v>
      </c>
      <c r="H284" s="16"/>
      <c r="I284" s="17">
        <v>1.267049514984192</v>
      </c>
      <c r="J284" s="17">
        <v>3.0720812108578737</v>
      </c>
      <c r="K284" s="17">
        <v>1.7713027602654658</v>
      </c>
      <c r="L284" s="17">
        <v>1.6261408267944644</v>
      </c>
    </row>
    <row r="285" spans="1:12">
      <c r="A285" s="18" t="s">
        <v>631</v>
      </c>
      <c r="B285" s="18" t="s">
        <v>631</v>
      </c>
      <c r="C285" s="17">
        <v>0</v>
      </c>
      <c r="D285" s="17">
        <v>0.89039947761242355</v>
      </c>
      <c r="E285" s="17">
        <v>3.0683289253744324</v>
      </c>
      <c r="F285" s="17">
        <v>0.25600380105998655</v>
      </c>
      <c r="G285" s="17">
        <v>0</v>
      </c>
      <c r="H285" s="16"/>
      <c r="I285" s="17">
        <v>0.89039947761242355</v>
      </c>
      <c r="J285" s="17">
        <v>3.0683289253744324</v>
      </c>
      <c r="K285" s="17">
        <v>0.25600380105998655</v>
      </c>
      <c r="L285" s="17">
        <v>0</v>
      </c>
    </row>
    <row r="286" spans="1:12">
      <c r="A286" s="18" t="s">
        <v>633</v>
      </c>
      <c r="B286" s="18" t="s">
        <v>632</v>
      </c>
      <c r="C286" s="17">
        <v>1.9871256621786883E-2</v>
      </c>
      <c r="D286" s="17">
        <v>1.3820970703677578</v>
      </c>
      <c r="E286" s="17">
        <v>3.0822570992469891</v>
      </c>
      <c r="F286" s="17">
        <v>0.3203895542477867</v>
      </c>
      <c r="G286" s="17">
        <v>4.8213396286198765E-2</v>
      </c>
      <c r="H286" s="16"/>
      <c r="I286" s="17">
        <v>1.3622258137459708</v>
      </c>
      <c r="J286" s="17">
        <v>3.062385842625202</v>
      </c>
      <c r="K286" s="17">
        <v>0.30051829762599969</v>
      </c>
      <c r="L286" s="17">
        <v>2.834213966441192E-2</v>
      </c>
    </row>
    <row r="287" spans="1:12">
      <c r="A287" s="18" t="s">
        <v>634</v>
      </c>
      <c r="B287" s="18" t="s">
        <v>634</v>
      </c>
      <c r="C287" s="17">
        <v>2.6537758352029672</v>
      </c>
      <c r="D287" s="17">
        <v>3.9661601827789168</v>
      </c>
      <c r="E287" s="17">
        <v>5.7149825419595288</v>
      </c>
      <c r="F287" s="17">
        <v>4.1763613131491608</v>
      </c>
      <c r="G287" s="17">
        <v>6.3662228601408373</v>
      </c>
      <c r="H287" s="16"/>
      <c r="I287" s="17">
        <v>1.31238434757595</v>
      </c>
      <c r="J287" s="17">
        <v>3.061206706756562</v>
      </c>
      <c r="K287" s="17">
        <v>1.5225854779461938</v>
      </c>
      <c r="L287" s="17">
        <v>3.7124470249378696</v>
      </c>
    </row>
    <row r="288" spans="1:12">
      <c r="A288" s="18" t="s">
        <v>636</v>
      </c>
      <c r="B288" s="18" t="s">
        <v>635</v>
      </c>
      <c r="C288" s="17">
        <v>0.79160989192857623</v>
      </c>
      <c r="D288" s="17">
        <v>3.1971524626676575</v>
      </c>
      <c r="E288" s="17">
        <v>3.8517346518664866</v>
      </c>
      <c r="F288" s="17">
        <v>2.4980886296892715</v>
      </c>
      <c r="G288" s="17">
        <v>3.2417335279593535</v>
      </c>
      <c r="H288" s="16"/>
      <c r="I288" s="17">
        <v>2.405542570739081</v>
      </c>
      <c r="J288" s="17">
        <v>3.06012475993791</v>
      </c>
      <c r="K288" s="17">
        <v>1.7064787377606949</v>
      </c>
      <c r="L288" s="17">
        <v>2.450123636030777</v>
      </c>
    </row>
    <row r="289" spans="1:12">
      <c r="A289" s="18" t="s">
        <v>638</v>
      </c>
      <c r="B289" s="18" t="s">
        <v>637</v>
      </c>
      <c r="C289" s="17">
        <v>2.1986409301777226</v>
      </c>
      <c r="D289" s="17">
        <v>4.7608604172704743</v>
      </c>
      <c r="E289" s="17">
        <v>5.2421014259838108</v>
      </c>
      <c r="F289" s="17">
        <v>4.4991658587940755</v>
      </c>
      <c r="G289" s="17">
        <v>2.7886774288382021</v>
      </c>
      <c r="H289" s="16"/>
      <c r="I289" s="17">
        <v>2.5622194870927517</v>
      </c>
      <c r="J289" s="17">
        <v>3.0434604958060882</v>
      </c>
      <c r="K289" s="17">
        <v>2.3005249286163529</v>
      </c>
      <c r="L289" s="17">
        <v>0.59003649866047925</v>
      </c>
    </row>
    <row r="290" spans="1:12">
      <c r="A290" s="18" t="s">
        <v>640</v>
      </c>
      <c r="B290" s="18" t="s">
        <v>639</v>
      </c>
      <c r="C290" s="17">
        <v>0</v>
      </c>
      <c r="D290" s="17">
        <v>0.78869350518218229</v>
      </c>
      <c r="E290" s="17">
        <v>3.0410943587610229</v>
      </c>
      <c r="F290" s="17">
        <v>0.26324398214032363</v>
      </c>
      <c r="G290" s="17">
        <v>1.0533379782145942</v>
      </c>
      <c r="H290" s="16"/>
      <c r="I290" s="15">
        <v>0.78869350518218229</v>
      </c>
      <c r="J290" s="15">
        <v>3.0410943587610229</v>
      </c>
      <c r="K290" s="15">
        <v>0.26324398214032363</v>
      </c>
      <c r="L290" s="15">
        <v>1.0533379782145942</v>
      </c>
    </row>
    <row r="291" spans="1:12">
      <c r="A291" s="18" t="s">
        <v>642</v>
      </c>
      <c r="B291" s="18" t="s">
        <v>641</v>
      </c>
      <c r="C291" s="17">
        <v>1.115668528292564</v>
      </c>
      <c r="D291" s="17">
        <v>2.3072809449999121</v>
      </c>
      <c r="E291" s="17">
        <v>4.1510379232723924</v>
      </c>
      <c r="F291" s="17">
        <v>2.1448948729915918</v>
      </c>
      <c r="G291" s="17">
        <v>2.2340356753289488</v>
      </c>
      <c r="H291" s="16"/>
      <c r="I291" s="17">
        <v>1.1916124167073483</v>
      </c>
      <c r="J291" s="17">
        <v>3.0353693949798282</v>
      </c>
      <c r="K291" s="17">
        <v>1.029226344699028</v>
      </c>
      <c r="L291" s="17">
        <v>1.1183671470363845</v>
      </c>
    </row>
    <row r="292" spans="1:12">
      <c r="A292" s="18" t="s">
        <v>644</v>
      </c>
      <c r="B292" s="18" t="s">
        <v>643</v>
      </c>
      <c r="C292" s="17">
        <v>0.47459594444822195</v>
      </c>
      <c r="D292" s="17">
        <v>2.7686824671013546</v>
      </c>
      <c r="E292" s="17">
        <v>3.504207184355514</v>
      </c>
      <c r="F292" s="17">
        <v>3.365664125286675</v>
      </c>
      <c r="G292" s="17">
        <v>1.2914053310011415</v>
      </c>
      <c r="H292" s="16"/>
      <c r="I292" s="17">
        <v>2.2940865226531324</v>
      </c>
      <c r="J292" s="17">
        <v>3.0296112399072928</v>
      </c>
      <c r="K292" s="17">
        <v>2.8910681808384537</v>
      </c>
      <c r="L292" s="17">
        <v>0.81680938655291957</v>
      </c>
    </row>
    <row r="293" spans="1:12">
      <c r="A293" s="18" t="s">
        <v>645</v>
      </c>
      <c r="B293" s="18" t="s">
        <v>645</v>
      </c>
      <c r="C293" s="17">
        <v>1.5419731977338997</v>
      </c>
      <c r="D293" s="17">
        <v>3.9234543300300553</v>
      </c>
      <c r="E293" s="17">
        <v>4.5263698426616523</v>
      </c>
      <c r="F293" s="17">
        <v>3.9662798403090811</v>
      </c>
      <c r="G293" s="17">
        <v>3.0541760464137324</v>
      </c>
      <c r="H293" s="16"/>
      <c r="I293" s="17">
        <v>2.3814811322961549</v>
      </c>
      <c r="J293" s="17">
        <v>2.9843966449277528</v>
      </c>
      <c r="K293" s="17">
        <v>2.4243066425751811</v>
      </c>
      <c r="L293" s="17">
        <v>1.5122028486798325</v>
      </c>
    </row>
    <row r="294" spans="1:12">
      <c r="A294" s="18" t="s">
        <v>646</v>
      </c>
      <c r="B294" s="18" t="s">
        <v>646</v>
      </c>
      <c r="C294" s="17">
        <v>1.664828074965288</v>
      </c>
      <c r="D294" s="17">
        <v>3.3103028892919792</v>
      </c>
      <c r="E294" s="17">
        <v>4.6485134937126587</v>
      </c>
      <c r="F294" s="17">
        <v>2.7704671818976934</v>
      </c>
      <c r="G294" s="17">
        <v>2.3093487028416839</v>
      </c>
      <c r="H294" s="16"/>
      <c r="I294" s="17">
        <v>1.6454748143266917</v>
      </c>
      <c r="J294" s="17">
        <v>2.98368541874737</v>
      </c>
      <c r="K294" s="17">
        <v>1.1056391069324054</v>
      </c>
      <c r="L294" s="17">
        <v>0.64452062787639597</v>
      </c>
    </row>
    <row r="295" spans="1:12">
      <c r="A295" s="18" t="s">
        <v>648</v>
      </c>
      <c r="B295" s="18" t="s">
        <v>647</v>
      </c>
      <c r="C295" s="17">
        <v>4.5747621176090343</v>
      </c>
      <c r="D295" s="17">
        <v>6.6815931293960187</v>
      </c>
      <c r="E295" s="17">
        <v>7.5483554990770232</v>
      </c>
      <c r="F295" s="17">
        <v>6.4411427679815558</v>
      </c>
      <c r="G295" s="17">
        <v>5.9321104764438353</v>
      </c>
      <c r="H295" s="16"/>
      <c r="I295" s="17">
        <v>2.1068310117869844</v>
      </c>
      <c r="J295" s="17">
        <v>2.9735933814679889</v>
      </c>
      <c r="K295" s="17">
        <v>1.8663806503725218</v>
      </c>
      <c r="L295" s="17">
        <v>1.3573483588348003</v>
      </c>
    </row>
    <row r="296" spans="1:12">
      <c r="A296" s="18" t="s">
        <v>649</v>
      </c>
      <c r="B296" s="18" t="s">
        <v>649</v>
      </c>
      <c r="C296" s="17">
        <v>2.1283829342000935</v>
      </c>
      <c r="D296" s="17">
        <v>4.2448685180396444</v>
      </c>
      <c r="E296" s="17">
        <v>5.099074714957065</v>
      </c>
      <c r="F296" s="17">
        <v>3.7376074146055891</v>
      </c>
      <c r="G296" s="17">
        <v>2.5631250123192659</v>
      </c>
      <c r="H296" s="16"/>
      <c r="I296" s="17">
        <v>2.1164855838395513</v>
      </c>
      <c r="J296" s="17">
        <v>2.9706917807569715</v>
      </c>
      <c r="K296" s="17">
        <v>1.6092244804054954</v>
      </c>
      <c r="L296" s="17">
        <v>0.43474207811917298</v>
      </c>
    </row>
    <row r="297" spans="1:12">
      <c r="A297" s="18" t="s">
        <v>650</v>
      </c>
      <c r="B297" s="18" t="s">
        <v>650</v>
      </c>
      <c r="C297" s="17">
        <v>0.29714914777048346</v>
      </c>
      <c r="D297" s="17">
        <v>1.1464036734130088</v>
      </c>
      <c r="E297" s="17">
        <v>3.2405418857153743</v>
      </c>
      <c r="F297" s="17">
        <v>1.6467408484305894</v>
      </c>
      <c r="G297" s="17">
        <v>1.3056359442108809</v>
      </c>
      <c r="H297" s="16"/>
      <c r="I297" s="17">
        <v>0.84925452564252535</v>
      </c>
      <c r="J297" s="17">
        <v>2.9433927379448903</v>
      </c>
      <c r="K297" s="17">
        <v>1.3495917006601061</v>
      </c>
      <c r="L297" s="17">
        <v>1.0084867964403974</v>
      </c>
    </row>
    <row r="298" spans="1:12">
      <c r="A298" s="18" t="s">
        <v>651</v>
      </c>
      <c r="B298" s="18" t="s">
        <v>651</v>
      </c>
      <c r="C298" s="17">
        <v>1.1053314408381212</v>
      </c>
      <c r="D298" s="17">
        <v>3.9431372398416333</v>
      </c>
      <c r="E298" s="17">
        <v>4.046269249007481</v>
      </c>
      <c r="F298" s="17">
        <v>3.3417457997869415</v>
      </c>
      <c r="G298" s="17">
        <v>3.6308953733828879</v>
      </c>
      <c r="H298" s="16"/>
      <c r="I298" s="17">
        <v>2.8378057990035126</v>
      </c>
      <c r="J298" s="17">
        <v>2.9409378081693589</v>
      </c>
      <c r="K298" s="17">
        <v>2.2364143589488203</v>
      </c>
      <c r="L298" s="17">
        <v>2.5255639325447667</v>
      </c>
    </row>
    <row r="299" spans="1:12">
      <c r="A299" s="18" t="s">
        <v>653</v>
      </c>
      <c r="B299" s="18" t="s">
        <v>652</v>
      </c>
      <c r="C299" s="17">
        <v>1.1124016669270356</v>
      </c>
      <c r="D299" s="17">
        <v>2.0993568163692857</v>
      </c>
      <c r="E299" s="17">
        <v>4.0441463625737253</v>
      </c>
      <c r="F299" s="17">
        <v>2.0890725563091928</v>
      </c>
      <c r="G299" s="17">
        <v>2.9164256874215737</v>
      </c>
      <c r="H299" s="16"/>
      <c r="I299" s="17">
        <v>0.98695514944224982</v>
      </c>
      <c r="J299" s="17">
        <v>2.9317446956466902</v>
      </c>
      <c r="K299" s="17">
        <v>0.9766708893821574</v>
      </c>
      <c r="L299" s="17">
        <v>1.8040240204945381</v>
      </c>
    </row>
    <row r="300" spans="1:12">
      <c r="A300" s="18" t="s">
        <v>654</v>
      </c>
      <c r="B300" s="18" t="s">
        <v>654</v>
      </c>
      <c r="C300" s="17">
        <v>3.8589087642273223</v>
      </c>
      <c r="D300" s="17">
        <v>5.7010507088140701</v>
      </c>
      <c r="E300" s="17">
        <v>6.7773144532418463</v>
      </c>
      <c r="F300" s="17">
        <v>5.4277081924740695</v>
      </c>
      <c r="G300" s="17">
        <v>4.7925642684695076</v>
      </c>
      <c r="H300" s="16"/>
      <c r="I300" s="17">
        <v>1.8421419445867482</v>
      </c>
      <c r="J300" s="17">
        <v>2.9184056890145236</v>
      </c>
      <c r="K300" s="17">
        <v>1.5687994282467472</v>
      </c>
      <c r="L300" s="17">
        <v>0.93365550424218569</v>
      </c>
    </row>
    <row r="301" spans="1:12">
      <c r="A301" s="18" t="s">
        <v>655</v>
      </c>
      <c r="B301" s="18" t="s">
        <v>655</v>
      </c>
      <c r="C301" s="17">
        <v>2.22661939933402</v>
      </c>
      <c r="D301" s="17">
        <v>3.7411643932055219</v>
      </c>
      <c r="E301" s="17">
        <v>5.1375662440999275</v>
      </c>
      <c r="F301" s="17">
        <v>3.6080896866375221</v>
      </c>
      <c r="G301" s="17">
        <v>4.0362486197537644</v>
      </c>
      <c r="H301" s="16"/>
      <c r="I301" s="15">
        <v>1.5145449938715021</v>
      </c>
      <c r="J301" s="15">
        <v>2.9109468447659075</v>
      </c>
      <c r="K301" s="15">
        <v>1.3814702873035023</v>
      </c>
      <c r="L301" s="15">
        <v>1.8096292204197448</v>
      </c>
    </row>
    <row r="302" spans="1:12">
      <c r="A302" s="18" t="s">
        <v>656</v>
      </c>
      <c r="B302" s="18" t="s">
        <v>656</v>
      </c>
      <c r="C302" s="17">
        <v>2.0474118187698456</v>
      </c>
      <c r="D302" s="17">
        <v>6.724495535665211</v>
      </c>
      <c r="E302" s="17">
        <v>4.9524165562264715</v>
      </c>
      <c r="F302" s="17">
        <v>5.1332488471327835</v>
      </c>
      <c r="G302" s="17">
        <v>3.2370432630720538</v>
      </c>
      <c r="H302" s="16"/>
      <c r="I302" s="17">
        <v>4.6770837168953658</v>
      </c>
      <c r="J302" s="17">
        <v>2.9050047374566255</v>
      </c>
      <c r="K302" s="17">
        <v>3.0858370283629384</v>
      </c>
      <c r="L302" s="17">
        <v>1.1896314443022085</v>
      </c>
    </row>
    <row r="303" spans="1:12">
      <c r="A303" s="18" t="s">
        <v>658</v>
      </c>
      <c r="B303" s="18" t="s">
        <v>657</v>
      </c>
      <c r="C303" s="15">
        <v>3.0799982954167247</v>
      </c>
      <c r="D303" s="15">
        <v>4.3092584938519725</v>
      </c>
      <c r="E303" s="15">
        <v>5.9683576259427458</v>
      </c>
      <c r="F303" s="15">
        <v>4.7062121778083545</v>
      </c>
      <c r="G303" s="15">
        <v>4.7068157112561959</v>
      </c>
      <c r="H303" s="16"/>
      <c r="I303" s="17">
        <v>1.2292601984352485</v>
      </c>
      <c r="J303" s="17">
        <v>2.8883593305260225</v>
      </c>
      <c r="K303" s="17">
        <v>1.6262138823916301</v>
      </c>
      <c r="L303" s="17">
        <v>1.626817415839471</v>
      </c>
    </row>
    <row r="304" spans="1:12">
      <c r="A304" s="18" t="s">
        <v>84</v>
      </c>
      <c r="B304" s="18" t="s">
        <v>83</v>
      </c>
      <c r="C304" s="17">
        <v>1.0295285082357684</v>
      </c>
      <c r="D304" s="17">
        <v>2.0816280012767328</v>
      </c>
      <c r="E304" s="17">
        <v>3.9160774117280197</v>
      </c>
      <c r="F304" s="17">
        <v>2.0141985163592384</v>
      </c>
      <c r="G304" s="17">
        <v>1.2565841854836568</v>
      </c>
      <c r="H304" s="16"/>
      <c r="I304" s="17">
        <v>1.0520994930409644</v>
      </c>
      <c r="J304" s="17">
        <v>2.8865489034922511</v>
      </c>
      <c r="K304" s="17">
        <v>0.98467000812347016</v>
      </c>
      <c r="L304" s="17">
        <v>0.22705567724788853</v>
      </c>
    </row>
    <row r="305" spans="1:12">
      <c r="A305" s="18" t="s">
        <v>659</v>
      </c>
      <c r="B305" s="18" t="s">
        <v>659</v>
      </c>
      <c r="C305" s="17">
        <v>2.16579094573214</v>
      </c>
      <c r="D305" s="17">
        <v>4.215352128566292</v>
      </c>
      <c r="E305" s="17">
        <v>5.0452520928658302</v>
      </c>
      <c r="F305" s="17">
        <v>3.6860286654028434</v>
      </c>
      <c r="G305" s="17">
        <v>2.446942119049202</v>
      </c>
      <c r="H305" s="16"/>
      <c r="I305" s="17">
        <v>2.049561182834152</v>
      </c>
      <c r="J305" s="17">
        <v>2.8794611471336906</v>
      </c>
      <c r="K305" s="17">
        <v>1.5202377196707035</v>
      </c>
      <c r="L305" s="17">
        <v>0.28115117331706213</v>
      </c>
    </row>
    <row r="306" spans="1:12">
      <c r="A306" s="18" t="s">
        <v>660</v>
      </c>
      <c r="B306" s="18" t="s">
        <v>660</v>
      </c>
      <c r="C306" s="17">
        <v>2.2332116383251015</v>
      </c>
      <c r="D306" s="17">
        <v>3.422123897231216</v>
      </c>
      <c r="E306" s="17">
        <v>5.0948336058746904</v>
      </c>
      <c r="F306" s="17">
        <v>3.4061676047218747</v>
      </c>
      <c r="G306" s="17">
        <v>3.084960170113471</v>
      </c>
      <c r="H306" s="16"/>
      <c r="I306" s="17">
        <v>1.1889122589061145</v>
      </c>
      <c r="J306" s="17">
        <v>2.8616219675495889</v>
      </c>
      <c r="K306" s="17">
        <v>1.1729559663967732</v>
      </c>
      <c r="L306" s="17">
        <v>0.85174853178836929</v>
      </c>
    </row>
    <row r="307" spans="1:12">
      <c r="A307" s="18" t="s">
        <v>661</v>
      </c>
      <c r="B307" s="18" t="s">
        <v>661</v>
      </c>
      <c r="C307" s="17">
        <v>2.449273202989902</v>
      </c>
      <c r="D307" s="17">
        <v>4.7883489554776908</v>
      </c>
      <c r="E307" s="17">
        <v>5.3021072012577424</v>
      </c>
      <c r="F307" s="17">
        <v>4.6680896356923647</v>
      </c>
      <c r="G307" s="17">
        <v>3.0036599793036989</v>
      </c>
      <c r="H307" s="16"/>
      <c r="I307" s="17">
        <v>2.3390757524877883</v>
      </c>
      <c r="J307" s="17">
        <v>2.8528339982678403</v>
      </c>
      <c r="K307" s="17">
        <v>2.2188164327024631</v>
      </c>
      <c r="L307" s="17">
        <v>0.55438677631379685</v>
      </c>
    </row>
    <row r="308" spans="1:12">
      <c r="A308" s="18" t="s">
        <v>663</v>
      </c>
      <c r="B308" s="18" t="s">
        <v>662</v>
      </c>
      <c r="C308" s="17">
        <v>1.3977350687336563</v>
      </c>
      <c r="D308" s="17">
        <v>2.6105247141152255</v>
      </c>
      <c r="E308" s="17">
        <v>4.2437212467310284</v>
      </c>
      <c r="F308" s="17">
        <v>3.1387128040212176</v>
      </c>
      <c r="G308" s="17">
        <v>2.1550475721193392</v>
      </c>
      <c r="H308" s="16"/>
      <c r="I308" s="17">
        <v>1.2127896453815692</v>
      </c>
      <c r="J308" s="17">
        <v>2.8459861779973714</v>
      </c>
      <c r="K308" s="17">
        <v>1.7409777352875613</v>
      </c>
      <c r="L308" s="17">
        <v>0.75731250338568301</v>
      </c>
    </row>
    <row r="309" spans="1:12">
      <c r="A309" s="18" t="s">
        <v>665</v>
      </c>
      <c r="B309" s="18" t="s">
        <v>664</v>
      </c>
      <c r="C309" s="17">
        <v>3.390969866058442</v>
      </c>
      <c r="D309" s="17">
        <v>4.9142405025771669</v>
      </c>
      <c r="E309" s="17">
        <v>6.2209380379932009</v>
      </c>
      <c r="F309" s="17">
        <v>4.9494078395258123</v>
      </c>
      <c r="G309" s="17">
        <v>5.1031175988287716</v>
      </c>
      <c r="H309" s="16"/>
      <c r="I309" s="17">
        <v>1.5232706365187256</v>
      </c>
      <c r="J309" s="17">
        <v>2.8299681719347589</v>
      </c>
      <c r="K309" s="17">
        <v>1.5584379734673706</v>
      </c>
      <c r="L309" s="17">
        <v>1.7121477327703296</v>
      </c>
    </row>
    <row r="310" spans="1:12">
      <c r="A310" s="18" t="s">
        <v>667</v>
      </c>
      <c r="B310" s="18" t="s">
        <v>666</v>
      </c>
      <c r="C310" s="17">
        <v>0.30784971122661775</v>
      </c>
      <c r="D310" s="17">
        <v>1.5395505918116261</v>
      </c>
      <c r="E310" s="17">
        <v>3.1309169808004862</v>
      </c>
      <c r="F310" s="17">
        <v>1.2630147690176532</v>
      </c>
      <c r="G310" s="17">
        <v>1.4058223112579047</v>
      </c>
      <c r="H310" s="16"/>
      <c r="I310" s="17">
        <v>1.2317008805850087</v>
      </c>
      <c r="J310" s="17">
        <v>2.8230672695738681</v>
      </c>
      <c r="K310" s="17">
        <v>0.95516505779103555</v>
      </c>
      <c r="L310" s="17">
        <v>1.097972600031287</v>
      </c>
    </row>
    <row r="311" spans="1:12">
      <c r="A311" s="18" t="s">
        <v>669</v>
      </c>
      <c r="B311" s="18" t="s">
        <v>668</v>
      </c>
      <c r="C311" s="17">
        <v>7.6907926578934555E-2</v>
      </c>
      <c r="D311" s="17">
        <v>0.38997056303298944</v>
      </c>
      <c r="E311" s="17">
        <v>2.8971353341621811</v>
      </c>
      <c r="F311" s="17">
        <v>0.76704510782118729</v>
      </c>
      <c r="G311" s="17">
        <v>1.1125615828966542</v>
      </c>
      <c r="H311" s="16"/>
      <c r="I311" s="17">
        <v>0.31306263645405502</v>
      </c>
      <c r="J311" s="17">
        <v>2.8202274075832463</v>
      </c>
      <c r="K311" s="17">
        <v>0.69013718124225276</v>
      </c>
      <c r="L311" s="17">
        <v>1.0356536563177197</v>
      </c>
    </row>
    <row r="312" spans="1:12">
      <c r="A312" s="18" t="s">
        <v>671</v>
      </c>
      <c r="B312" s="18" t="s">
        <v>670</v>
      </c>
      <c r="C312" s="17">
        <v>2.2119840493392178</v>
      </c>
      <c r="D312" s="17">
        <v>4.4148732932049732</v>
      </c>
      <c r="E312" s="17">
        <v>5.0319281385888859</v>
      </c>
      <c r="F312" s="17">
        <v>3.8170806271072495</v>
      </c>
      <c r="G312" s="17">
        <v>5.1953976954052008</v>
      </c>
      <c r="H312" s="16"/>
      <c r="I312" s="15">
        <v>2.2028892438657559</v>
      </c>
      <c r="J312" s="15">
        <v>2.8199440892496677</v>
      </c>
      <c r="K312" s="15">
        <v>1.6050965777680319</v>
      </c>
      <c r="L312" s="15">
        <v>2.983413646065983</v>
      </c>
    </row>
    <row r="313" spans="1:12">
      <c r="A313" s="18" t="s">
        <v>673</v>
      </c>
      <c r="B313" s="18" t="s">
        <v>672</v>
      </c>
      <c r="C313" s="17">
        <v>1.4794447762011433</v>
      </c>
      <c r="D313" s="17">
        <v>3.9718167549795633</v>
      </c>
      <c r="E313" s="17">
        <v>4.2986905461455276</v>
      </c>
      <c r="F313" s="17">
        <v>3.6306833281676512</v>
      </c>
      <c r="G313" s="17">
        <v>2.8241091741133331</v>
      </c>
      <c r="H313" s="16"/>
      <c r="I313" s="17">
        <v>2.4923719787784204</v>
      </c>
      <c r="J313" s="17">
        <v>2.8192457699443843</v>
      </c>
      <c r="K313" s="17">
        <v>2.1512385519665078</v>
      </c>
      <c r="L313" s="17">
        <v>1.3446643979121902</v>
      </c>
    </row>
    <row r="314" spans="1:12">
      <c r="A314" s="18" t="s">
        <v>86</v>
      </c>
      <c r="B314" s="18" t="s">
        <v>85</v>
      </c>
      <c r="C314" s="17">
        <v>0.95938068624659867</v>
      </c>
      <c r="D314" s="17">
        <v>1.9998408138652253</v>
      </c>
      <c r="E314" s="17">
        <v>3.7784954044484556</v>
      </c>
      <c r="F314" s="17">
        <v>1.90671271637443</v>
      </c>
      <c r="G314" s="17">
        <v>2.0840777616364936</v>
      </c>
      <c r="H314" s="16"/>
      <c r="I314" s="17">
        <v>1.0404601276186269</v>
      </c>
      <c r="J314" s="17">
        <v>2.819114718201857</v>
      </c>
      <c r="K314" s="17">
        <v>0.94733203012783151</v>
      </c>
      <c r="L314" s="17">
        <v>1.1246970753898951</v>
      </c>
    </row>
    <row r="315" spans="1:12">
      <c r="A315" s="18" t="s">
        <v>87</v>
      </c>
      <c r="B315" s="18" t="s">
        <v>87</v>
      </c>
      <c r="C315" s="17">
        <v>1.8758640540405467</v>
      </c>
      <c r="D315" s="17">
        <v>3.4609092743197731</v>
      </c>
      <c r="E315" s="17">
        <v>4.6729533471586375</v>
      </c>
      <c r="F315" s="17">
        <v>3.8287963395344455</v>
      </c>
      <c r="G315" s="17">
        <v>3.7043487820152969</v>
      </c>
      <c r="H315" s="16"/>
      <c r="I315" s="17">
        <v>1.5850452202792262</v>
      </c>
      <c r="J315" s="17">
        <v>2.7970892931180908</v>
      </c>
      <c r="K315" s="17">
        <v>1.9529322854938989</v>
      </c>
      <c r="L315" s="17">
        <v>1.8284847279747507</v>
      </c>
    </row>
    <row r="316" spans="1:12">
      <c r="A316" s="18" t="s">
        <v>674</v>
      </c>
      <c r="B316" s="18" t="s">
        <v>674</v>
      </c>
      <c r="C316" s="17">
        <v>2.7669110148238998</v>
      </c>
      <c r="D316" s="17">
        <v>4.8342560634512726</v>
      </c>
      <c r="E316" s="17">
        <v>5.5595424922297525</v>
      </c>
      <c r="F316" s="17">
        <v>4.6626212306891857</v>
      </c>
      <c r="G316" s="17">
        <v>3.9939448228499468</v>
      </c>
      <c r="H316" s="16"/>
      <c r="I316" s="17">
        <v>2.0673450486273728</v>
      </c>
      <c r="J316" s="17">
        <v>2.7926314774058527</v>
      </c>
      <c r="K316" s="17">
        <v>1.8957102158652857</v>
      </c>
      <c r="L316" s="17">
        <v>1.2270338080260472</v>
      </c>
    </row>
    <row r="317" spans="1:12">
      <c r="A317" s="18" t="s">
        <v>676</v>
      </c>
      <c r="B317" s="18" t="s">
        <v>675</v>
      </c>
      <c r="C317" s="17">
        <v>0.67483242606014215</v>
      </c>
      <c r="D317" s="17">
        <v>1.7012695839491903</v>
      </c>
      <c r="E317" s="17">
        <v>3.4547911451262183</v>
      </c>
      <c r="F317" s="17">
        <v>1.5799862484240774</v>
      </c>
      <c r="G317" s="17">
        <v>2.5232618442758006</v>
      </c>
      <c r="H317" s="16"/>
      <c r="I317" s="17">
        <v>1.0264371578890481</v>
      </c>
      <c r="J317" s="17">
        <v>2.7799587190660766</v>
      </c>
      <c r="K317" s="17">
        <v>0.90515382236393505</v>
      </c>
      <c r="L317" s="17">
        <v>1.8484294182156586</v>
      </c>
    </row>
    <row r="318" spans="1:12">
      <c r="A318" s="18" t="s">
        <v>677</v>
      </c>
      <c r="B318" s="18" t="s">
        <v>677</v>
      </c>
      <c r="C318" s="17">
        <v>0.84008074729256499</v>
      </c>
      <c r="D318" s="17">
        <v>2.7505014608079348</v>
      </c>
      <c r="E318" s="17">
        <v>3.617252241874132</v>
      </c>
      <c r="F318" s="17">
        <v>2.7616570350655896</v>
      </c>
      <c r="G318" s="17">
        <v>1.480748352573374</v>
      </c>
      <c r="H318" s="16"/>
      <c r="I318" s="17">
        <v>1.9104207135153699</v>
      </c>
      <c r="J318" s="17">
        <v>2.7771714945815669</v>
      </c>
      <c r="K318" s="17">
        <v>1.9215762877730249</v>
      </c>
      <c r="L318" s="17">
        <v>0.64066760528080902</v>
      </c>
    </row>
    <row r="319" spans="1:12">
      <c r="A319" s="18" t="s">
        <v>89</v>
      </c>
      <c r="B319" s="18" t="s">
        <v>88</v>
      </c>
      <c r="C319" s="17">
        <v>3.7975074918342373</v>
      </c>
      <c r="D319" s="17">
        <v>5.7393607418612351</v>
      </c>
      <c r="E319" s="17">
        <v>6.564743536949333</v>
      </c>
      <c r="F319" s="17">
        <v>6.0682706537686659</v>
      </c>
      <c r="G319" s="17">
        <v>6.0252198636063916</v>
      </c>
      <c r="H319" s="16"/>
      <c r="I319" s="17">
        <v>1.9418532500269983</v>
      </c>
      <c r="J319" s="17">
        <v>2.7672360451150961</v>
      </c>
      <c r="K319" s="17">
        <v>2.2707631619344295</v>
      </c>
      <c r="L319" s="17">
        <v>2.2277123717721552</v>
      </c>
    </row>
    <row r="320" spans="1:12">
      <c r="A320" s="18" t="s">
        <v>678</v>
      </c>
      <c r="B320" s="18" t="s">
        <v>678</v>
      </c>
      <c r="C320" s="17">
        <v>1.7310182492412265</v>
      </c>
      <c r="D320" s="17">
        <v>3.304560152961094</v>
      </c>
      <c r="E320" s="17">
        <v>4.492670669669268</v>
      </c>
      <c r="F320" s="17">
        <v>3.3521521437270887</v>
      </c>
      <c r="G320" s="17">
        <v>2.4056512444676605</v>
      </c>
      <c r="H320" s="16"/>
      <c r="I320" s="17">
        <v>1.5735419037198675</v>
      </c>
      <c r="J320" s="17">
        <v>2.761652420428041</v>
      </c>
      <c r="K320" s="17">
        <v>1.6211338944858622</v>
      </c>
      <c r="L320" s="17">
        <v>0.67463299522643394</v>
      </c>
    </row>
    <row r="321" spans="1:12">
      <c r="A321" s="18" t="s">
        <v>680</v>
      </c>
      <c r="B321" s="18" t="s">
        <v>679</v>
      </c>
      <c r="C321" s="17">
        <v>1.871479249728939</v>
      </c>
      <c r="D321" s="17">
        <v>3.422269067608235</v>
      </c>
      <c r="E321" s="17">
        <v>4.6261031891169546</v>
      </c>
      <c r="F321" s="17">
        <v>3.2545964616313499</v>
      </c>
      <c r="G321" s="17">
        <v>2.3685254121247432</v>
      </c>
      <c r="H321" s="16"/>
      <c r="I321" s="17">
        <v>1.5507898178792967</v>
      </c>
      <c r="J321" s="17">
        <v>2.7546239393880159</v>
      </c>
      <c r="K321" s="17">
        <v>1.3831172119024111</v>
      </c>
      <c r="L321" s="17">
        <v>0.4970461623958044</v>
      </c>
    </row>
    <row r="322" spans="1:12">
      <c r="A322" s="18" t="s">
        <v>91</v>
      </c>
      <c r="B322" s="18" t="s">
        <v>90</v>
      </c>
      <c r="C322" s="17">
        <v>0.7721733847169685</v>
      </c>
      <c r="D322" s="17">
        <v>1.7770487667607162</v>
      </c>
      <c r="E322" s="17">
        <v>3.5263728476461091</v>
      </c>
      <c r="F322" s="17">
        <v>1.5967055647124639</v>
      </c>
      <c r="G322" s="17">
        <v>0.88995241443674034</v>
      </c>
      <c r="H322" s="16"/>
      <c r="I322" s="17">
        <v>1.0048753820437477</v>
      </c>
      <c r="J322" s="17">
        <v>2.7541994629291406</v>
      </c>
      <c r="K322" s="17">
        <v>0.82453217999549544</v>
      </c>
      <c r="L322" s="17">
        <v>0.11777902971977194</v>
      </c>
    </row>
    <row r="323" spans="1:12">
      <c r="A323" s="18" t="s">
        <v>681</v>
      </c>
      <c r="B323" s="18" t="s">
        <v>681</v>
      </c>
      <c r="C323" s="17">
        <v>1.2767201742449588</v>
      </c>
      <c r="D323" s="17">
        <v>3.5883219492542144</v>
      </c>
      <c r="E323" s="17">
        <v>4.0305950750942126</v>
      </c>
      <c r="F323" s="17">
        <v>2.4472490094894885</v>
      </c>
      <c r="G323" s="17">
        <v>2.393817869492779</v>
      </c>
      <c r="H323" s="16"/>
      <c r="I323" s="15">
        <v>2.3116017750092555</v>
      </c>
      <c r="J323" s="15">
        <v>2.7538749008492536</v>
      </c>
      <c r="K323" s="15">
        <v>1.1705288352445298</v>
      </c>
      <c r="L323" s="15">
        <v>1.1170976952478204</v>
      </c>
    </row>
    <row r="324" spans="1:12">
      <c r="A324" s="18" t="s">
        <v>682</v>
      </c>
      <c r="B324" s="18" t="s">
        <v>682</v>
      </c>
      <c r="C324" s="17">
        <v>1.2293777066560363</v>
      </c>
      <c r="D324" s="17">
        <v>2.4687600265523395</v>
      </c>
      <c r="E324" s="17">
        <v>3.9829302239749338</v>
      </c>
      <c r="F324" s="17">
        <v>2.2893564379403548</v>
      </c>
      <c r="G324" s="17">
        <v>2.6388339584318148</v>
      </c>
      <c r="H324" s="16"/>
      <c r="I324" s="17">
        <v>1.2393823198963034</v>
      </c>
      <c r="J324" s="17">
        <v>2.7535525173188975</v>
      </c>
      <c r="K324" s="17">
        <v>1.0599787312843185</v>
      </c>
      <c r="L324" s="17">
        <v>1.4094562517757785</v>
      </c>
    </row>
    <row r="325" spans="1:12">
      <c r="A325" s="18" t="s">
        <v>683</v>
      </c>
      <c r="B325" s="18" t="s">
        <v>683</v>
      </c>
      <c r="C325" s="17">
        <v>0.49362854876123219</v>
      </c>
      <c r="D325" s="17">
        <v>2.9387363166952416</v>
      </c>
      <c r="E325" s="17">
        <v>3.2386420224440835</v>
      </c>
      <c r="F325" s="17">
        <v>2.8048268929049578</v>
      </c>
      <c r="G325" s="17">
        <v>3.3259836719217453</v>
      </c>
      <c r="H325" s="16"/>
      <c r="I325" s="17">
        <v>2.445107767934009</v>
      </c>
      <c r="J325" s="17">
        <v>2.7450134736828518</v>
      </c>
      <c r="K325" s="17">
        <v>2.3111983441437256</v>
      </c>
      <c r="L325" s="17">
        <v>2.8323551231605131</v>
      </c>
    </row>
    <row r="326" spans="1:12">
      <c r="A326" s="18" t="s">
        <v>684</v>
      </c>
      <c r="B326" s="18" t="s">
        <v>684</v>
      </c>
      <c r="C326" s="15">
        <v>0.92850070454114575</v>
      </c>
      <c r="D326" s="15">
        <v>1.9250842825422401</v>
      </c>
      <c r="E326" s="15">
        <v>3.6729282551175153</v>
      </c>
      <c r="F326" s="15">
        <v>2.1056917092423904</v>
      </c>
      <c r="G326" s="15">
        <v>1.130964466443058</v>
      </c>
      <c r="H326" s="16"/>
      <c r="I326" s="17">
        <v>0.99658357800109432</v>
      </c>
      <c r="J326" s="17">
        <v>2.7444275505763698</v>
      </c>
      <c r="K326" s="17">
        <v>1.1771910047012446</v>
      </c>
      <c r="L326" s="17">
        <v>0.20246376190191229</v>
      </c>
    </row>
    <row r="327" spans="1:12">
      <c r="A327" s="18" t="s">
        <v>686</v>
      </c>
      <c r="B327" s="18" t="s">
        <v>685</v>
      </c>
      <c r="C327" s="17">
        <v>0.59269606132033181</v>
      </c>
      <c r="D327" s="17">
        <v>2.4915361388174473</v>
      </c>
      <c r="E327" s="17">
        <v>3.3368371717104059</v>
      </c>
      <c r="F327" s="17">
        <v>2.1000038643232464</v>
      </c>
      <c r="G327" s="17">
        <v>0.90141670600357782</v>
      </c>
      <c r="H327" s="16"/>
      <c r="I327" s="17">
        <v>1.8988400774971159</v>
      </c>
      <c r="J327" s="17">
        <v>2.7441411103900744</v>
      </c>
      <c r="K327" s="17">
        <v>1.5073078030029148</v>
      </c>
      <c r="L327" s="17">
        <v>0.30872064468324623</v>
      </c>
    </row>
    <row r="328" spans="1:12">
      <c r="A328" s="18" t="s">
        <v>94</v>
      </c>
      <c r="B328" s="18" t="s">
        <v>93</v>
      </c>
      <c r="C328" s="17">
        <v>1.7052508802911135</v>
      </c>
      <c r="D328" s="17">
        <v>3.8494278711093073</v>
      </c>
      <c r="E328" s="17">
        <v>4.4485098159153571</v>
      </c>
      <c r="F328" s="17">
        <v>3.5019994686854088</v>
      </c>
      <c r="G328" s="17">
        <v>3.2740339435108452</v>
      </c>
      <c r="H328" s="16"/>
      <c r="I328" s="17">
        <v>2.144176990818194</v>
      </c>
      <c r="J328" s="17">
        <v>2.7432589356242438</v>
      </c>
      <c r="K328" s="17">
        <v>1.7967485883942951</v>
      </c>
      <c r="L328" s="17">
        <v>1.5687830632197315</v>
      </c>
    </row>
    <row r="329" spans="1:12">
      <c r="A329" s="18" t="s">
        <v>687</v>
      </c>
      <c r="B329" s="18" t="s">
        <v>687</v>
      </c>
      <c r="C329" s="17">
        <v>0.54603424408719425</v>
      </c>
      <c r="D329" s="17">
        <v>1.3781314785197689</v>
      </c>
      <c r="E329" s="17">
        <v>3.2822291927319918</v>
      </c>
      <c r="F329" s="17">
        <v>1.5079275522653335</v>
      </c>
      <c r="G329" s="17">
        <v>1.1451611442535747</v>
      </c>
      <c r="H329" s="16"/>
      <c r="I329" s="17">
        <v>0.83209723443257477</v>
      </c>
      <c r="J329" s="17">
        <v>2.7361949486447976</v>
      </c>
      <c r="K329" s="17">
        <v>0.96189330817813945</v>
      </c>
      <c r="L329" s="17">
        <v>0.59912690016638048</v>
      </c>
    </row>
    <row r="330" spans="1:12">
      <c r="A330" s="18" t="s">
        <v>96</v>
      </c>
      <c r="B330" s="18" t="s">
        <v>95</v>
      </c>
      <c r="C330" s="17">
        <v>0.10771911063205955</v>
      </c>
      <c r="D330" s="17">
        <v>1.8136643687981913</v>
      </c>
      <c r="E330" s="17">
        <v>2.8438001800923964</v>
      </c>
      <c r="F330" s="17">
        <v>0.67906702141519415</v>
      </c>
      <c r="G330" s="17">
        <v>0.38639343319710634</v>
      </c>
      <c r="H330" s="16"/>
      <c r="I330" s="17">
        <v>1.7059452581661321</v>
      </c>
      <c r="J330" s="17">
        <v>2.7360810694603366</v>
      </c>
      <c r="K330" s="17">
        <v>0.57134791078313452</v>
      </c>
      <c r="L330" s="17">
        <v>0.27867432256504676</v>
      </c>
    </row>
    <row r="331" spans="1:12">
      <c r="A331" s="18" t="s">
        <v>689</v>
      </c>
      <c r="B331" s="18" t="s">
        <v>688</v>
      </c>
      <c r="C331" s="17">
        <v>0</v>
      </c>
      <c r="D331" s="17">
        <v>1.1103151304493397</v>
      </c>
      <c r="E331" s="17">
        <v>2.7332661129562181</v>
      </c>
      <c r="F331" s="17">
        <v>0.24044134197260314</v>
      </c>
      <c r="G331" s="17">
        <v>0.52841095494634271</v>
      </c>
      <c r="H331" s="16"/>
      <c r="I331" s="17">
        <v>1.1103151304493397</v>
      </c>
      <c r="J331" s="17">
        <v>2.7332661129562181</v>
      </c>
      <c r="K331" s="17">
        <v>0.24044134197260314</v>
      </c>
      <c r="L331" s="17">
        <v>0.52841095494634271</v>
      </c>
    </row>
    <row r="332" spans="1:12">
      <c r="A332" s="18" t="s">
        <v>691</v>
      </c>
      <c r="B332" s="18" t="s">
        <v>690</v>
      </c>
      <c r="C332" s="17">
        <v>2.3286926853062928</v>
      </c>
      <c r="D332" s="17">
        <v>3.7456445858605294</v>
      </c>
      <c r="E332" s="17">
        <v>5.0611549850861257</v>
      </c>
      <c r="F332" s="17">
        <v>4.022685881122821</v>
      </c>
      <c r="G332" s="17">
        <v>3.2895616352885924</v>
      </c>
      <c r="H332" s="16"/>
      <c r="I332" s="17">
        <v>1.4169519005542368</v>
      </c>
      <c r="J332" s="17">
        <v>2.7324622997798329</v>
      </c>
      <c r="K332" s="17">
        <v>1.6939931958165277</v>
      </c>
      <c r="L332" s="17">
        <v>0.96086894998229933</v>
      </c>
    </row>
    <row r="333" spans="1:12">
      <c r="A333" s="18" t="s">
        <v>692</v>
      </c>
      <c r="B333" s="18" t="s">
        <v>692</v>
      </c>
      <c r="C333" s="17">
        <v>6.7585945576358678E-2</v>
      </c>
      <c r="D333" s="17">
        <v>0.98972565673931501</v>
      </c>
      <c r="E333" s="17">
        <v>2.7964071263068555</v>
      </c>
      <c r="F333" s="17">
        <v>0.51453335389712584</v>
      </c>
      <c r="G333" s="17">
        <v>0.71188339083702745</v>
      </c>
      <c r="H333" s="16"/>
      <c r="I333" s="17">
        <v>0.92213971116295623</v>
      </c>
      <c r="J333" s="17">
        <v>2.7288211807304967</v>
      </c>
      <c r="K333" s="17">
        <v>0.44694740832076724</v>
      </c>
      <c r="L333" s="17">
        <v>0.64429744526066879</v>
      </c>
    </row>
    <row r="334" spans="1:12">
      <c r="A334" s="18" t="s">
        <v>693</v>
      </c>
      <c r="B334" s="18">
        <v>45384</v>
      </c>
      <c r="C334" s="17">
        <v>3.7772522812818972</v>
      </c>
      <c r="D334" s="17">
        <v>5.4163619276620532</v>
      </c>
      <c r="E334" s="17">
        <v>6.483768798910031</v>
      </c>
      <c r="F334" s="17">
        <v>5.3320031678847917</v>
      </c>
      <c r="G334" s="17">
        <v>6.585214910196771</v>
      </c>
      <c r="H334" s="16"/>
      <c r="I334" s="15">
        <v>1.6391096463801564</v>
      </c>
      <c r="J334" s="15">
        <v>2.7065165176281347</v>
      </c>
      <c r="K334" s="15">
        <v>1.5547508866028954</v>
      </c>
      <c r="L334" s="15">
        <v>2.8079626289148734</v>
      </c>
    </row>
    <row r="335" spans="1:12">
      <c r="A335" s="18" t="s">
        <v>695</v>
      </c>
      <c r="B335" s="18" t="s">
        <v>694</v>
      </c>
      <c r="C335" s="17">
        <v>1.7457068936443771</v>
      </c>
      <c r="D335" s="17">
        <v>3.9449220853669571</v>
      </c>
      <c r="E335" s="17">
        <v>4.4512895703251747</v>
      </c>
      <c r="F335" s="17">
        <v>3.5237703163547396</v>
      </c>
      <c r="G335" s="17">
        <v>3.4020233044972672</v>
      </c>
      <c r="H335" s="16"/>
      <c r="I335" s="17">
        <v>2.1992151917225797</v>
      </c>
      <c r="J335" s="17">
        <v>2.7055826766807978</v>
      </c>
      <c r="K335" s="17">
        <v>1.7780634227103622</v>
      </c>
      <c r="L335" s="17">
        <v>1.6563164108528898</v>
      </c>
    </row>
    <row r="336" spans="1:12">
      <c r="A336" s="18" t="s">
        <v>697</v>
      </c>
      <c r="B336" s="18" t="s">
        <v>696</v>
      </c>
      <c r="C336" s="17">
        <v>5.3450476653903687</v>
      </c>
      <c r="D336" s="17">
        <v>6.7141681871394541</v>
      </c>
      <c r="E336" s="17">
        <v>8.0482609675904442</v>
      </c>
      <c r="F336" s="17">
        <v>7.3439288751258758</v>
      </c>
      <c r="G336" s="17">
        <v>5.7521275976753685</v>
      </c>
      <c r="H336" s="16"/>
      <c r="I336" s="17">
        <v>1.3691205217490856</v>
      </c>
      <c r="J336" s="17">
        <v>2.7032133022000751</v>
      </c>
      <c r="K336" s="17">
        <v>1.9988812097355064</v>
      </c>
      <c r="L336" s="17">
        <v>0.40707993228499978</v>
      </c>
    </row>
    <row r="337" spans="1:12">
      <c r="A337" s="18" t="s">
        <v>698</v>
      </c>
      <c r="B337" s="18" t="s">
        <v>698</v>
      </c>
      <c r="C337" s="17">
        <v>2.8057682532231345</v>
      </c>
      <c r="D337" s="17">
        <v>4.2127686618552689</v>
      </c>
      <c r="E337" s="17">
        <v>5.5056605479049701</v>
      </c>
      <c r="F337" s="17">
        <v>4.4307244162165675</v>
      </c>
      <c r="G337" s="17">
        <v>4.0665274447850202</v>
      </c>
      <c r="H337" s="16"/>
      <c r="I337" s="17">
        <v>1.4070004086321346</v>
      </c>
      <c r="J337" s="17">
        <v>2.6998922946818356</v>
      </c>
      <c r="K337" s="17">
        <v>1.6249561629934333</v>
      </c>
      <c r="L337" s="17">
        <v>1.2607591915618861</v>
      </c>
    </row>
    <row r="338" spans="1:12">
      <c r="A338" s="18" t="s">
        <v>699</v>
      </c>
      <c r="B338" s="18" t="s">
        <v>699</v>
      </c>
      <c r="C338" s="17">
        <v>1.7689755693756635</v>
      </c>
      <c r="D338" s="17">
        <v>3.1681540487210773</v>
      </c>
      <c r="E338" s="17">
        <v>4.4627257683842014</v>
      </c>
      <c r="F338" s="17">
        <v>3.2000876242053478</v>
      </c>
      <c r="G338" s="17">
        <v>3.275581328504158</v>
      </c>
      <c r="H338" s="16"/>
      <c r="I338" s="17">
        <v>1.3991784793454136</v>
      </c>
      <c r="J338" s="17">
        <v>2.6937501990085382</v>
      </c>
      <c r="K338" s="17">
        <v>1.4311120548296841</v>
      </c>
      <c r="L338" s="17">
        <v>1.5066057591284947</v>
      </c>
    </row>
    <row r="339" spans="1:12">
      <c r="A339" s="18" t="s">
        <v>701</v>
      </c>
      <c r="B339" s="18" t="s">
        <v>700</v>
      </c>
      <c r="C339" s="17">
        <v>2.2190465414108549</v>
      </c>
      <c r="D339" s="17">
        <v>4.1826863392369233</v>
      </c>
      <c r="E339" s="17">
        <v>4.9121962131967845</v>
      </c>
      <c r="F339" s="17">
        <v>3.8089921042813377</v>
      </c>
      <c r="G339" s="17">
        <v>4.4663179721626474</v>
      </c>
      <c r="H339" s="16"/>
      <c r="I339" s="17">
        <v>1.9636397978260676</v>
      </c>
      <c r="J339" s="17">
        <v>2.6931496717859291</v>
      </c>
      <c r="K339" s="17">
        <v>1.5899455628704828</v>
      </c>
      <c r="L339" s="17">
        <v>2.247271430751792</v>
      </c>
    </row>
    <row r="340" spans="1:12">
      <c r="A340" s="18" t="s">
        <v>703</v>
      </c>
      <c r="B340" s="18" t="s">
        <v>702</v>
      </c>
      <c r="C340" s="17">
        <v>2.393120528443331</v>
      </c>
      <c r="D340" s="17">
        <v>4.0382645558256822</v>
      </c>
      <c r="E340" s="17">
        <v>5.0858503086026623</v>
      </c>
      <c r="F340" s="17">
        <v>4.3753316257195083</v>
      </c>
      <c r="G340" s="17">
        <v>2.6515999163895532</v>
      </c>
      <c r="H340" s="16"/>
      <c r="I340" s="17">
        <v>1.645144027382351</v>
      </c>
      <c r="J340" s="17">
        <v>2.6927297801593308</v>
      </c>
      <c r="K340" s="17">
        <v>1.9822110972761775</v>
      </c>
      <c r="L340" s="17">
        <v>0.25847938794622227</v>
      </c>
    </row>
    <row r="341" spans="1:12">
      <c r="A341" s="18" t="s">
        <v>705</v>
      </c>
      <c r="B341" s="18" t="s">
        <v>704</v>
      </c>
      <c r="C341" s="17">
        <v>4.3878415213659983</v>
      </c>
      <c r="D341" s="17">
        <v>6.3707436722694801</v>
      </c>
      <c r="E341" s="17">
        <v>7.077636395920635</v>
      </c>
      <c r="F341" s="17">
        <v>5.747696620314823</v>
      </c>
      <c r="G341" s="17">
        <v>4.208992097384912</v>
      </c>
      <c r="H341" s="16"/>
      <c r="I341" s="17">
        <v>1.9829021509034817</v>
      </c>
      <c r="J341" s="17">
        <v>2.6897948745546358</v>
      </c>
      <c r="K341" s="17">
        <v>1.3598550989488247</v>
      </c>
      <c r="L341" s="17">
        <v>-0.17884942398108603</v>
      </c>
    </row>
    <row r="342" spans="1:12">
      <c r="A342" s="18" t="s">
        <v>706</v>
      </c>
      <c r="B342" s="18" t="s">
        <v>706</v>
      </c>
      <c r="C342" s="17">
        <v>1.6897935437002451</v>
      </c>
      <c r="D342" s="17">
        <v>3.5594241432246725</v>
      </c>
      <c r="E342" s="17">
        <v>4.3766073505550249</v>
      </c>
      <c r="F342" s="17">
        <v>3.020897557137916</v>
      </c>
      <c r="G342" s="17">
        <v>2.9398697847723647</v>
      </c>
      <c r="H342" s="16"/>
      <c r="I342" s="17">
        <v>1.8696305995244278</v>
      </c>
      <c r="J342" s="17">
        <v>2.6868138068547802</v>
      </c>
      <c r="K342" s="17">
        <v>1.3311040134376706</v>
      </c>
      <c r="L342" s="17">
        <v>1.2500762410721196</v>
      </c>
    </row>
    <row r="343" spans="1:12">
      <c r="A343" s="18" t="s">
        <v>707</v>
      </c>
      <c r="B343" s="18" t="s">
        <v>707</v>
      </c>
      <c r="C343" s="17">
        <v>2.4728814478515559</v>
      </c>
      <c r="D343" s="17">
        <v>4.0081726082954043</v>
      </c>
      <c r="E343" s="17">
        <v>5.1571955328708148</v>
      </c>
      <c r="F343" s="17">
        <v>5.234279989179214</v>
      </c>
      <c r="G343" s="17">
        <v>5.8545088300727564</v>
      </c>
      <c r="H343" s="16"/>
      <c r="I343" s="17">
        <v>1.5352911604438484</v>
      </c>
      <c r="J343" s="17">
        <v>2.6843140850192588</v>
      </c>
      <c r="K343" s="17">
        <v>2.7613985413276576</v>
      </c>
      <c r="L343" s="17">
        <v>3.3816273822212004</v>
      </c>
    </row>
    <row r="344" spans="1:12">
      <c r="A344" s="18" t="s">
        <v>709</v>
      </c>
      <c r="B344" s="18" t="s">
        <v>708</v>
      </c>
      <c r="C344" s="17">
        <v>2.063850233413364E-2</v>
      </c>
      <c r="D344" s="17">
        <v>0.28332837775011516</v>
      </c>
      <c r="E344" s="17">
        <v>2.6883597982456604</v>
      </c>
      <c r="F344" s="17">
        <v>0.20261664983753908</v>
      </c>
      <c r="G344" s="17">
        <v>0.29526105310754425</v>
      </c>
      <c r="H344" s="16"/>
      <c r="I344" s="17">
        <v>0.26268987541598149</v>
      </c>
      <c r="J344" s="17">
        <v>2.6677212959115266</v>
      </c>
      <c r="K344" s="17">
        <v>0.18197814750340552</v>
      </c>
      <c r="L344" s="17">
        <v>0.27462255077341058</v>
      </c>
    </row>
    <row r="345" spans="1:12">
      <c r="A345" s="18" t="s">
        <v>99</v>
      </c>
      <c r="B345" s="18" t="s">
        <v>98</v>
      </c>
      <c r="C345" s="17">
        <v>2.0911508568663639</v>
      </c>
      <c r="D345" s="17">
        <v>4.179190760838174</v>
      </c>
      <c r="E345" s="17">
        <v>4.7476042531112714</v>
      </c>
      <c r="F345" s="17">
        <v>3.5175947308342073</v>
      </c>
      <c r="G345" s="17">
        <v>3.6080175535330077</v>
      </c>
      <c r="H345" s="16"/>
      <c r="I345" s="15">
        <v>2.0880399039718096</v>
      </c>
      <c r="J345" s="15">
        <v>2.6564533962449075</v>
      </c>
      <c r="K345" s="15">
        <v>1.4264438739678429</v>
      </c>
      <c r="L345" s="15">
        <v>1.5168666966666435</v>
      </c>
    </row>
    <row r="346" spans="1:12">
      <c r="A346" s="18" t="s">
        <v>711</v>
      </c>
      <c r="B346" s="18" t="s">
        <v>710</v>
      </c>
      <c r="C346" s="17">
        <v>0.54069025388973901</v>
      </c>
      <c r="D346" s="17">
        <v>2.03716875997846</v>
      </c>
      <c r="E346" s="17">
        <v>3.195886355861087</v>
      </c>
      <c r="F346" s="17">
        <v>1.5428964094288047</v>
      </c>
      <c r="G346" s="17">
        <v>0.61460306110193197</v>
      </c>
      <c r="H346" s="16"/>
      <c r="I346" s="17">
        <v>1.4964785060887209</v>
      </c>
      <c r="J346" s="17">
        <v>2.6551961019713479</v>
      </c>
      <c r="K346" s="17">
        <v>1.0022061555390656</v>
      </c>
      <c r="L346" s="17">
        <v>7.3912807212192927E-2</v>
      </c>
    </row>
    <row r="347" spans="1:12">
      <c r="A347" s="18" t="s">
        <v>712</v>
      </c>
      <c r="B347" s="18" t="s">
        <v>712</v>
      </c>
      <c r="C347" s="17">
        <v>1.6330757435505623</v>
      </c>
      <c r="D347" s="17">
        <v>2.7265333489399328</v>
      </c>
      <c r="E347" s="17">
        <v>4.2810818020623005</v>
      </c>
      <c r="F347" s="17">
        <v>3.1320015143242594</v>
      </c>
      <c r="G347" s="17">
        <v>2.461378292741327</v>
      </c>
      <c r="H347" s="16"/>
      <c r="I347" s="17">
        <v>1.0934576053893703</v>
      </c>
      <c r="J347" s="17">
        <v>2.6480060585117378</v>
      </c>
      <c r="K347" s="17">
        <v>1.4989257707736967</v>
      </c>
      <c r="L347" s="17">
        <v>0.82830254919076451</v>
      </c>
    </row>
    <row r="348" spans="1:12">
      <c r="A348" s="18" t="s">
        <v>713</v>
      </c>
      <c r="B348" s="18" t="s">
        <v>713</v>
      </c>
      <c r="C348" s="17">
        <v>1.5825604988847568</v>
      </c>
      <c r="D348" s="17">
        <v>3.7466599963113589</v>
      </c>
      <c r="E348" s="17">
        <v>4.2288318734623349</v>
      </c>
      <c r="F348" s="17">
        <v>3.3814624291063438</v>
      </c>
      <c r="G348" s="17">
        <v>3.2125321426739197</v>
      </c>
      <c r="H348" s="16"/>
      <c r="I348" s="17">
        <v>2.1640994974266019</v>
      </c>
      <c r="J348" s="17">
        <v>2.6462713745775779</v>
      </c>
      <c r="K348" s="17">
        <v>1.7989019302215867</v>
      </c>
      <c r="L348" s="17">
        <v>1.6299716437891634</v>
      </c>
    </row>
    <row r="349" spans="1:12">
      <c r="A349" s="18" t="s">
        <v>101</v>
      </c>
      <c r="B349" s="18" t="s">
        <v>100</v>
      </c>
      <c r="C349" s="15">
        <v>1.4640572573429496</v>
      </c>
      <c r="D349" s="15">
        <v>3.4204157925337633</v>
      </c>
      <c r="E349" s="15">
        <v>4.1093581632691096</v>
      </c>
      <c r="F349" s="15">
        <v>3.7507002519577419</v>
      </c>
      <c r="G349" s="15">
        <v>1.1395690329786141</v>
      </c>
      <c r="H349" s="16"/>
      <c r="I349" s="17">
        <v>1.9563585351908137</v>
      </c>
      <c r="J349" s="17">
        <v>2.6453009059261601</v>
      </c>
      <c r="K349" s="17">
        <v>2.2866429946147928</v>
      </c>
      <c r="L349" s="17">
        <v>-0.32448822436433539</v>
      </c>
    </row>
    <row r="350" spans="1:12">
      <c r="A350" s="18" t="s">
        <v>714</v>
      </c>
      <c r="B350" s="18" t="s">
        <v>714</v>
      </c>
      <c r="C350" s="17">
        <v>7.2844925965465341</v>
      </c>
      <c r="D350" s="17">
        <v>9.1430493290064785</v>
      </c>
      <c r="E350" s="17">
        <v>9.9289667584560384</v>
      </c>
      <c r="F350" s="17">
        <v>9.4787910524874501</v>
      </c>
      <c r="G350" s="17">
        <v>8.2322539326560591</v>
      </c>
      <c r="H350" s="16"/>
      <c r="I350" s="17">
        <v>1.8585567324599448</v>
      </c>
      <c r="J350" s="17">
        <v>2.6444741619095051</v>
      </c>
      <c r="K350" s="17">
        <v>2.1942984559409169</v>
      </c>
      <c r="L350" s="17">
        <v>0.94776133610952562</v>
      </c>
    </row>
    <row r="351" spans="1:12">
      <c r="A351" s="18" t="s">
        <v>715</v>
      </c>
      <c r="B351" s="18" t="s">
        <v>715</v>
      </c>
      <c r="C351" s="17">
        <v>0.16415380753520201</v>
      </c>
      <c r="D351" s="17">
        <v>1.9606500914956486</v>
      </c>
      <c r="E351" s="17">
        <v>2.8034035387558398</v>
      </c>
      <c r="F351" s="17">
        <v>0.91884644945280769</v>
      </c>
      <c r="G351" s="17">
        <v>0.29991592246046828</v>
      </c>
      <c r="H351" s="16"/>
      <c r="I351" s="17">
        <v>1.7964962839604468</v>
      </c>
      <c r="J351" s="17">
        <v>2.6392497312206378</v>
      </c>
      <c r="K351" s="17">
        <v>0.75469264191760554</v>
      </c>
      <c r="L351" s="17">
        <v>0.13576211492526638</v>
      </c>
    </row>
    <row r="352" spans="1:12">
      <c r="A352" s="18" t="s">
        <v>717</v>
      </c>
      <c r="B352" s="18" t="s">
        <v>716</v>
      </c>
      <c r="C352" s="17">
        <v>3.9046821919403807</v>
      </c>
      <c r="D352" s="17">
        <v>5.278338238640476</v>
      </c>
      <c r="E352" s="17">
        <v>6.5430689198608771</v>
      </c>
      <c r="F352" s="17">
        <v>5.3178733824998634</v>
      </c>
      <c r="G352" s="17">
        <v>6.065980948381295</v>
      </c>
      <c r="H352" s="16"/>
      <c r="I352" s="17">
        <v>1.3736560467000951</v>
      </c>
      <c r="J352" s="17">
        <v>2.6383867279204956</v>
      </c>
      <c r="K352" s="17">
        <v>1.4131911905594827</v>
      </c>
      <c r="L352" s="17">
        <v>2.1612987564409138</v>
      </c>
    </row>
    <row r="353" spans="1:12">
      <c r="A353" s="18" t="s">
        <v>718</v>
      </c>
      <c r="B353" s="18" t="s">
        <v>718</v>
      </c>
      <c r="C353" s="17">
        <v>0.88951351949162827</v>
      </c>
      <c r="D353" s="17">
        <v>2.1748235487231149</v>
      </c>
      <c r="E353" s="17">
        <v>3.5135048945419043</v>
      </c>
      <c r="F353" s="17">
        <v>1.7275631300649277</v>
      </c>
      <c r="G353" s="17">
        <v>2.4058067935686656</v>
      </c>
      <c r="H353" s="16"/>
      <c r="I353" s="17">
        <v>1.2853100292314867</v>
      </c>
      <c r="J353" s="17">
        <v>2.6239913750502759</v>
      </c>
      <c r="K353" s="17">
        <v>0.83804961057329919</v>
      </c>
      <c r="L353" s="17">
        <v>1.5162932740770367</v>
      </c>
    </row>
    <row r="354" spans="1:12">
      <c r="A354" s="18" t="s">
        <v>719</v>
      </c>
      <c r="B354" s="18" t="s">
        <v>719</v>
      </c>
      <c r="C354" s="17">
        <v>2.6580869199413177</v>
      </c>
      <c r="D354" s="17">
        <v>5.0741255029061012</v>
      </c>
      <c r="E354" s="17">
        <v>5.274141419233322</v>
      </c>
      <c r="F354" s="17">
        <v>5.2264422249392419</v>
      </c>
      <c r="G354" s="17">
        <v>3.5071123430748674</v>
      </c>
      <c r="H354" s="16"/>
      <c r="I354" s="17">
        <v>2.4160385829647835</v>
      </c>
      <c r="J354" s="17">
        <v>2.6160544992920043</v>
      </c>
      <c r="K354" s="17">
        <v>2.5683553049979251</v>
      </c>
      <c r="L354" s="17">
        <v>0.84902542313355012</v>
      </c>
    </row>
    <row r="355" spans="1:12">
      <c r="A355" s="18" t="s">
        <v>720</v>
      </c>
      <c r="B355" s="18" t="s">
        <v>720</v>
      </c>
      <c r="C355" s="17">
        <v>2.3178210572286346</v>
      </c>
      <c r="D355" s="17">
        <v>3.8908892912234276</v>
      </c>
      <c r="E355" s="17">
        <v>4.9199727557020427</v>
      </c>
      <c r="F355" s="17">
        <v>3.9881168271980449</v>
      </c>
      <c r="G355" s="17">
        <v>3.0879472791359568</v>
      </c>
      <c r="H355" s="16"/>
      <c r="I355" s="17">
        <v>1.573068233994793</v>
      </c>
      <c r="J355" s="17">
        <v>2.6021516984734081</v>
      </c>
      <c r="K355" s="17">
        <v>1.6702957699694105</v>
      </c>
      <c r="L355" s="17">
        <v>0.77012622190732238</v>
      </c>
    </row>
    <row r="356" spans="1:12">
      <c r="A356" s="18" t="s">
        <v>722</v>
      </c>
      <c r="B356" s="18" t="s">
        <v>721</v>
      </c>
      <c r="C356" s="17">
        <v>2.0123294559063138</v>
      </c>
      <c r="D356" s="17">
        <v>3.825564390479963</v>
      </c>
      <c r="E356" s="17">
        <v>4.6112276114605759</v>
      </c>
      <c r="F356" s="17">
        <v>3.5084424286401714</v>
      </c>
      <c r="G356" s="17">
        <v>2.7186118725191339</v>
      </c>
      <c r="H356" s="16"/>
      <c r="I356" s="15">
        <v>1.8132349345736491</v>
      </c>
      <c r="J356" s="15">
        <v>2.5988981555542616</v>
      </c>
      <c r="K356" s="15">
        <v>1.4961129727338569</v>
      </c>
      <c r="L356" s="15">
        <v>0.70628241661281943</v>
      </c>
    </row>
    <row r="357" spans="1:12">
      <c r="A357" s="18" t="s">
        <v>724</v>
      </c>
      <c r="B357" s="18" t="s">
        <v>723</v>
      </c>
      <c r="C357" s="17">
        <v>2.8884369998080204</v>
      </c>
      <c r="D357" s="17">
        <v>5.6557052551450546</v>
      </c>
      <c r="E357" s="17">
        <v>5.4850110907666831</v>
      </c>
      <c r="F357" s="17">
        <v>5.86231341368606</v>
      </c>
      <c r="G357" s="17">
        <v>3.6256671564890413</v>
      </c>
      <c r="H357" s="16"/>
      <c r="I357" s="17">
        <v>2.7672682553370338</v>
      </c>
      <c r="J357" s="17">
        <v>2.5965740909586632</v>
      </c>
      <c r="K357" s="17">
        <v>2.9738764138780387</v>
      </c>
      <c r="L357" s="17">
        <v>0.73723015668102054</v>
      </c>
    </row>
    <row r="358" spans="1:12">
      <c r="A358" s="18" t="s">
        <v>726</v>
      </c>
      <c r="B358" s="18" t="s">
        <v>725</v>
      </c>
      <c r="C358" s="17">
        <v>2.9390375917368425</v>
      </c>
      <c r="D358" s="17">
        <v>4.3439913206226004</v>
      </c>
      <c r="E358" s="17">
        <v>5.5345822395106703</v>
      </c>
      <c r="F358" s="17">
        <v>4.6103991149847818</v>
      </c>
      <c r="G358" s="17">
        <v>3.3971827708408076</v>
      </c>
      <c r="H358" s="16"/>
      <c r="I358" s="17">
        <v>1.4049537288857579</v>
      </c>
      <c r="J358" s="17">
        <v>2.5955446477738282</v>
      </c>
      <c r="K358" s="17">
        <v>1.6713615232479397</v>
      </c>
      <c r="L358" s="17">
        <v>0.45814517910396479</v>
      </c>
    </row>
    <row r="359" spans="1:12">
      <c r="A359" s="18" t="s">
        <v>103</v>
      </c>
      <c r="B359" s="18" t="s">
        <v>102</v>
      </c>
      <c r="C359" s="17">
        <v>1.1557965015346241</v>
      </c>
      <c r="D359" s="17">
        <v>2.4288757934262266</v>
      </c>
      <c r="E359" s="17">
        <v>3.7441285807336859</v>
      </c>
      <c r="F359" s="17">
        <v>2.3320493702708398</v>
      </c>
      <c r="G359" s="17">
        <v>1.7738233600745341</v>
      </c>
      <c r="H359" s="16"/>
      <c r="I359" s="17">
        <v>1.2730792918916025</v>
      </c>
      <c r="J359" s="17">
        <v>2.5883320791990618</v>
      </c>
      <c r="K359" s="17">
        <v>1.1762528687362159</v>
      </c>
      <c r="L359" s="17">
        <v>0.61802685853991013</v>
      </c>
    </row>
    <row r="360" spans="1:12">
      <c r="A360" s="18" t="s">
        <v>728</v>
      </c>
      <c r="B360" s="18" t="s">
        <v>727</v>
      </c>
      <c r="C360" s="17">
        <v>9.1568504833786993E-2</v>
      </c>
      <c r="D360" s="17">
        <v>0.84459829858768976</v>
      </c>
      <c r="E360" s="17">
        <v>2.6747858088631951</v>
      </c>
      <c r="F360" s="17">
        <v>0.56124009769112837</v>
      </c>
      <c r="G360" s="17">
        <v>0.13327855327204483</v>
      </c>
      <c r="H360" s="16"/>
      <c r="I360" s="17">
        <v>0.75302979375390267</v>
      </c>
      <c r="J360" s="17">
        <v>2.5832173040294086</v>
      </c>
      <c r="K360" s="17">
        <v>0.46967159285734128</v>
      </c>
      <c r="L360" s="17">
        <v>4.1710048438257805E-2</v>
      </c>
    </row>
    <row r="361" spans="1:12">
      <c r="A361" s="18" t="s">
        <v>105</v>
      </c>
      <c r="B361" s="18" t="s">
        <v>104</v>
      </c>
      <c r="C361" s="17">
        <v>0.35998362830215824</v>
      </c>
      <c r="D361" s="17">
        <v>1.7200725180404193</v>
      </c>
      <c r="E361" s="17">
        <v>2.9276709004606989</v>
      </c>
      <c r="F361" s="17">
        <v>2.2380225178257205</v>
      </c>
      <c r="G361" s="17">
        <v>2.0003203629513449</v>
      </c>
      <c r="H361" s="16"/>
      <c r="I361" s="17">
        <v>1.360088889738261</v>
      </c>
      <c r="J361" s="17">
        <v>2.5676872721585404</v>
      </c>
      <c r="K361" s="17">
        <v>1.8780388895235625</v>
      </c>
      <c r="L361" s="17">
        <v>1.6403367346491866</v>
      </c>
    </row>
    <row r="362" spans="1:12">
      <c r="A362" s="18" t="s">
        <v>730</v>
      </c>
      <c r="B362" s="18" t="s">
        <v>729</v>
      </c>
      <c r="C362" s="17">
        <v>5.2635493260048252</v>
      </c>
      <c r="D362" s="17">
        <v>6.9521761668688784</v>
      </c>
      <c r="E362" s="17">
        <v>7.8203895060518729</v>
      </c>
      <c r="F362" s="17">
        <v>6.6162636777965931</v>
      </c>
      <c r="G362" s="17">
        <v>5.2564344563706351</v>
      </c>
      <c r="H362" s="16"/>
      <c r="I362" s="17">
        <v>1.688626840864053</v>
      </c>
      <c r="J362" s="17">
        <v>2.5568401800470473</v>
      </c>
      <c r="K362" s="17">
        <v>1.3527143517917668</v>
      </c>
      <c r="L362" s="17">
        <v>-7.1148696341901754E-3</v>
      </c>
    </row>
    <row r="363" spans="1:12">
      <c r="A363" s="18" t="s">
        <v>732</v>
      </c>
      <c r="B363" s="18" t="s">
        <v>731</v>
      </c>
      <c r="C363" s="17">
        <v>3.170586619269208</v>
      </c>
      <c r="D363" s="17">
        <v>5.8311962750122346</v>
      </c>
      <c r="E363" s="17">
        <v>5.7195150652107287</v>
      </c>
      <c r="F363" s="17">
        <v>4.7293336577614182</v>
      </c>
      <c r="G363" s="17">
        <v>4.8712377667658595</v>
      </c>
      <c r="H363" s="16"/>
      <c r="I363" s="17">
        <v>2.660609655743027</v>
      </c>
      <c r="J363" s="17">
        <v>2.5489284459415216</v>
      </c>
      <c r="K363" s="17">
        <v>1.5587470384922104</v>
      </c>
      <c r="L363" s="17">
        <v>1.7006511474966524</v>
      </c>
    </row>
    <row r="364" spans="1:12">
      <c r="A364" s="18" t="s">
        <v>733</v>
      </c>
      <c r="B364" s="18" t="s">
        <v>733</v>
      </c>
      <c r="C364" s="17">
        <v>2.5886235792908741</v>
      </c>
      <c r="D364" s="17">
        <v>4.3238290593922191</v>
      </c>
      <c r="E364" s="17">
        <v>5.1245629950197209</v>
      </c>
      <c r="F364" s="17">
        <v>4.185480453826508</v>
      </c>
      <c r="G364" s="17">
        <v>3.456660383242169</v>
      </c>
      <c r="H364" s="16"/>
      <c r="I364" s="17">
        <v>1.7352054801013457</v>
      </c>
      <c r="J364" s="17">
        <v>2.5359394157288477</v>
      </c>
      <c r="K364" s="17">
        <v>1.5968568745356346</v>
      </c>
      <c r="L364" s="17">
        <v>0.86803680395129523</v>
      </c>
    </row>
    <row r="365" spans="1:12">
      <c r="A365" s="18" t="s">
        <v>735</v>
      </c>
      <c r="B365" s="18" t="s">
        <v>734</v>
      </c>
      <c r="C365" s="17">
        <v>4.7380172059918149</v>
      </c>
      <c r="D365" s="17">
        <v>6.7466178510868486</v>
      </c>
      <c r="E365" s="17">
        <v>7.2687945420304994</v>
      </c>
      <c r="F365" s="17">
        <v>6.3374285842575775</v>
      </c>
      <c r="G365" s="17">
        <v>4.2387755248093066</v>
      </c>
      <c r="H365" s="16"/>
      <c r="I365" s="17">
        <v>2.0086006450950342</v>
      </c>
      <c r="J365" s="17">
        <v>2.5307773360386849</v>
      </c>
      <c r="K365" s="17">
        <v>1.5994113782657622</v>
      </c>
      <c r="L365" s="17">
        <v>-0.49924168118250856</v>
      </c>
    </row>
    <row r="366" spans="1:12">
      <c r="A366" s="18" t="s">
        <v>737</v>
      </c>
      <c r="B366" s="18" t="s">
        <v>736</v>
      </c>
      <c r="C366" s="17">
        <v>1.7464682795655486</v>
      </c>
      <c r="D366" s="17">
        <v>2.9059219977405624</v>
      </c>
      <c r="E366" s="17">
        <v>4.2729100643372862</v>
      </c>
      <c r="F366" s="17">
        <v>3.0688226381609791</v>
      </c>
      <c r="G366" s="17">
        <v>3.0384805481777799</v>
      </c>
      <c r="H366" s="16"/>
      <c r="I366" s="17">
        <v>1.159453718175014</v>
      </c>
      <c r="J366" s="17">
        <v>2.526441784771738</v>
      </c>
      <c r="K366" s="17">
        <v>1.3223543585954309</v>
      </c>
      <c r="L366" s="17">
        <v>1.2920122686122315</v>
      </c>
    </row>
    <row r="367" spans="1:12">
      <c r="A367" s="18" t="s">
        <v>739</v>
      </c>
      <c r="B367" s="18" t="s">
        <v>738</v>
      </c>
      <c r="C367" s="17">
        <v>3.011252724171364</v>
      </c>
      <c r="D367" s="17">
        <v>4.8475699960207326</v>
      </c>
      <c r="E367" s="17">
        <v>5.5356965146958714</v>
      </c>
      <c r="F367" s="17">
        <v>4.8068810906832242</v>
      </c>
      <c r="G367" s="17">
        <v>3.6778223799475662</v>
      </c>
      <c r="H367" s="16"/>
      <c r="I367" s="15">
        <v>1.8363172718493694</v>
      </c>
      <c r="J367" s="15">
        <v>2.5244437905245074</v>
      </c>
      <c r="K367" s="15">
        <v>1.7956283665118606</v>
      </c>
      <c r="L367" s="15">
        <v>0.66656965577620286</v>
      </c>
    </row>
    <row r="368" spans="1:12">
      <c r="A368" s="18" t="s">
        <v>740</v>
      </c>
      <c r="B368" s="18" t="s">
        <v>740</v>
      </c>
      <c r="C368" s="17">
        <v>0.12465502060426789</v>
      </c>
      <c r="D368" s="17">
        <v>3.8557806840127045</v>
      </c>
      <c r="E368" s="17">
        <v>2.6467684157918385</v>
      </c>
      <c r="F368" s="17">
        <v>2.8088180344655296</v>
      </c>
      <c r="G368" s="17">
        <v>0.46552805214630205</v>
      </c>
      <c r="H368" s="16"/>
      <c r="I368" s="17">
        <v>3.7311256634084367</v>
      </c>
      <c r="J368" s="17">
        <v>2.5221133951875712</v>
      </c>
      <c r="K368" s="17">
        <v>2.6841630138612618</v>
      </c>
      <c r="L368" s="17">
        <v>0.34087303154203424</v>
      </c>
    </row>
    <row r="369" spans="1:12">
      <c r="A369" s="18" t="s">
        <v>742</v>
      </c>
      <c r="B369" s="18" t="s">
        <v>741</v>
      </c>
      <c r="C369" s="17">
        <v>1.5340106223102705</v>
      </c>
      <c r="D369" s="17">
        <v>2.5873788337010022</v>
      </c>
      <c r="E369" s="17">
        <v>4.0513161215149518</v>
      </c>
      <c r="F369" s="17">
        <v>2.5932080996364362</v>
      </c>
      <c r="G369" s="17">
        <v>2.1255974348762425</v>
      </c>
      <c r="H369" s="16"/>
      <c r="I369" s="17">
        <v>1.0533682113907314</v>
      </c>
      <c r="J369" s="17">
        <v>2.5173054992046811</v>
      </c>
      <c r="K369" s="17">
        <v>1.0591974773261656</v>
      </c>
      <c r="L369" s="17">
        <v>0.59158681256597212</v>
      </c>
    </row>
    <row r="370" spans="1:12">
      <c r="A370" s="18" t="s">
        <v>743</v>
      </c>
      <c r="B370" s="18" t="s">
        <v>743</v>
      </c>
      <c r="C370" s="17">
        <v>0</v>
      </c>
      <c r="D370" s="17">
        <v>1.8232565591162628</v>
      </c>
      <c r="E370" s="17">
        <v>2.51483747439468</v>
      </c>
      <c r="F370" s="17">
        <v>1.8917592754003141</v>
      </c>
      <c r="G370" s="17">
        <v>0</v>
      </c>
      <c r="H370" s="16"/>
      <c r="I370" s="17">
        <v>1.8232565591162628</v>
      </c>
      <c r="J370" s="17">
        <v>2.51483747439468</v>
      </c>
      <c r="K370" s="17">
        <v>1.8917592754003141</v>
      </c>
      <c r="L370" s="17">
        <v>0</v>
      </c>
    </row>
    <row r="371" spans="1:12">
      <c r="A371" s="18" t="s">
        <v>744</v>
      </c>
      <c r="B371" s="18" t="s">
        <v>744</v>
      </c>
      <c r="C371" s="17">
        <v>3.7042635218903444</v>
      </c>
      <c r="D371" s="17">
        <v>5.9097174782005943</v>
      </c>
      <c r="E371" s="17">
        <v>6.2184686920695533</v>
      </c>
      <c r="F371" s="17">
        <v>5.36811462383685</v>
      </c>
      <c r="G371" s="17">
        <v>4.5310561805995695</v>
      </c>
      <c r="H371" s="16"/>
      <c r="I371" s="17">
        <v>2.20545395631025</v>
      </c>
      <c r="J371" s="17">
        <v>2.514205170179209</v>
      </c>
      <c r="K371" s="17">
        <v>1.6638511019465059</v>
      </c>
      <c r="L371" s="17">
        <v>0.82679265870922491</v>
      </c>
    </row>
    <row r="372" spans="1:12">
      <c r="A372" s="18" t="s">
        <v>746</v>
      </c>
      <c r="B372" s="18" t="s">
        <v>745</v>
      </c>
      <c r="C372" s="15">
        <v>5.3110422697594819</v>
      </c>
      <c r="D372" s="15">
        <v>7.043655047988838</v>
      </c>
      <c r="E372" s="15">
        <v>7.8242181239481017</v>
      </c>
      <c r="F372" s="15">
        <v>7.0432552888836701</v>
      </c>
      <c r="G372" s="15">
        <v>6.1575799307461301</v>
      </c>
      <c r="H372" s="16"/>
      <c r="I372" s="17">
        <v>1.7326127782293572</v>
      </c>
      <c r="J372" s="17">
        <v>2.5131758541886193</v>
      </c>
      <c r="K372" s="17">
        <v>1.7322130191241891</v>
      </c>
      <c r="L372" s="17">
        <v>0.84653766098664884</v>
      </c>
    </row>
    <row r="373" spans="1:12">
      <c r="A373" s="18" t="s">
        <v>748</v>
      </c>
      <c r="B373" s="18" t="s">
        <v>747</v>
      </c>
      <c r="C373" s="17">
        <v>4.4077732152980946</v>
      </c>
      <c r="D373" s="17">
        <v>5.7147899567321661</v>
      </c>
      <c r="E373" s="17">
        <v>6.9159913730254488</v>
      </c>
      <c r="F373" s="17">
        <v>6.1434775163066124</v>
      </c>
      <c r="G373" s="17">
        <v>5.7979604169799472</v>
      </c>
      <c r="H373" s="16"/>
      <c r="I373" s="17">
        <v>1.307016741434071</v>
      </c>
      <c r="J373" s="17">
        <v>2.5082181577273537</v>
      </c>
      <c r="K373" s="17">
        <v>1.7357043010085171</v>
      </c>
      <c r="L373" s="17">
        <v>1.3901872016818522</v>
      </c>
    </row>
    <row r="374" spans="1:12">
      <c r="A374" s="18" t="s">
        <v>750</v>
      </c>
      <c r="B374" s="18" t="s">
        <v>749</v>
      </c>
      <c r="C374" s="17">
        <v>1.7994909002112338</v>
      </c>
      <c r="D374" s="17">
        <v>4.1788232707210593</v>
      </c>
      <c r="E374" s="17">
        <v>4.3032897587354295</v>
      </c>
      <c r="F374" s="17">
        <v>3.707951771625007</v>
      </c>
      <c r="G374" s="17">
        <v>2.6711762006537358</v>
      </c>
      <c r="H374" s="16"/>
      <c r="I374" s="17">
        <v>2.3793323705098262</v>
      </c>
      <c r="J374" s="17">
        <v>2.5037988585241955</v>
      </c>
      <c r="K374" s="17">
        <v>1.9084608714137727</v>
      </c>
      <c r="L374" s="17">
        <v>0.87168530044250192</v>
      </c>
    </row>
    <row r="375" spans="1:12">
      <c r="A375" s="18" t="s">
        <v>751</v>
      </c>
      <c r="B375" s="18" t="s">
        <v>751</v>
      </c>
      <c r="C375" s="17">
        <v>0.52748242756002861</v>
      </c>
      <c r="D375" s="17">
        <v>1.8192349012317424</v>
      </c>
      <c r="E375" s="17">
        <v>3.0281942856695143</v>
      </c>
      <c r="F375" s="17">
        <v>1.5127853117197747</v>
      </c>
      <c r="G375" s="17">
        <v>1.0533189768990727</v>
      </c>
      <c r="H375" s="16"/>
      <c r="I375" s="17">
        <v>1.2917524736717141</v>
      </c>
      <c r="J375" s="17">
        <v>2.5007118581094856</v>
      </c>
      <c r="K375" s="17">
        <v>0.98530288415974632</v>
      </c>
      <c r="L375" s="17">
        <v>0.525836549339044</v>
      </c>
    </row>
    <row r="376" spans="1:12">
      <c r="A376" s="18" t="s">
        <v>752</v>
      </c>
      <c r="B376" s="18" t="s">
        <v>752</v>
      </c>
      <c r="C376" s="17">
        <v>0.42579478455863423</v>
      </c>
      <c r="D376" s="17">
        <v>2.192125027912545</v>
      </c>
      <c r="E376" s="17">
        <v>2.9201789473271424</v>
      </c>
      <c r="F376" s="17">
        <v>2.2416324571258981</v>
      </c>
      <c r="G376" s="17">
        <v>1.0059259455413805</v>
      </c>
      <c r="H376" s="16"/>
      <c r="I376" s="17">
        <v>1.7663302433539108</v>
      </c>
      <c r="J376" s="17">
        <v>2.4943841627685086</v>
      </c>
      <c r="K376" s="17">
        <v>1.8158376725672638</v>
      </c>
      <c r="L376" s="17">
        <v>0.58013116098274631</v>
      </c>
    </row>
    <row r="377" spans="1:12">
      <c r="A377" s="18" t="s">
        <v>107</v>
      </c>
      <c r="B377" s="18" t="s">
        <v>106</v>
      </c>
      <c r="C377" s="17">
        <v>0.87014978722548708</v>
      </c>
      <c r="D377" s="17">
        <v>2.5616445818886846</v>
      </c>
      <c r="E377" s="17">
        <v>3.3623476601132962</v>
      </c>
      <c r="F377" s="17">
        <v>1.9090987289881296</v>
      </c>
      <c r="G377" s="17">
        <v>2.8476857584905821</v>
      </c>
      <c r="H377" s="16"/>
      <c r="I377" s="17">
        <v>1.6914947946631975</v>
      </c>
      <c r="J377" s="17">
        <v>2.4921978728878091</v>
      </c>
      <c r="K377" s="17">
        <v>1.0389489417626427</v>
      </c>
      <c r="L377" s="17">
        <v>1.9775359712650953</v>
      </c>
    </row>
    <row r="378" spans="1:12">
      <c r="A378" s="18" t="s">
        <v>754</v>
      </c>
      <c r="B378" s="18" t="s">
        <v>753</v>
      </c>
      <c r="C378" s="17">
        <v>0.18394717169521185</v>
      </c>
      <c r="D378" s="17">
        <v>1.326804808670798</v>
      </c>
      <c r="E378" s="17">
        <v>2.6746879756313944</v>
      </c>
      <c r="F378" s="17">
        <v>0.8497273695393418</v>
      </c>
      <c r="G378" s="17">
        <v>1.4184902419821317</v>
      </c>
      <c r="H378" s="16"/>
      <c r="I378" s="15">
        <v>1.1428576369755858</v>
      </c>
      <c r="J378" s="15">
        <v>2.4907408039361822</v>
      </c>
      <c r="K378" s="15">
        <v>0.6657801978441299</v>
      </c>
      <c r="L378" s="15">
        <v>1.23454307028692</v>
      </c>
    </row>
    <row r="379" spans="1:12">
      <c r="A379" s="18" t="s">
        <v>755</v>
      </c>
      <c r="B379" s="18" t="s">
        <v>755</v>
      </c>
      <c r="C379" s="17">
        <v>0.36744114835653091</v>
      </c>
      <c r="D379" s="17">
        <v>1.2983005297498298</v>
      </c>
      <c r="E379" s="17">
        <v>2.8512498533612174</v>
      </c>
      <c r="F379" s="17">
        <v>0.97483079078518964</v>
      </c>
      <c r="G379" s="17">
        <v>0.89929140243456185</v>
      </c>
      <c r="H379" s="16"/>
      <c r="I379" s="17">
        <v>0.93085938139329882</v>
      </c>
      <c r="J379" s="17">
        <v>2.4838087050046869</v>
      </c>
      <c r="K379" s="17">
        <v>0.60738964242865867</v>
      </c>
      <c r="L379" s="17">
        <v>0.53185025407803088</v>
      </c>
    </row>
    <row r="380" spans="1:12">
      <c r="A380" s="18" t="s">
        <v>757</v>
      </c>
      <c r="B380" s="18" t="s">
        <v>756</v>
      </c>
      <c r="C380" s="17">
        <v>2.3267980987979135</v>
      </c>
      <c r="D380" s="17">
        <v>4.2661505654880472</v>
      </c>
      <c r="E380" s="17">
        <v>4.8072498762944624</v>
      </c>
      <c r="F380" s="17">
        <v>4.4319777735983514</v>
      </c>
      <c r="G380" s="17">
        <v>3.0978229718011283</v>
      </c>
      <c r="H380" s="16"/>
      <c r="I380" s="17">
        <v>1.9393524666901341</v>
      </c>
      <c r="J380" s="17">
        <v>2.4804517774965489</v>
      </c>
      <c r="K380" s="17">
        <v>2.1051796748004383</v>
      </c>
      <c r="L380" s="17">
        <v>0.77102487300321443</v>
      </c>
    </row>
    <row r="381" spans="1:12">
      <c r="A381" s="18" t="s">
        <v>758</v>
      </c>
      <c r="B381" s="18" t="s">
        <v>758</v>
      </c>
      <c r="C381" s="17">
        <v>1.577010290092965</v>
      </c>
      <c r="D381" s="17">
        <v>2.5608271868925745</v>
      </c>
      <c r="E381" s="17">
        <v>4.0563086329368678</v>
      </c>
      <c r="F381" s="17">
        <v>2.8484928145259145</v>
      </c>
      <c r="G381" s="17">
        <v>2.5784261735624772</v>
      </c>
      <c r="H381" s="16"/>
      <c r="I381" s="17">
        <v>0.98381689679960938</v>
      </c>
      <c r="J381" s="17">
        <v>2.479298342843903</v>
      </c>
      <c r="K381" s="17">
        <v>1.2714825244329495</v>
      </c>
      <c r="L381" s="17">
        <v>1.0014158834695122</v>
      </c>
    </row>
    <row r="382" spans="1:12">
      <c r="A382" s="18" t="s">
        <v>760</v>
      </c>
      <c r="B382" s="18" t="s">
        <v>759</v>
      </c>
      <c r="C382" s="17">
        <v>4.1365402579501902</v>
      </c>
      <c r="D382" s="17">
        <v>5.7989744270084671</v>
      </c>
      <c r="E382" s="17">
        <v>6.6142414908819518</v>
      </c>
      <c r="F382" s="17">
        <v>5.6603745790041122</v>
      </c>
      <c r="G382" s="17">
        <v>3.2848238411755504</v>
      </c>
      <c r="H382" s="16"/>
      <c r="I382" s="17">
        <v>1.6624341690582767</v>
      </c>
      <c r="J382" s="17">
        <v>2.477701232931762</v>
      </c>
      <c r="K382" s="17">
        <v>1.523834321053922</v>
      </c>
      <c r="L382" s="17">
        <v>-0.85171641677464005</v>
      </c>
    </row>
    <row r="383" spans="1:12">
      <c r="A383" s="18" t="s">
        <v>761</v>
      </c>
      <c r="B383" s="18" t="s">
        <v>761</v>
      </c>
      <c r="C383" s="17">
        <v>2.9951508363349961</v>
      </c>
      <c r="D383" s="17">
        <v>4.9939643055617235</v>
      </c>
      <c r="E383" s="17">
        <v>5.4722030818809611</v>
      </c>
      <c r="F383" s="17">
        <v>4.9499230544804869</v>
      </c>
      <c r="G383" s="17">
        <v>4.5139636707523314</v>
      </c>
      <c r="H383" s="16"/>
      <c r="I383" s="17">
        <v>1.998813469226727</v>
      </c>
      <c r="J383" s="17">
        <v>2.4770522455459654</v>
      </c>
      <c r="K383" s="17">
        <v>1.9547722181454912</v>
      </c>
      <c r="L383" s="17">
        <v>1.5188128344173353</v>
      </c>
    </row>
    <row r="384" spans="1:12">
      <c r="A384" s="18" t="s">
        <v>762</v>
      </c>
      <c r="B384" s="18" t="s">
        <v>762</v>
      </c>
      <c r="C384" s="17">
        <v>2.7950450041342423</v>
      </c>
      <c r="D384" s="17">
        <v>4.9115926667982182</v>
      </c>
      <c r="E384" s="17">
        <v>5.2719934437479576</v>
      </c>
      <c r="F384" s="17">
        <v>5.1337265238662235</v>
      </c>
      <c r="G384" s="17">
        <v>3.8543603654608027</v>
      </c>
      <c r="H384" s="16"/>
      <c r="I384" s="17">
        <v>2.1165476626639754</v>
      </c>
      <c r="J384" s="17">
        <v>2.4769484396137154</v>
      </c>
      <c r="K384" s="17">
        <v>2.3386815197319817</v>
      </c>
      <c r="L384" s="17">
        <v>1.05931536132656</v>
      </c>
    </row>
    <row r="385" spans="1:12">
      <c r="A385" s="18" t="s">
        <v>110</v>
      </c>
      <c r="B385" s="18" t="s">
        <v>109</v>
      </c>
      <c r="C385" s="17">
        <v>0.72953449873880349</v>
      </c>
      <c r="D385" s="17">
        <v>2.2676002160352788</v>
      </c>
      <c r="E385" s="17">
        <v>3.2032346256178901</v>
      </c>
      <c r="F385" s="17">
        <v>2.2368311719096723</v>
      </c>
      <c r="G385" s="17">
        <v>1.6816717432953434</v>
      </c>
      <c r="H385" s="16"/>
      <c r="I385" s="17">
        <v>1.5380657172964756</v>
      </c>
      <c r="J385" s="17">
        <v>2.4737001268790868</v>
      </c>
      <c r="K385" s="17">
        <v>1.5072966731708688</v>
      </c>
      <c r="L385" s="17">
        <v>0.95213724455653981</v>
      </c>
    </row>
    <row r="386" spans="1:12">
      <c r="A386" s="18" t="s">
        <v>764</v>
      </c>
      <c r="B386" s="18" t="s">
        <v>763</v>
      </c>
      <c r="C386" s="17">
        <v>3.3819933305005945</v>
      </c>
      <c r="D386" s="17">
        <v>5.0425938830528354</v>
      </c>
      <c r="E386" s="17">
        <v>5.8419083018309834</v>
      </c>
      <c r="F386" s="17">
        <v>5.2151134821500742</v>
      </c>
      <c r="G386" s="17">
        <v>3.6093551954924026</v>
      </c>
      <c r="H386" s="16"/>
      <c r="I386" s="17">
        <v>1.6606005525522418</v>
      </c>
      <c r="J386" s="17">
        <v>2.4599149713303903</v>
      </c>
      <c r="K386" s="17">
        <v>1.8331201516494799</v>
      </c>
      <c r="L386" s="17">
        <v>0.22736186499180838</v>
      </c>
    </row>
    <row r="387" spans="1:12">
      <c r="A387" s="18" t="s">
        <v>765</v>
      </c>
      <c r="B387" s="18" t="s">
        <v>765</v>
      </c>
      <c r="C387" s="17">
        <v>1.2701332059465165</v>
      </c>
      <c r="D387" s="17">
        <v>2.3932721251395099</v>
      </c>
      <c r="E387" s="17">
        <v>3.7261612543658793</v>
      </c>
      <c r="F387" s="17">
        <v>2.9971511123617023</v>
      </c>
      <c r="G387" s="17">
        <v>2.7928854689143154</v>
      </c>
      <c r="H387" s="16"/>
      <c r="I387" s="17">
        <v>1.1231389191929935</v>
      </c>
      <c r="J387" s="17">
        <v>2.4560280484193626</v>
      </c>
      <c r="K387" s="17">
        <v>1.7270179064151852</v>
      </c>
      <c r="L387" s="17">
        <v>1.5227522629677994</v>
      </c>
    </row>
    <row r="388" spans="1:12">
      <c r="A388" s="18" t="s">
        <v>766</v>
      </c>
      <c r="B388" s="18" t="s">
        <v>766</v>
      </c>
      <c r="C388" s="17">
        <v>2.1064225854525827</v>
      </c>
      <c r="D388" s="17">
        <v>3.476582976794643</v>
      </c>
      <c r="E388" s="17">
        <v>4.5602793904478505</v>
      </c>
      <c r="F388" s="17">
        <v>3.2615937970097981</v>
      </c>
      <c r="G388" s="17">
        <v>3.1630321961950001</v>
      </c>
      <c r="H388" s="16"/>
      <c r="I388" s="17">
        <v>1.3701603913420601</v>
      </c>
      <c r="J388" s="17">
        <v>2.4538568049952678</v>
      </c>
      <c r="K388" s="17">
        <v>1.1551712115572155</v>
      </c>
      <c r="L388" s="17">
        <v>1.0566096107424172</v>
      </c>
    </row>
    <row r="389" spans="1:12">
      <c r="A389" s="18" t="s">
        <v>768</v>
      </c>
      <c r="B389" s="18" t="s">
        <v>767</v>
      </c>
      <c r="C389" s="17">
        <v>2.3725102164954781</v>
      </c>
      <c r="D389" s="17">
        <v>4.6377933438191112</v>
      </c>
      <c r="E389" s="17">
        <v>4.8226835697237558</v>
      </c>
      <c r="F389" s="17">
        <v>4.4840756861238882</v>
      </c>
      <c r="G389" s="17">
        <v>2.7059146649277914</v>
      </c>
      <c r="H389" s="16"/>
      <c r="I389" s="15">
        <v>2.2652831273236331</v>
      </c>
      <c r="J389" s="15">
        <v>2.4501733532282777</v>
      </c>
      <c r="K389" s="15">
        <v>2.1115654696284105</v>
      </c>
      <c r="L389" s="15">
        <v>0.33340444843231337</v>
      </c>
    </row>
    <row r="390" spans="1:12">
      <c r="A390" s="18" t="s">
        <v>769</v>
      </c>
      <c r="B390" s="18" t="s">
        <v>769</v>
      </c>
      <c r="C390" s="17">
        <v>1.8664773137325184</v>
      </c>
      <c r="D390" s="17">
        <v>2.9710619468016559</v>
      </c>
      <c r="E390" s="17">
        <v>4.3165079397802302</v>
      </c>
      <c r="F390" s="17">
        <v>3.043903228085171</v>
      </c>
      <c r="G390" s="17">
        <v>3.0529485750550425</v>
      </c>
      <c r="H390" s="16"/>
      <c r="I390" s="17">
        <v>1.1045846330691376</v>
      </c>
      <c r="J390" s="17">
        <v>2.4500306260477118</v>
      </c>
      <c r="K390" s="17">
        <v>1.1774259143526522</v>
      </c>
      <c r="L390" s="17">
        <v>1.1864712613225239</v>
      </c>
    </row>
    <row r="391" spans="1:12">
      <c r="A391" s="18" t="s">
        <v>771</v>
      </c>
      <c r="B391" s="18" t="s">
        <v>770</v>
      </c>
      <c r="C391" s="17">
        <v>0.27447001064280535</v>
      </c>
      <c r="D391" s="17">
        <v>2.4427591728734734</v>
      </c>
      <c r="E391" s="17">
        <v>2.7170371184180775</v>
      </c>
      <c r="F391" s="17">
        <v>1.4523223668336733</v>
      </c>
      <c r="G391" s="17">
        <v>2.2578697417824989</v>
      </c>
      <c r="H391" s="16"/>
      <c r="I391" s="17">
        <v>2.1682891622306686</v>
      </c>
      <c r="J391" s="17">
        <v>2.4425671077752722</v>
      </c>
      <c r="K391" s="17">
        <v>1.1778523561908678</v>
      </c>
      <c r="L391" s="17">
        <v>1.9833997311396936</v>
      </c>
    </row>
    <row r="392" spans="1:12">
      <c r="A392" s="18" t="s">
        <v>773</v>
      </c>
      <c r="B392" s="18" t="s">
        <v>772</v>
      </c>
      <c r="C392" s="17">
        <v>0.32181921539317188</v>
      </c>
      <c r="D392" s="17">
        <v>2.0322817859897899</v>
      </c>
      <c r="E392" s="17">
        <v>2.7614477624575344</v>
      </c>
      <c r="F392" s="17">
        <v>2.0982236994506103</v>
      </c>
      <c r="G392" s="17">
        <v>1.747125262964988</v>
      </c>
      <c r="H392" s="16"/>
      <c r="I392" s="17">
        <v>1.7104625705966179</v>
      </c>
      <c r="J392" s="17">
        <v>2.4396285470643622</v>
      </c>
      <c r="K392" s="17">
        <v>1.776404484057438</v>
      </c>
      <c r="L392" s="17">
        <v>1.425306047571816</v>
      </c>
    </row>
    <row r="393" spans="1:12">
      <c r="A393" s="18" t="s">
        <v>775</v>
      </c>
      <c r="B393" s="18" t="s">
        <v>774</v>
      </c>
      <c r="C393" s="17">
        <v>0.45005006943104164</v>
      </c>
      <c r="D393" s="17">
        <v>1.7143404850939206</v>
      </c>
      <c r="E393" s="17">
        <v>2.8880978810278508</v>
      </c>
      <c r="F393" s="17">
        <v>2.0944982313530596</v>
      </c>
      <c r="G393" s="17">
        <v>1.8828636914726407</v>
      </c>
      <c r="H393" s="16"/>
      <c r="I393" s="17">
        <v>1.2642904156628791</v>
      </c>
      <c r="J393" s="17">
        <v>2.4380478115968089</v>
      </c>
      <c r="K393" s="17">
        <v>1.6444481619220181</v>
      </c>
      <c r="L393" s="17">
        <v>1.4328136220415992</v>
      </c>
    </row>
    <row r="394" spans="1:12">
      <c r="A394" s="18" t="s">
        <v>777</v>
      </c>
      <c r="B394" s="18" t="s">
        <v>776</v>
      </c>
      <c r="C394" s="17">
        <v>6.2575822203354795E-2</v>
      </c>
      <c r="D394" s="17">
        <v>0.89174527943492432</v>
      </c>
      <c r="E394" s="17">
        <v>2.4850896436793191</v>
      </c>
      <c r="F394" s="17">
        <v>0.65258225074314591</v>
      </c>
      <c r="G394" s="17">
        <v>0.66671357545435983</v>
      </c>
      <c r="H394" s="16"/>
      <c r="I394" s="17">
        <v>0.82916945723156954</v>
      </c>
      <c r="J394" s="17">
        <v>2.4225138214759645</v>
      </c>
      <c r="K394" s="17">
        <v>0.59000642853979102</v>
      </c>
      <c r="L394" s="17">
        <v>0.60413775325100494</v>
      </c>
    </row>
    <row r="395" spans="1:12">
      <c r="A395" s="18" t="s">
        <v>779</v>
      </c>
      <c r="B395" s="18" t="s">
        <v>778</v>
      </c>
      <c r="C395" s="15">
        <v>2.5462892342532251</v>
      </c>
      <c r="D395" s="15">
        <v>5.4872453976987758</v>
      </c>
      <c r="E395" s="15">
        <v>4.9686271842894323</v>
      </c>
      <c r="F395" s="15">
        <v>5.1192718790179974</v>
      </c>
      <c r="G395" s="15">
        <v>5.4005155353036614</v>
      </c>
      <c r="H395" s="16"/>
      <c r="I395" s="17">
        <v>2.9409561634455503</v>
      </c>
      <c r="J395" s="17">
        <v>2.4223379500362068</v>
      </c>
      <c r="K395" s="17">
        <v>2.5729826447647728</v>
      </c>
      <c r="L395" s="17">
        <v>2.8542263010504354</v>
      </c>
    </row>
    <row r="396" spans="1:12">
      <c r="A396" s="18" t="s">
        <v>780</v>
      </c>
      <c r="B396" s="18" t="s">
        <v>780</v>
      </c>
      <c r="C396" s="17">
        <v>2.5282940880934297</v>
      </c>
      <c r="D396" s="17">
        <v>4.0970898323632987</v>
      </c>
      <c r="E396" s="17">
        <v>4.9470828834304514</v>
      </c>
      <c r="F396" s="17">
        <v>3.822693918681296</v>
      </c>
      <c r="G396" s="17">
        <v>3.3734373708359899</v>
      </c>
      <c r="H396" s="16"/>
      <c r="I396" s="17">
        <v>1.5687957442698681</v>
      </c>
      <c r="J396" s="17">
        <v>2.4187887953370213</v>
      </c>
      <c r="K396" s="17">
        <v>1.2943998305878659</v>
      </c>
      <c r="L396" s="17">
        <v>0.8451432827425599</v>
      </c>
    </row>
    <row r="397" spans="1:12">
      <c r="A397" s="18" t="s">
        <v>781</v>
      </c>
      <c r="B397" s="18" t="s">
        <v>781</v>
      </c>
      <c r="C397" s="17">
        <v>0.74857658674570393</v>
      </c>
      <c r="D397" s="17">
        <v>2.0041015170383432</v>
      </c>
      <c r="E397" s="17">
        <v>3.1578078773199767</v>
      </c>
      <c r="F397" s="17">
        <v>2.0121426550471631</v>
      </c>
      <c r="G397" s="17">
        <v>0.75561457970842216</v>
      </c>
      <c r="H397" s="16"/>
      <c r="I397" s="17">
        <v>1.2555249302926392</v>
      </c>
      <c r="J397" s="17">
        <v>2.4092312905742728</v>
      </c>
      <c r="K397" s="17">
        <v>1.2635660683014591</v>
      </c>
      <c r="L397" s="17">
        <v>7.0379929627180909E-3</v>
      </c>
    </row>
    <row r="398" spans="1:12">
      <c r="A398" s="18" t="s">
        <v>782</v>
      </c>
      <c r="B398" s="18" t="s">
        <v>782</v>
      </c>
      <c r="C398" s="17">
        <v>0.81798964870171853</v>
      </c>
      <c r="D398" s="17">
        <v>2.614402978708076</v>
      </c>
      <c r="E398" s="17">
        <v>3.2185516509938168</v>
      </c>
      <c r="F398" s="17">
        <v>2.2981771414976819</v>
      </c>
      <c r="G398" s="17">
        <v>2.4232923823920238</v>
      </c>
      <c r="H398" s="16"/>
      <c r="I398" s="17">
        <v>1.7964133300063574</v>
      </c>
      <c r="J398" s="17">
        <v>2.4005620022920984</v>
      </c>
      <c r="K398" s="17">
        <v>1.4801874927959633</v>
      </c>
      <c r="L398" s="17">
        <v>1.6053027336903054</v>
      </c>
    </row>
    <row r="399" spans="1:12">
      <c r="A399" s="18" t="s">
        <v>113</v>
      </c>
      <c r="B399" s="18" t="s">
        <v>112</v>
      </c>
      <c r="C399" s="17">
        <v>1.2890439625273189</v>
      </c>
      <c r="D399" s="17">
        <v>3.3024493970299034</v>
      </c>
      <c r="E399" s="17">
        <v>3.6856326321856279</v>
      </c>
      <c r="F399" s="17">
        <v>3.526491664723193</v>
      </c>
      <c r="G399" s="17">
        <v>3.9548665890035215</v>
      </c>
      <c r="H399" s="16"/>
      <c r="I399" s="17">
        <v>2.0134054345025842</v>
      </c>
      <c r="J399" s="17">
        <v>2.3965886696583092</v>
      </c>
      <c r="K399" s="17">
        <v>2.2374477021958743</v>
      </c>
      <c r="L399" s="17">
        <v>2.6658226264762024</v>
      </c>
    </row>
    <row r="400" spans="1:12">
      <c r="A400" s="18" t="s">
        <v>783</v>
      </c>
      <c r="B400" s="18" t="s">
        <v>783</v>
      </c>
      <c r="C400" s="17">
        <v>0.70743555837944971</v>
      </c>
      <c r="D400" s="17">
        <v>2.3374040646107552</v>
      </c>
      <c r="E400" s="17">
        <v>3.10345231872842</v>
      </c>
      <c r="F400" s="17">
        <v>2.2063725369997429</v>
      </c>
      <c r="G400" s="17">
        <v>1.1543302302826257</v>
      </c>
      <c r="H400" s="16"/>
      <c r="I400" s="15">
        <v>1.6299685062313052</v>
      </c>
      <c r="J400" s="15">
        <v>2.3960167603489708</v>
      </c>
      <c r="K400" s="15">
        <v>1.4989369786202933</v>
      </c>
      <c r="L400" s="15">
        <v>0.44689467190317611</v>
      </c>
    </row>
    <row r="401" spans="1:12">
      <c r="A401" s="18" t="s">
        <v>115</v>
      </c>
      <c r="B401" s="18" t="s">
        <v>114</v>
      </c>
      <c r="C401" s="17">
        <v>0.14163464075606691</v>
      </c>
      <c r="D401" s="17">
        <v>0.75066138193904586</v>
      </c>
      <c r="E401" s="17">
        <v>2.5332249354931395</v>
      </c>
      <c r="F401" s="17">
        <v>0.43766879094674199</v>
      </c>
      <c r="G401" s="17">
        <v>0.13038311266840064</v>
      </c>
      <c r="H401" s="16"/>
      <c r="I401" s="17">
        <v>0.60902674118297884</v>
      </c>
      <c r="J401" s="17">
        <v>2.3915902947370724</v>
      </c>
      <c r="K401" s="17">
        <v>0.29603415019067497</v>
      </c>
      <c r="L401" s="17">
        <v>-1.1251528087666329E-2</v>
      </c>
    </row>
    <row r="402" spans="1:12">
      <c r="A402" s="18" t="s">
        <v>785</v>
      </c>
      <c r="B402" s="18" t="s">
        <v>784</v>
      </c>
      <c r="C402" s="17">
        <v>2.7833544642078407</v>
      </c>
      <c r="D402" s="17">
        <v>3.9386537121943106</v>
      </c>
      <c r="E402" s="17">
        <v>5.1747900394943054</v>
      </c>
      <c r="F402" s="17">
        <v>4.1472524745729569</v>
      </c>
      <c r="G402" s="17">
        <v>4.1730080036707955</v>
      </c>
      <c r="H402" s="16"/>
      <c r="I402" s="17">
        <v>1.1552992479864694</v>
      </c>
      <c r="J402" s="17">
        <v>2.3914355752864647</v>
      </c>
      <c r="K402" s="17">
        <v>1.3638980103651164</v>
      </c>
      <c r="L402" s="17">
        <v>1.389653539462955</v>
      </c>
    </row>
    <row r="403" spans="1:12">
      <c r="A403" s="18" t="s">
        <v>787</v>
      </c>
      <c r="B403" s="18" t="s">
        <v>786</v>
      </c>
      <c r="C403" s="17">
        <v>2.4886778128255318</v>
      </c>
      <c r="D403" s="17">
        <v>4.4105927717941213</v>
      </c>
      <c r="E403" s="17">
        <v>4.8791310076859222</v>
      </c>
      <c r="F403" s="17">
        <v>4.5791176806867862</v>
      </c>
      <c r="G403" s="17">
        <v>4.5537530129094872</v>
      </c>
      <c r="H403" s="16"/>
      <c r="I403" s="17">
        <v>1.92191495896859</v>
      </c>
      <c r="J403" s="17">
        <v>2.3904531948603909</v>
      </c>
      <c r="K403" s="17">
        <v>2.0904398678612548</v>
      </c>
      <c r="L403" s="17">
        <v>2.0650752000839554</v>
      </c>
    </row>
    <row r="404" spans="1:12">
      <c r="A404" s="18" t="s">
        <v>788</v>
      </c>
      <c r="B404" s="18" t="s">
        <v>788</v>
      </c>
      <c r="C404" s="17">
        <v>4.3204512698778528</v>
      </c>
      <c r="D404" s="17">
        <v>6.6276310287478113</v>
      </c>
      <c r="E404" s="17">
        <v>6.7086578196641353</v>
      </c>
      <c r="F404" s="17">
        <v>6.3989439198400184</v>
      </c>
      <c r="G404" s="17">
        <v>5.1917241210758638</v>
      </c>
      <c r="H404" s="16"/>
      <c r="I404" s="17">
        <v>2.3071797588699599</v>
      </c>
      <c r="J404" s="17">
        <v>2.388206549786283</v>
      </c>
      <c r="K404" s="17">
        <v>2.0784926499621661</v>
      </c>
      <c r="L404" s="17">
        <v>0.87127285119801079</v>
      </c>
    </row>
    <row r="405" spans="1:12">
      <c r="A405" s="18" t="s">
        <v>117</v>
      </c>
      <c r="B405" s="18" t="s">
        <v>116</v>
      </c>
      <c r="C405" s="17">
        <v>2.6577755801621668</v>
      </c>
      <c r="D405" s="17">
        <v>4.562584539011227</v>
      </c>
      <c r="E405" s="17">
        <v>5.0444378221553796</v>
      </c>
      <c r="F405" s="17">
        <v>4.6752457771271292</v>
      </c>
      <c r="G405" s="17">
        <v>4.9721666176639783</v>
      </c>
      <c r="H405" s="16"/>
      <c r="I405" s="17">
        <v>1.9048089588490598</v>
      </c>
      <c r="J405" s="17">
        <v>2.386662241993212</v>
      </c>
      <c r="K405" s="17">
        <v>2.017470196964962</v>
      </c>
      <c r="L405" s="17">
        <v>2.3143910375018106</v>
      </c>
    </row>
    <row r="406" spans="1:12">
      <c r="A406" s="18" t="s">
        <v>119</v>
      </c>
      <c r="B406" s="18" t="s">
        <v>118</v>
      </c>
      <c r="C406" s="17">
        <v>0.82879782863213947</v>
      </c>
      <c r="D406" s="17">
        <v>1.8048418956418264</v>
      </c>
      <c r="E406" s="17">
        <v>3.2068157369924792</v>
      </c>
      <c r="F406" s="17">
        <v>1.9261581062830562</v>
      </c>
      <c r="G406" s="17">
        <v>1.7424102814063778</v>
      </c>
      <c r="H406" s="16"/>
      <c r="I406" s="17">
        <v>0.97604406700968682</v>
      </c>
      <c r="J406" s="17">
        <v>2.3780179083603392</v>
      </c>
      <c r="K406" s="17">
        <v>1.0973602776509166</v>
      </c>
      <c r="L406" s="17">
        <v>0.91361245277423853</v>
      </c>
    </row>
    <row r="407" spans="1:12">
      <c r="A407" s="18" t="s">
        <v>790</v>
      </c>
      <c r="B407" s="18" t="s">
        <v>789</v>
      </c>
      <c r="C407" s="17">
        <v>0.61470670355115675</v>
      </c>
      <c r="D407" s="17">
        <v>1.5018552267688456</v>
      </c>
      <c r="E407" s="17">
        <v>2.9840261367283962</v>
      </c>
      <c r="F407" s="17">
        <v>1.5132006614513729</v>
      </c>
      <c r="G407" s="17">
        <v>2.6275806919631828</v>
      </c>
      <c r="H407" s="16"/>
      <c r="I407" s="17">
        <v>0.88714852321768889</v>
      </c>
      <c r="J407" s="17">
        <v>2.3693194331772398</v>
      </c>
      <c r="K407" s="17">
        <v>0.89849395790021636</v>
      </c>
      <c r="L407" s="17">
        <v>2.0128739884120259</v>
      </c>
    </row>
    <row r="408" spans="1:12">
      <c r="A408" s="18" t="s">
        <v>120</v>
      </c>
      <c r="B408" s="18" t="s">
        <v>120</v>
      </c>
      <c r="C408" s="17">
        <v>2.7528373479563353</v>
      </c>
      <c r="D408" s="17">
        <v>4.3571446848699482</v>
      </c>
      <c r="E408" s="17">
        <v>5.1182267861016388</v>
      </c>
      <c r="F408" s="17">
        <v>4.2198456213380302</v>
      </c>
      <c r="G408" s="17">
        <v>3.7866614559376428</v>
      </c>
      <c r="H408" s="16"/>
      <c r="I408" s="17">
        <v>1.6043073369136129</v>
      </c>
      <c r="J408" s="17">
        <v>2.3653894381453031</v>
      </c>
      <c r="K408" s="17">
        <v>1.4670082733816945</v>
      </c>
      <c r="L408" s="17">
        <v>1.0338241079813073</v>
      </c>
    </row>
    <row r="409" spans="1:12">
      <c r="A409" s="18" t="s">
        <v>791</v>
      </c>
      <c r="B409" s="18" t="s">
        <v>791</v>
      </c>
      <c r="C409" s="17">
        <v>1.401042966598302</v>
      </c>
      <c r="D409" s="17">
        <v>2.8480991606212944</v>
      </c>
      <c r="E409" s="17">
        <v>3.7630105458377843</v>
      </c>
      <c r="F409" s="17">
        <v>2.9669095633265044</v>
      </c>
      <c r="G409" s="17">
        <v>2.7793763501441706</v>
      </c>
      <c r="H409" s="16"/>
      <c r="I409" s="17">
        <v>1.4470561940229925</v>
      </c>
      <c r="J409" s="17">
        <v>2.3619675792394821</v>
      </c>
      <c r="K409" s="17">
        <v>1.5658665967282026</v>
      </c>
      <c r="L409" s="17">
        <v>1.3783333835458684</v>
      </c>
    </row>
    <row r="410" spans="1:12">
      <c r="A410" s="18" t="s">
        <v>793</v>
      </c>
      <c r="B410" s="18" t="s">
        <v>792</v>
      </c>
      <c r="C410" s="17">
        <v>8.5276855952999657</v>
      </c>
      <c r="D410" s="17">
        <v>10.260722502388012</v>
      </c>
      <c r="E410" s="17">
        <v>10.887772024564581</v>
      </c>
      <c r="F410" s="17">
        <v>10.379470826563569</v>
      </c>
      <c r="G410" s="17">
        <v>10.72396713467359</v>
      </c>
      <c r="H410" s="16"/>
      <c r="I410" s="17">
        <v>1.7330369070880456</v>
      </c>
      <c r="J410" s="17">
        <v>2.3600864292646144</v>
      </c>
      <c r="K410" s="17">
        <v>1.8517852312636025</v>
      </c>
      <c r="L410" s="17">
        <v>2.1962815393736221</v>
      </c>
    </row>
    <row r="411" spans="1:12">
      <c r="A411" s="18" t="s">
        <v>122</v>
      </c>
      <c r="B411" s="18" t="s">
        <v>121</v>
      </c>
      <c r="C411" s="17">
        <v>2.8384170002985054</v>
      </c>
      <c r="D411" s="17">
        <v>4.8947285640100269</v>
      </c>
      <c r="E411" s="17">
        <v>5.1941486606469587</v>
      </c>
      <c r="F411" s="17">
        <v>4.2219965018009624</v>
      </c>
      <c r="G411" s="17">
        <v>4.951065369786674</v>
      </c>
      <c r="H411" s="16"/>
      <c r="I411" s="15">
        <v>2.0563115637115219</v>
      </c>
      <c r="J411" s="15">
        <v>2.3557316603484533</v>
      </c>
      <c r="K411" s="15">
        <v>1.3835795015024568</v>
      </c>
      <c r="L411" s="15">
        <v>2.112648369488169</v>
      </c>
    </row>
    <row r="412" spans="1:12">
      <c r="A412" s="18" t="s">
        <v>124</v>
      </c>
      <c r="B412" s="18" t="s">
        <v>123</v>
      </c>
      <c r="C412" s="17">
        <v>3.2689918404872351</v>
      </c>
      <c r="D412" s="17">
        <v>6.3277249099217192</v>
      </c>
      <c r="E412" s="17">
        <v>5.6239985879703953</v>
      </c>
      <c r="F412" s="17">
        <v>6.2377089760072151</v>
      </c>
      <c r="G412" s="17">
        <v>5.7556299339171657</v>
      </c>
      <c r="H412" s="16"/>
      <c r="I412" s="17">
        <v>3.0587330694344845</v>
      </c>
      <c r="J412" s="17">
        <v>2.3550067474831602</v>
      </c>
      <c r="K412" s="17">
        <v>2.9687171355199791</v>
      </c>
      <c r="L412" s="17">
        <v>2.4866380934299306</v>
      </c>
    </row>
    <row r="413" spans="1:12">
      <c r="A413" s="18" t="s">
        <v>794</v>
      </c>
      <c r="B413" s="18" t="s">
        <v>794</v>
      </c>
      <c r="C413" s="17">
        <v>2.7317253815519806</v>
      </c>
      <c r="D413" s="17">
        <v>4.6719327048108061</v>
      </c>
      <c r="E413" s="17">
        <v>5.0823435028292092</v>
      </c>
      <c r="F413" s="17">
        <v>4.7188005149813419</v>
      </c>
      <c r="G413" s="17">
        <v>4.2317389025025314</v>
      </c>
      <c r="H413" s="16"/>
      <c r="I413" s="17">
        <v>1.9402073232588255</v>
      </c>
      <c r="J413" s="17">
        <v>2.350618121277229</v>
      </c>
      <c r="K413" s="17">
        <v>1.9870751334293608</v>
      </c>
      <c r="L413" s="17">
        <v>1.5000135209505501</v>
      </c>
    </row>
    <row r="414" spans="1:12">
      <c r="A414" s="18" t="s">
        <v>795</v>
      </c>
      <c r="B414" s="18" t="s">
        <v>795</v>
      </c>
      <c r="C414" s="17">
        <v>0.1289923601869287</v>
      </c>
      <c r="D414" s="17">
        <v>1.1326277281655315</v>
      </c>
      <c r="E414" s="17">
        <v>2.4750392141815043</v>
      </c>
      <c r="F414" s="17">
        <v>1.4277214765137973</v>
      </c>
      <c r="G414" s="17">
        <v>3.7835284791597236E-2</v>
      </c>
      <c r="H414" s="16"/>
      <c r="I414" s="17">
        <v>1.003635367978603</v>
      </c>
      <c r="J414" s="17">
        <v>2.3460468539945754</v>
      </c>
      <c r="K414" s="17">
        <v>1.2987291163268688</v>
      </c>
      <c r="L414" s="17">
        <v>-9.1157075395331508E-2</v>
      </c>
    </row>
    <row r="415" spans="1:12">
      <c r="A415" s="18" t="s">
        <v>796</v>
      </c>
      <c r="B415" s="18" t="s">
        <v>796</v>
      </c>
      <c r="C415" s="17">
        <v>0.34886013266318533</v>
      </c>
      <c r="D415" s="17">
        <v>1.1900949960317906</v>
      </c>
      <c r="E415" s="17">
        <v>2.6910292077377247</v>
      </c>
      <c r="F415" s="17">
        <v>0.79584367894582453</v>
      </c>
      <c r="G415" s="17">
        <v>1.2363172903041939</v>
      </c>
      <c r="H415" s="16"/>
      <c r="I415" s="17">
        <v>0.84123486336860542</v>
      </c>
      <c r="J415" s="17">
        <v>2.3421690750745392</v>
      </c>
      <c r="K415" s="17">
        <v>0.44698354628263937</v>
      </c>
      <c r="L415" s="17">
        <v>0.88745715764100874</v>
      </c>
    </row>
    <row r="416" spans="1:12">
      <c r="A416" s="18" t="s">
        <v>797</v>
      </c>
      <c r="B416" s="18" t="s">
        <v>797</v>
      </c>
      <c r="C416" s="17">
        <v>3.550350439929689</v>
      </c>
      <c r="D416" s="17">
        <v>5.5258697594538626</v>
      </c>
      <c r="E416" s="17">
        <v>5.8916473767761692</v>
      </c>
      <c r="F416" s="17">
        <v>5.0476821770667586</v>
      </c>
      <c r="G416" s="17">
        <v>5.141900274920185</v>
      </c>
      <c r="H416" s="16"/>
      <c r="I416" s="17">
        <v>1.9755193195241734</v>
      </c>
      <c r="J416" s="17">
        <v>2.3412969368464793</v>
      </c>
      <c r="K416" s="17">
        <v>1.4973317371370689</v>
      </c>
      <c r="L416" s="17">
        <v>1.591549834990496</v>
      </c>
    </row>
    <row r="417" spans="1:12">
      <c r="A417" s="18" t="s">
        <v>799</v>
      </c>
      <c r="B417" s="18" t="s">
        <v>798</v>
      </c>
      <c r="C417" s="17">
        <v>0.73882114889032413</v>
      </c>
      <c r="D417" s="17">
        <v>1.5781344430146811</v>
      </c>
      <c r="E417" s="17">
        <v>3.0783135690752208</v>
      </c>
      <c r="F417" s="17">
        <v>1.568333749769141</v>
      </c>
      <c r="G417" s="17">
        <v>1.4305436323312277</v>
      </c>
      <c r="H417" s="16"/>
      <c r="I417" s="17">
        <v>0.83931329412435707</v>
      </c>
      <c r="J417" s="17">
        <v>2.3394924201848966</v>
      </c>
      <c r="K417" s="17">
        <v>0.82951260087881695</v>
      </c>
      <c r="L417" s="17">
        <v>0.69172248344090359</v>
      </c>
    </row>
    <row r="418" spans="1:12">
      <c r="A418" s="18" t="s">
        <v>800</v>
      </c>
      <c r="B418" s="18" t="s">
        <v>800</v>
      </c>
      <c r="C418" s="15">
        <v>0.51700720515089704</v>
      </c>
      <c r="D418" s="15">
        <v>2.9943066060291716</v>
      </c>
      <c r="E418" s="15">
        <v>2.8564209136540777</v>
      </c>
      <c r="F418" s="15">
        <v>3.8129341169326136</v>
      </c>
      <c r="G418" s="15">
        <v>4.0353123771253481</v>
      </c>
      <c r="H418" s="16"/>
      <c r="I418" s="17">
        <v>2.4772994008782745</v>
      </c>
      <c r="J418" s="17">
        <v>2.3394137085031805</v>
      </c>
      <c r="K418" s="17">
        <v>3.295926911781716</v>
      </c>
      <c r="L418" s="17">
        <v>3.5183051719744514</v>
      </c>
    </row>
    <row r="419" spans="1:12">
      <c r="A419" s="18" t="s">
        <v>801</v>
      </c>
      <c r="B419" s="18" t="s">
        <v>801</v>
      </c>
      <c r="C419" s="17">
        <v>1.2721569980477088</v>
      </c>
      <c r="D419" s="17">
        <v>2.8620773365061014</v>
      </c>
      <c r="E419" s="17">
        <v>3.6032395569162885</v>
      </c>
      <c r="F419" s="17">
        <v>2.5933970392299481</v>
      </c>
      <c r="G419" s="17">
        <v>1.8389594290436235</v>
      </c>
      <c r="H419" s="16"/>
      <c r="I419" s="17">
        <v>1.5899203384583929</v>
      </c>
      <c r="J419" s="17">
        <v>2.3310825588685797</v>
      </c>
      <c r="K419" s="17">
        <v>1.3212400411822391</v>
      </c>
      <c r="L419" s="17">
        <v>0.56680243099591487</v>
      </c>
    </row>
    <row r="420" spans="1:12">
      <c r="A420" s="18" t="s">
        <v>802</v>
      </c>
      <c r="B420" s="18" t="s">
        <v>802</v>
      </c>
      <c r="C420" s="17">
        <v>0.69136353269102158</v>
      </c>
      <c r="D420" s="17">
        <v>2.3003395024107598</v>
      </c>
      <c r="E420" s="17">
        <v>3.0223578694960596</v>
      </c>
      <c r="F420" s="17">
        <v>2.472091474129571</v>
      </c>
      <c r="G420" s="17">
        <v>2.1313719552586261</v>
      </c>
      <c r="H420" s="16"/>
      <c r="I420" s="17">
        <v>1.6089759697197383</v>
      </c>
      <c r="J420" s="17">
        <v>2.3309943368050381</v>
      </c>
      <c r="K420" s="17">
        <v>1.7807279414385497</v>
      </c>
      <c r="L420" s="17">
        <v>1.4400084225676049</v>
      </c>
    </row>
    <row r="421" spans="1:12">
      <c r="A421" s="18" t="s">
        <v>803</v>
      </c>
      <c r="B421" s="18" t="s">
        <v>803</v>
      </c>
      <c r="C421" s="17">
        <v>1.1118103354559405</v>
      </c>
      <c r="D421" s="17">
        <v>2.52831534489443</v>
      </c>
      <c r="E421" s="17">
        <v>3.4390475846795203</v>
      </c>
      <c r="F421" s="17">
        <v>2.1614223986530381</v>
      </c>
      <c r="G421" s="17">
        <v>1.1088230567787793</v>
      </c>
      <c r="H421" s="16"/>
      <c r="I421" s="17">
        <v>1.4165050094384894</v>
      </c>
      <c r="J421" s="17">
        <v>2.3272372492235793</v>
      </c>
      <c r="K421" s="17">
        <v>1.0496120631970978</v>
      </c>
      <c r="L421" s="17">
        <v>-2.9872786771612137E-3</v>
      </c>
    </row>
    <row r="422" spans="1:12">
      <c r="A422" s="18" t="s">
        <v>804</v>
      </c>
      <c r="B422" s="18" t="s">
        <v>804</v>
      </c>
      <c r="C422" s="17">
        <v>0.26883319063073452</v>
      </c>
      <c r="D422" s="17">
        <v>2.2222880282684372</v>
      </c>
      <c r="E422" s="17">
        <v>2.582286064532803</v>
      </c>
      <c r="F422" s="17">
        <v>2.2055310826363521</v>
      </c>
      <c r="G422" s="17">
        <v>0.65059271195723689</v>
      </c>
      <c r="H422" s="16"/>
      <c r="I422" s="15">
        <v>1.9534548376377028</v>
      </c>
      <c r="J422" s="15">
        <v>2.3134528739020683</v>
      </c>
      <c r="K422" s="15">
        <v>1.9366978920056177</v>
      </c>
      <c r="L422" s="15">
        <v>0.38175952132650243</v>
      </c>
    </row>
    <row r="423" spans="1:12">
      <c r="A423" s="18" t="s">
        <v>805</v>
      </c>
      <c r="B423" s="18" t="s">
        <v>805</v>
      </c>
      <c r="C423" s="17">
        <v>1.7003694312859448</v>
      </c>
      <c r="D423" s="17">
        <v>3.2065882675904933</v>
      </c>
      <c r="E423" s="17">
        <v>4.0132716744990677</v>
      </c>
      <c r="F423" s="17">
        <v>3.2482807026986134</v>
      </c>
      <c r="G423" s="17">
        <v>2.0498968635003925</v>
      </c>
      <c r="H423" s="16"/>
      <c r="I423" s="17">
        <v>1.5062188363045481</v>
      </c>
      <c r="J423" s="17">
        <v>2.3129022432131232</v>
      </c>
      <c r="K423" s="17">
        <v>1.5479112714126684</v>
      </c>
      <c r="L423" s="17">
        <v>0.34952743221444738</v>
      </c>
    </row>
    <row r="424" spans="1:12">
      <c r="A424" s="18" t="s">
        <v>126</v>
      </c>
      <c r="B424" s="18" t="s">
        <v>125</v>
      </c>
      <c r="C424" s="17">
        <v>0.39962539145227188</v>
      </c>
      <c r="D424" s="17">
        <v>1.5995726631791394</v>
      </c>
      <c r="E424" s="17">
        <v>2.7094854819870107</v>
      </c>
      <c r="F424" s="17">
        <v>1.6102680707570194</v>
      </c>
      <c r="G424" s="17">
        <v>1.7358877870063663</v>
      </c>
      <c r="H424" s="16"/>
      <c r="I424" s="17">
        <v>1.1999472717268675</v>
      </c>
      <c r="J424" s="17">
        <v>2.3098600905347393</v>
      </c>
      <c r="K424" s="17">
        <v>1.2106426793047473</v>
      </c>
      <c r="L424" s="17">
        <v>1.3362623955540944</v>
      </c>
    </row>
    <row r="425" spans="1:12">
      <c r="A425" s="18" t="s">
        <v>807</v>
      </c>
      <c r="B425" s="18" t="s">
        <v>806</v>
      </c>
      <c r="C425" s="17">
        <v>2.2061475510100288</v>
      </c>
      <c r="D425" s="17">
        <v>3.7838414264940505</v>
      </c>
      <c r="E425" s="17">
        <v>4.5155213430035293</v>
      </c>
      <c r="F425" s="17">
        <v>4.2098145660485331</v>
      </c>
      <c r="G425" s="17">
        <v>4.310788784262221</v>
      </c>
      <c r="H425" s="16"/>
      <c r="I425" s="17">
        <v>1.5776938754840215</v>
      </c>
      <c r="J425" s="17">
        <v>2.3093737919935005</v>
      </c>
      <c r="K425" s="17">
        <v>2.0036670150385039</v>
      </c>
      <c r="L425" s="17">
        <v>2.1046412332521918</v>
      </c>
    </row>
    <row r="426" spans="1:12">
      <c r="A426" s="18" t="s">
        <v>809</v>
      </c>
      <c r="B426" s="18" t="s">
        <v>808</v>
      </c>
      <c r="C426" s="17">
        <v>3.9139758450596185</v>
      </c>
      <c r="D426" s="17">
        <v>6.4206849573899074</v>
      </c>
      <c r="E426" s="17">
        <v>6.2181986066093931</v>
      </c>
      <c r="F426" s="17">
        <v>6.9958936955411462</v>
      </c>
      <c r="G426" s="17">
        <v>6.1692381284755786</v>
      </c>
      <c r="H426" s="16"/>
      <c r="I426" s="17">
        <v>2.5067091123302876</v>
      </c>
      <c r="J426" s="17">
        <v>2.3042227615497737</v>
      </c>
      <c r="K426" s="17">
        <v>3.0819178504815277</v>
      </c>
      <c r="L426" s="17">
        <v>2.2552622834159601</v>
      </c>
    </row>
    <row r="427" spans="1:12">
      <c r="A427" s="18" t="s">
        <v>810</v>
      </c>
      <c r="B427" s="18" t="s">
        <v>810</v>
      </c>
      <c r="C427" s="17">
        <v>1.4069750537276378</v>
      </c>
      <c r="D427" s="17">
        <v>2.8192118709537204</v>
      </c>
      <c r="E427" s="17">
        <v>3.7111003692237365</v>
      </c>
      <c r="F427" s="17">
        <v>2.7707847956598233</v>
      </c>
      <c r="G427" s="17">
        <v>1.2169537335532024</v>
      </c>
      <c r="H427" s="16"/>
      <c r="I427" s="17">
        <v>1.4122368172260826</v>
      </c>
      <c r="J427" s="17">
        <v>2.304125315496099</v>
      </c>
      <c r="K427" s="17">
        <v>1.3638097419321853</v>
      </c>
      <c r="L427" s="17">
        <v>-0.19002132017443529</v>
      </c>
    </row>
    <row r="428" spans="1:12">
      <c r="A428" s="18" t="s">
        <v>811</v>
      </c>
      <c r="B428" s="18" t="s">
        <v>811</v>
      </c>
      <c r="C428" s="17">
        <v>0.15118644122786601</v>
      </c>
      <c r="D428" s="17">
        <v>1.7423790925139115</v>
      </c>
      <c r="E428" s="17">
        <v>2.4465819686540797</v>
      </c>
      <c r="F428" s="17">
        <v>0.85238856523276685</v>
      </c>
      <c r="G428" s="17">
        <v>1.0133869816184136</v>
      </c>
      <c r="H428" s="16"/>
      <c r="I428" s="17">
        <v>1.5911926512860455</v>
      </c>
      <c r="J428" s="17">
        <v>2.2953955274262139</v>
      </c>
      <c r="K428" s="17">
        <v>0.7012021240049009</v>
      </c>
      <c r="L428" s="17">
        <v>0.86220054039054761</v>
      </c>
    </row>
    <row r="429" spans="1:12">
      <c r="A429" s="18" t="s">
        <v>813</v>
      </c>
      <c r="B429" s="18" t="s">
        <v>812</v>
      </c>
      <c r="C429" s="17">
        <v>0.41179283893863894</v>
      </c>
      <c r="D429" s="17">
        <v>2.1673962535001907</v>
      </c>
      <c r="E429" s="17">
        <v>2.685982744873503</v>
      </c>
      <c r="F429" s="17">
        <v>2.0025161489829419</v>
      </c>
      <c r="G429" s="17">
        <v>1.0204320310247472</v>
      </c>
      <c r="H429" s="16"/>
      <c r="I429" s="17">
        <v>1.7556034145615522</v>
      </c>
      <c r="J429" s="17">
        <v>2.2741899059348638</v>
      </c>
      <c r="K429" s="17">
        <v>1.5907233100443032</v>
      </c>
      <c r="L429" s="17">
        <v>0.60863919208610828</v>
      </c>
    </row>
    <row r="430" spans="1:12">
      <c r="A430" s="18" t="s">
        <v>814</v>
      </c>
      <c r="B430" s="18" t="s">
        <v>814</v>
      </c>
      <c r="C430" s="17">
        <v>0.56721377786832217</v>
      </c>
      <c r="D430" s="17">
        <v>1.6105345568452354</v>
      </c>
      <c r="E430" s="17">
        <v>2.8405980469604963</v>
      </c>
      <c r="F430" s="17">
        <v>1.4418580925408142</v>
      </c>
      <c r="G430" s="17">
        <v>0.97657186740921698</v>
      </c>
      <c r="H430" s="16"/>
      <c r="I430" s="17">
        <v>1.0433207789769132</v>
      </c>
      <c r="J430" s="17">
        <v>2.2733842690921744</v>
      </c>
      <c r="K430" s="17">
        <v>0.87464431467249226</v>
      </c>
      <c r="L430" s="17">
        <v>0.40935808954089481</v>
      </c>
    </row>
    <row r="431" spans="1:12">
      <c r="A431" s="18" t="s">
        <v>816</v>
      </c>
      <c r="B431" s="18" t="s">
        <v>815</v>
      </c>
      <c r="C431" s="17">
        <v>1.7136538822439602</v>
      </c>
      <c r="D431" s="17">
        <v>3.4707534157811142</v>
      </c>
      <c r="E431" s="17">
        <v>3.9858117965980204</v>
      </c>
      <c r="F431" s="17">
        <v>2.7877345964107545</v>
      </c>
      <c r="G431" s="17">
        <v>2.132512136538304</v>
      </c>
      <c r="H431" s="16"/>
      <c r="I431" s="17">
        <v>1.7570995335371542</v>
      </c>
      <c r="J431" s="17">
        <v>2.27215791435406</v>
      </c>
      <c r="K431" s="17">
        <v>1.0740807141667941</v>
      </c>
      <c r="L431" s="17">
        <v>0.4188582542943437</v>
      </c>
    </row>
    <row r="432" spans="1:12">
      <c r="A432" s="18" t="s">
        <v>817</v>
      </c>
      <c r="B432" s="18" t="s">
        <v>817</v>
      </c>
      <c r="C432" s="17">
        <v>1.0850123663885769</v>
      </c>
      <c r="D432" s="17">
        <v>2.9043551246734589</v>
      </c>
      <c r="E432" s="17">
        <v>3.3553290586308728</v>
      </c>
      <c r="F432" s="17">
        <v>2.8269440662165928</v>
      </c>
      <c r="G432" s="17">
        <v>2.4063555283171665</v>
      </c>
      <c r="H432" s="16"/>
      <c r="I432" s="17">
        <v>1.8193427582848818</v>
      </c>
      <c r="J432" s="17">
        <v>2.2703166922422962</v>
      </c>
      <c r="K432" s="17">
        <v>1.7419316998280159</v>
      </c>
      <c r="L432" s="17">
        <v>1.3213431619285896</v>
      </c>
    </row>
    <row r="433" spans="1:12">
      <c r="A433" s="18" t="s">
        <v>819</v>
      </c>
      <c r="B433" s="18" t="s">
        <v>818</v>
      </c>
      <c r="C433" s="17">
        <v>1.0131751810870682</v>
      </c>
      <c r="D433" s="17">
        <v>3.8826786190993876</v>
      </c>
      <c r="E433" s="17">
        <v>3.2728718295385462</v>
      </c>
      <c r="F433" s="17">
        <v>3.4150578321187939</v>
      </c>
      <c r="G433" s="17">
        <v>1.6807892753649896</v>
      </c>
      <c r="H433" s="16"/>
      <c r="I433" s="15">
        <v>2.8695034380123188</v>
      </c>
      <c r="J433" s="15">
        <v>2.2596966484514782</v>
      </c>
      <c r="K433" s="15">
        <v>2.4018826510317255</v>
      </c>
      <c r="L433" s="15">
        <v>0.66761409427792151</v>
      </c>
    </row>
    <row r="434" spans="1:12">
      <c r="A434" s="18" t="s">
        <v>821</v>
      </c>
      <c r="B434" s="18" t="s">
        <v>820</v>
      </c>
      <c r="C434" s="17">
        <v>0.56627417384712508</v>
      </c>
      <c r="D434" s="17">
        <v>1.9709852819902891</v>
      </c>
      <c r="E434" s="17">
        <v>2.8251114661835262</v>
      </c>
      <c r="F434" s="17">
        <v>1.9276788007928332</v>
      </c>
      <c r="G434" s="17">
        <v>0.40355132448944053</v>
      </c>
      <c r="H434" s="16"/>
      <c r="I434" s="17">
        <v>1.404711108143164</v>
      </c>
      <c r="J434" s="17">
        <v>2.2588372923364011</v>
      </c>
      <c r="K434" s="17">
        <v>1.3614046269457081</v>
      </c>
      <c r="L434" s="17">
        <v>-0.16272284935768455</v>
      </c>
    </row>
    <row r="435" spans="1:12">
      <c r="A435" s="18" t="s">
        <v>127</v>
      </c>
      <c r="B435" s="18" t="s">
        <v>127</v>
      </c>
      <c r="C435" s="17">
        <v>0.24054107162413765</v>
      </c>
      <c r="D435" s="17">
        <v>0.97337934816546923</v>
      </c>
      <c r="E435" s="17">
        <v>2.4866851155821528</v>
      </c>
      <c r="F435" s="17">
        <v>0.63975171778644446</v>
      </c>
      <c r="G435" s="17">
        <v>1.5791336347862277</v>
      </c>
      <c r="H435" s="16"/>
      <c r="I435" s="17">
        <v>0.7328382765413316</v>
      </c>
      <c r="J435" s="17">
        <v>2.2461440439580151</v>
      </c>
      <c r="K435" s="17">
        <v>0.39921064616230684</v>
      </c>
      <c r="L435" s="17">
        <v>1.3385925631620901</v>
      </c>
    </row>
    <row r="436" spans="1:12">
      <c r="A436" s="18" t="s">
        <v>822</v>
      </c>
      <c r="B436" s="18" t="s">
        <v>822</v>
      </c>
      <c r="C436" s="17">
        <v>1.6532291243860402</v>
      </c>
      <c r="D436" s="17">
        <v>2.8318144258547173</v>
      </c>
      <c r="E436" s="17">
        <v>3.8971576699555919</v>
      </c>
      <c r="F436" s="17">
        <v>2.7539807773368308</v>
      </c>
      <c r="G436" s="17">
        <v>2.5765470492878597</v>
      </c>
      <c r="H436" s="16"/>
      <c r="I436" s="17">
        <v>1.1785853014686773</v>
      </c>
      <c r="J436" s="17">
        <v>2.2439285455695517</v>
      </c>
      <c r="K436" s="17">
        <v>1.1007516529507904</v>
      </c>
      <c r="L436" s="17">
        <v>0.9233179249018193</v>
      </c>
    </row>
    <row r="437" spans="1:12">
      <c r="A437" s="18" t="s">
        <v>824</v>
      </c>
      <c r="B437" s="18" t="s">
        <v>823</v>
      </c>
      <c r="C437" s="17">
        <v>1.2534441451304255</v>
      </c>
      <c r="D437" s="17">
        <v>2.5761582539384831</v>
      </c>
      <c r="E437" s="17">
        <v>3.4947297176055518</v>
      </c>
      <c r="F437" s="17">
        <v>2.5680682730637319</v>
      </c>
      <c r="G437" s="17">
        <v>1.8257937667650523</v>
      </c>
      <c r="H437" s="16"/>
      <c r="I437" s="17">
        <v>1.3227141088080574</v>
      </c>
      <c r="J437" s="17">
        <v>2.2412855724751259</v>
      </c>
      <c r="K437" s="17">
        <v>1.3146241279333066</v>
      </c>
      <c r="L437" s="17">
        <v>0.57234962163462677</v>
      </c>
    </row>
    <row r="438" spans="1:12">
      <c r="A438" s="18" t="s">
        <v>825</v>
      </c>
      <c r="B438" s="18" t="s">
        <v>825</v>
      </c>
      <c r="C438" s="17">
        <v>0.59340189985463299</v>
      </c>
      <c r="D438" s="17">
        <v>1.5492479227730609</v>
      </c>
      <c r="E438" s="17">
        <v>2.8295396819364362</v>
      </c>
      <c r="F438" s="17">
        <v>1.5513841080511748</v>
      </c>
      <c r="G438" s="17">
        <v>1.7228011571182043</v>
      </c>
      <c r="H438" s="16"/>
      <c r="I438" s="17">
        <v>0.95584602291842768</v>
      </c>
      <c r="J438" s="17">
        <v>2.2361377820818031</v>
      </c>
      <c r="K438" s="17">
        <v>0.95798220819654178</v>
      </c>
      <c r="L438" s="17">
        <v>1.1293992572635716</v>
      </c>
    </row>
    <row r="439" spans="1:12">
      <c r="A439" s="18" t="s">
        <v>130</v>
      </c>
      <c r="B439" s="18" t="s">
        <v>129</v>
      </c>
      <c r="C439" s="17">
        <v>2.2204446022690152</v>
      </c>
      <c r="D439" s="17">
        <v>3.4919327308980379</v>
      </c>
      <c r="E439" s="17">
        <v>4.4556794743836434</v>
      </c>
      <c r="F439" s="17">
        <v>3.8331132349696939</v>
      </c>
      <c r="G439" s="17">
        <v>3.564522308916104</v>
      </c>
      <c r="H439" s="16"/>
      <c r="I439" s="17">
        <v>1.2714881286290229</v>
      </c>
      <c r="J439" s="17">
        <v>2.2352348721146287</v>
      </c>
      <c r="K439" s="17">
        <v>1.6126686327006787</v>
      </c>
      <c r="L439" s="17">
        <v>1.3440777066470888</v>
      </c>
    </row>
    <row r="440" spans="1:12">
      <c r="A440" s="18" t="s">
        <v>827</v>
      </c>
      <c r="B440" s="18" t="s">
        <v>826</v>
      </c>
      <c r="C440" s="17">
        <v>0.14283208001386191</v>
      </c>
      <c r="D440" s="17">
        <v>1.4602482151893776</v>
      </c>
      <c r="E440" s="17">
        <v>2.3779203670687812</v>
      </c>
      <c r="F440" s="17">
        <v>0.72447361626027917</v>
      </c>
      <c r="G440" s="17">
        <v>1.4842677401619295</v>
      </c>
      <c r="H440" s="16"/>
      <c r="I440" s="17">
        <v>1.3174161351755156</v>
      </c>
      <c r="J440" s="17">
        <v>2.2350882870549191</v>
      </c>
      <c r="K440" s="17">
        <v>0.58164153624641735</v>
      </c>
      <c r="L440" s="17">
        <v>1.3414356601480677</v>
      </c>
    </row>
    <row r="441" spans="1:12">
      <c r="A441" s="18" t="s">
        <v>828</v>
      </c>
      <c r="B441" s="18" t="s">
        <v>828</v>
      </c>
      <c r="C441" s="15">
        <v>3.5374290165689798E-2</v>
      </c>
      <c r="D441" s="15">
        <v>0.31953739689252975</v>
      </c>
      <c r="E441" s="15">
        <v>2.2609988706942592</v>
      </c>
      <c r="F441" s="15">
        <v>0.32100870908051632</v>
      </c>
      <c r="G441" s="15">
        <v>0.10540542388678192</v>
      </c>
      <c r="H441" s="16"/>
      <c r="I441" s="17">
        <v>0.28416310672683998</v>
      </c>
      <c r="J441" s="17">
        <v>2.2256245805285695</v>
      </c>
      <c r="K441" s="17">
        <v>0.28563441891482655</v>
      </c>
      <c r="L441" s="17">
        <v>7.0031133721091973E-2</v>
      </c>
    </row>
    <row r="442" spans="1:12">
      <c r="A442" s="18" t="s">
        <v>830</v>
      </c>
      <c r="B442" s="18" t="s">
        <v>829</v>
      </c>
      <c r="C442" s="17">
        <v>0.73180132425696365</v>
      </c>
      <c r="D442" s="17">
        <v>1.4352943265350888</v>
      </c>
      <c r="E442" s="17">
        <v>2.9563021003918286</v>
      </c>
      <c r="F442" s="17">
        <v>2.2219596509704833</v>
      </c>
      <c r="G442" s="17">
        <v>2.0520413755192011</v>
      </c>
      <c r="H442" s="16"/>
      <c r="I442" s="17">
        <v>0.70349300227812506</v>
      </c>
      <c r="J442" s="17">
        <v>2.2245007761348647</v>
      </c>
      <c r="K442" s="17">
        <v>1.4901583267135197</v>
      </c>
      <c r="L442" s="17">
        <v>1.3202400512622374</v>
      </c>
    </row>
    <row r="443" spans="1:12">
      <c r="A443" s="18" t="s">
        <v>832</v>
      </c>
      <c r="B443" s="18" t="s">
        <v>831</v>
      </c>
      <c r="C443" s="17">
        <v>0.28203723742350134</v>
      </c>
      <c r="D443" s="17">
        <v>2.5258620773583038</v>
      </c>
      <c r="E443" s="17">
        <v>2.5030187689407062</v>
      </c>
      <c r="F443" s="17">
        <v>2.7356382092134699</v>
      </c>
      <c r="G443" s="17">
        <v>3.4355449455375822</v>
      </c>
      <c r="H443" s="16"/>
      <c r="I443" s="17">
        <v>2.2438248399348022</v>
      </c>
      <c r="J443" s="17">
        <v>2.220981531517205</v>
      </c>
      <c r="K443" s="17">
        <v>2.4536009717899687</v>
      </c>
      <c r="L443" s="17">
        <v>3.1535077081140805</v>
      </c>
    </row>
    <row r="444" spans="1:12">
      <c r="A444" s="18" t="s">
        <v>132</v>
      </c>
      <c r="B444" s="18" t="s">
        <v>131</v>
      </c>
      <c r="C444" s="17">
        <v>0.55437273819197086</v>
      </c>
      <c r="D444" s="17">
        <v>2.1238044563794563</v>
      </c>
      <c r="E444" s="17">
        <v>2.769096772411253</v>
      </c>
      <c r="F444" s="17">
        <v>2.0931722955076006</v>
      </c>
      <c r="G444" s="17">
        <v>2.1696117423117407</v>
      </c>
      <c r="H444" s="16"/>
      <c r="I444" s="15">
        <v>1.5694317181874855</v>
      </c>
      <c r="J444" s="15">
        <v>2.214724034219282</v>
      </c>
      <c r="K444" s="15">
        <v>1.5387995573156297</v>
      </c>
      <c r="L444" s="15">
        <v>1.6152390041197697</v>
      </c>
    </row>
    <row r="445" spans="1:12">
      <c r="A445" s="18" t="s">
        <v>833</v>
      </c>
      <c r="B445" s="18" t="s">
        <v>833</v>
      </c>
      <c r="C445" s="17">
        <v>1.0212904352985435</v>
      </c>
      <c r="D445" s="17">
        <v>3.0774417261729927</v>
      </c>
      <c r="E445" s="17">
        <v>3.2322991168385733</v>
      </c>
      <c r="F445" s="17">
        <v>2.486463906638158</v>
      </c>
      <c r="G445" s="17">
        <v>5.7874885879679399</v>
      </c>
      <c r="H445" s="16"/>
      <c r="I445" s="17">
        <v>2.0561512908744493</v>
      </c>
      <c r="J445" s="17">
        <v>2.2110086815400298</v>
      </c>
      <c r="K445" s="17">
        <v>1.4651734713396145</v>
      </c>
      <c r="L445" s="17">
        <v>4.7661981526693973</v>
      </c>
    </row>
    <row r="446" spans="1:12">
      <c r="A446" s="18" t="s">
        <v>835</v>
      </c>
      <c r="B446" s="18" t="s">
        <v>834</v>
      </c>
      <c r="C446" s="17">
        <v>3.1578617601357126</v>
      </c>
      <c r="D446" s="17">
        <v>4.6349432905513321</v>
      </c>
      <c r="E446" s="17">
        <v>5.3667062289546434</v>
      </c>
      <c r="F446" s="17">
        <v>4.9125967288025256</v>
      </c>
      <c r="G446" s="17">
        <v>7.4691355059107565</v>
      </c>
      <c r="H446" s="16"/>
      <c r="I446" s="17">
        <v>1.4770815304156197</v>
      </c>
      <c r="J446" s="17">
        <v>2.2088444688189308</v>
      </c>
      <c r="K446" s="17">
        <v>1.7547349686668137</v>
      </c>
      <c r="L446" s="17">
        <v>4.3112737457750434</v>
      </c>
    </row>
    <row r="447" spans="1:12">
      <c r="A447" s="18" t="s">
        <v>836</v>
      </c>
      <c r="B447" s="18" t="s">
        <v>836</v>
      </c>
      <c r="C447" s="17">
        <v>1.5589384496572261</v>
      </c>
      <c r="D447" s="17">
        <v>3.0863628620924786</v>
      </c>
      <c r="E447" s="17">
        <v>3.765061549659396</v>
      </c>
      <c r="F447" s="17">
        <v>3.1828170185134161</v>
      </c>
      <c r="G447" s="17">
        <v>2.508705670711457</v>
      </c>
      <c r="H447" s="16"/>
      <c r="I447" s="17">
        <v>1.5274244124352527</v>
      </c>
      <c r="J447" s="17">
        <v>2.2061231000021704</v>
      </c>
      <c r="K447" s="17">
        <v>1.6238785688561905</v>
      </c>
      <c r="L447" s="17">
        <v>0.94976722105423128</v>
      </c>
    </row>
    <row r="448" spans="1:12">
      <c r="A448" s="18" t="s">
        <v>838</v>
      </c>
      <c r="B448" s="18" t="s">
        <v>837</v>
      </c>
      <c r="C448" s="17">
        <v>6.9752389180518799</v>
      </c>
      <c r="D448" s="17">
        <v>8.4353971903885547</v>
      </c>
      <c r="E448" s="17">
        <v>9.1806445683657323</v>
      </c>
      <c r="F448" s="17">
        <v>8.736913173791244</v>
      </c>
      <c r="G448" s="17">
        <v>9.0684265605130605</v>
      </c>
      <c r="H448" s="16"/>
      <c r="I448" s="17">
        <v>1.4601582723366742</v>
      </c>
      <c r="J448" s="17">
        <v>2.2054056503138511</v>
      </c>
      <c r="K448" s="17">
        <v>1.761674255739363</v>
      </c>
      <c r="L448" s="17">
        <v>2.0931876424611793</v>
      </c>
    </row>
    <row r="449" spans="1:12">
      <c r="A449" s="18" t="s">
        <v>840</v>
      </c>
      <c r="B449" s="18" t="s">
        <v>839</v>
      </c>
      <c r="C449" s="17">
        <v>2.0983074815483485</v>
      </c>
      <c r="D449" s="17">
        <v>3.6702153649613525</v>
      </c>
      <c r="E449" s="17">
        <v>4.3035335817792921</v>
      </c>
      <c r="F449" s="17">
        <v>3.7842405466352407</v>
      </c>
      <c r="G449" s="17">
        <v>3.3109325413498265</v>
      </c>
      <c r="H449" s="16"/>
      <c r="I449" s="17">
        <v>1.5719078834130038</v>
      </c>
      <c r="J449" s="17">
        <v>2.2052261002309432</v>
      </c>
      <c r="K449" s="17">
        <v>1.685933065086892</v>
      </c>
      <c r="L449" s="17">
        <v>1.2126250598014781</v>
      </c>
    </row>
    <row r="450" spans="1:12">
      <c r="A450" s="18" t="s">
        <v>842</v>
      </c>
      <c r="B450" s="18" t="s">
        <v>841</v>
      </c>
      <c r="C450" s="17">
        <v>2.555284288147726</v>
      </c>
      <c r="D450" s="17">
        <v>3.9694164696056013</v>
      </c>
      <c r="E450" s="17">
        <v>4.7586479775681605</v>
      </c>
      <c r="F450" s="17">
        <v>4.1556999386760367</v>
      </c>
      <c r="G450" s="17">
        <v>4.0577663018683676</v>
      </c>
      <c r="H450" s="16"/>
      <c r="I450" s="17">
        <v>1.4141321814578753</v>
      </c>
      <c r="J450" s="17">
        <v>2.2033636894204349</v>
      </c>
      <c r="K450" s="17">
        <v>1.6004156505283109</v>
      </c>
      <c r="L450" s="17">
        <v>1.5024820137206414</v>
      </c>
    </row>
    <row r="451" spans="1:12">
      <c r="A451" s="18" t="s">
        <v>843</v>
      </c>
      <c r="B451" s="18" t="s">
        <v>843</v>
      </c>
      <c r="C451" s="17">
        <v>8.9346732229529074E-2</v>
      </c>
      <c r="D451" s="17">
        <v>2.3744476775691679</v>
      </c>
      <c r="E451" s="17">
        <v>2.284450860953597</v>
      </c>
      <c r="F451" s="17">
        <v>2.0608733236410215</v>
      </c>
      <c r="G451" s="17">
        <v>0.26699037722996932</v>
      </c>
      <c r="H451" s="16"/>
      <c r="I451" s="17">
        <v>2.2851009453396385</v>
      </c>
      <c r="J451" s="17">
        <v>2.195104128724068</v>
      </c>
      <c r="K451" s="17">
        <v>1.9715265914114923</v>
      </c>
      <c r="L451" s="17">
        <v>0.17764364500044039</v>
      </c>
    </row>
    <row r="452" spans="1:12">
      <c r="A452" s="18" t="s">
        <v>845</v>
      </c>
      <c r="B452" s="18" t="s">
        <v>844</v>
      </c>
      <c r="C452" s="17">
        <v>2.1072547726461734</v>
      </c>
      <c r="D452" s="17">
        <v>3.5093527124603821</v>
      </c>
      <c r="E452" s="17">
        <v>4.2995637232835993</v>
      </c>
      <c r="F452" s="17">
        <v>4.574849109263984</v>
      </c>
      <c r="G452" s="17">
        <v>4.8829618415907152</v>
      </c>
      <c r="H452" s="16"/>
      <c r="I452" s="17">
        <v>1.4020979398142086</v>
      </c>
      <c r="J452" s="17">
        <v>2.1923089506374254</v>
      </c>
      <c r="K452" s="17">
        <v>2.4675943366178106</v>
      </c>
      <c r="L452" s="17">
        <v>2.7757070689445413</v>
      </c>
    </row>
    <row r="453" spans="1:12">
      <c r="A453" s="18" t="s">
        <v>847</v>
      </c>
      <c r="B453" s="18" t="s">
        <v>846</v>
      </c>
      <c r="C453" s="17">
        <v>1.9078648872013555</v>
      </c>
      <c r="D453" s="17">
        <v>4.8538429389037692</v>
      </c>
      <c r="E453" s="17">
        <v>4.0994247380596667</v>
      </c>
      <c r="F453" s="17">
        <v>4.7788124120702502</v>
      </c>
      <c r="G453" s="17">
        <v>3.6548054857209751</v>
      </c>
      <c r="H453" s="16"/>
      <c r="I453" s="17">
        <v>2.9459780517024132</v>
      </c>
      <c r="J453" s="17">
        <v>2.1915598508583107</v>
      </c>
      <c r="K453" s="17">
        <v>2.8709475248688952</v>
      </c>
      <c r="L453" s="17">
        <v>1.7469405985196196</v>
      </c>
    </row>
    <row r="454" spans="1:12">
      <c r="A454" s="18" t="s">
        <v>134</v>
      </c>
      <c r="B454" s="18" t="s">
        <v>133</v>
      </c>
      <c r="C454" s="17">
        <v>1.3971167657250354</v>
      </c>
      <c r="D454" s="17">
        <v>3.8442736934876853</v>
      </c>
      <c r="E454" s="17">
        <v>3.5848403473697963</v>
      </c>
      <c r="F454" s="17">
        <v>3.3368384091909133</v>
      </c>
      <c r="G454" s="17">
        <v>3.3610983143192898</v>
      </c>
      <c r="H454" s="16"/>
      <c r="I454" s="17">
        <v>2.4471569277626499</v>
      </c>
      <c r="J454" s="17">
        <v>2.1877235816447609</v>
      </c>
      <c r="K454" s="17">
        <v>1.9397216434658775</v>
      </c>
      <c r="L454" s="17">
        <v>1.963981548594254</v>
      </c>
    </row>
    <row r="455" spans="1:12">
      <c r="A455" s="18" t="s">
        <v>849</v>
      </c>
      <c r="B455" s="18" t="s">
        <v>848</v>
      </c>
      <c r="C455" s="17">
        <v>0.63474937772364837</v>
      </c>
      <c r="D455" s="17">
        <v>1.9056603821112781</v>
      </c>
      <c r="E455" s="17">
        <v>2.8183314026138429</v>
      </c>
      <c r="F455" s="17">
        <v>1.7044134154982842</v>
      </c>
      <c r="G455" s="17">
        <v>2.3632425791831873</v>
      </c>
      <c r="H455" s="16"/>
      <c r="I455" s="15">
        <v>1.2709110043876297</v>
      </c>
      <c r="J455" s="15">
        <v>2.1835820248901947</v>
      </c>
      <c r="K455" s="15">
        <v>1.069664037774636</v>
      </c>
      <c r="L455" s="15">
        <v>1.7284932014595389</v>
      </c>
    </row>
    <row r="456" spans="1:12">
      <c r="A456" s="18" t="s">
        <v>851</v>
      </c>
      <c r="B456" s="18" t="s">
        <v>850</v>
      </c>
      <c r="C456" s="17">
        <v>1.3501969844014561</v>
      </c>
      <c r="D456" s="17">
        <v>3.4974305963067382</v>
      </c>
      <c r="E456" s="17">
        <v>3.5306653317476169</v>
      </c>
      <c r="F456" s="17">
        <v>2.7969493179454314</v>
      </c>
      <c r="G456" s="17">
        <v>2.9492411349096503</v>
      </c>
      <c r="H456" s="16"/>
      <c r="I456" s="17">
        <v>2.1472336119052819</v>
      </c>
      <c r="J456" s="17">
        <v>2.180468347346161</v>
      </c>
      <c r="K456" s="17">
        <v>1.4467523335439751</v>
      </c>
      <c r="L456" s="17">
        <v>1.5990441505081938</v>
      </c>
    </row>
    <row r="457" spans="1:12">
      <c r="A457" s="18" t="s">
        <v>137</v>
      </c>
      <c r="B457" s="18" t="s">
        <v>136</v>
      </c>
      <c r="C457" s="17">
        <v>3.0324787515486222</v>
      </c>
      <c r="D457" s="17">
        <v>4.3722512829689153</v>
      </c>
      <c r="E457" s="17">
        <v>5.2099099388484804</v>
      </c>
      <c r="F457" s="17">
        <v>4.3443686593427548</v>
      </c>
      <c r="G457" s="17">
        <v>4.0675988517788859</v>
      </c>
      <c r="H457" s="16"/>
      <c r="I457" s="17">
        <v>1.3397725314202933</v>
      </c>
      <c r="J457" s="17">
        <v>2.1774311872998582</v>
      </c>
      <c r="K457" s="17">
        <v>1.3118899077941326</v>
      </c>
      <c r="L457" s="17">
        <v>1.0351201002302632</v>
      </c>
    </row>
    <row r="458" spans="1:12">
      <c r="A458" s="18" t="s">
        <v>852</v>
      </c>
      <c r="B458" s="18" t="s">
        <v>852</v>
      </c>
      <c r="C458" s="17">
        <v>6.008318849812003</v>
      </c>
      <c r="D458" s="17">
        <v>8.0117344785890161</v>
      </c>
      <c r="E458" s="17">
        <v>8.1822789629842596</v>
      </c>
      <c r="F458" s="17">
        <v>7.8232765268147952</v>
      </c>
      <c r="G458" s="17">
        <v>7.9007668058285532</v>
      </c>
      <c r="H458" s="16"/>
      <c r="I458" s="17">
        <v>2.003415628777014</v>
      </c>
      <c r="J458" s="17">
        <v>2.1739601131722561</v>
      </c>
      <c r="K458" s="17">
        <v>1.8149576770027924</v>
      </c>
      <c r="L458" s="17">
        <v>1.8924479560165499</v>
      </c>
    </row>
    <row r="459" spans="1:12">
      <c r="A459" s="18" t="s">
        <v>853</v>
      </c>
      <c r="B459" s="18" t="s">
        <v>853</v>
      </c>
      <c r="C459" s="17">
        <v>0.42379650830341609</v>
      </c>
      <c r="D459" s="17">
        <v>1.6263732501723596</v>
      </c>
      <c r="E459" s="17">
        <v>2.5936351905833654</v>
      </c>
      <c r="F459" s="17">
        <v>2.014132562713784</v>
      </c>
      <c r="G459" s="17">
        <v>1.5370554735938442</v>
      </c>
      <c r="H459" s="16"/>
      <c r="I459" s="17">
        <v>1.2025767418689435</v>
      </c>
      <c r="J459" s="17">
        <v>2.1698386822799498</v>
      </c>
      <c r="K459" s="17">
        <v>1.590336054410368</v>
      </c>
      <c r="L459" s="17">
        <v>1.1132589652904281</v>
      </c>
    </row>
    <row r="460" spans="1:12">
      <c r="A460" s="18" t="s">
        <v>854</v>
      </c>
      <c r="B460" s="18" t="s">
        <v>854</v>
      </c>
      <c r="C460" s="17">
        <v>0.66470188279311693</v>
      </c>
      <c r="D460" s="17">
        <v>1.978069662991131</v>
      </c>
      <c r="E460" s="17">
        <v>2.8341549814013196</v>
      </c>
      <c r="F460" s="17">
        <v>1.8226746821361073</v>
      </c>
      <c r="G460" s="17">
        <v>0.7640290319483567</v>
      </c>
      <c r="H460" s="16"/>
      <c r="I460" s="17">
        <v>1.3133677801980139</v>
      </c>
      <c r="J460" s="17">
        <v>2.1694530986082028</v>
      </c>
      <c r="K460" s="17">
        <v>1.15797279934299</v>
      </c>
      <c r="L460" s="17">
        <v>9.9327149155239838E-2</v>
      </c>
    </row>
    <row r="461" spans="1:12">
      <c r="A461" s="18" t="s">
        <v>139</v>
      </c>
      <c r="B461" s="18" t="s">
        <v>138</v>
      </c>
      <c r="C461" s="17">
        <v>2.7055857596256816</v>
      </c>
      <c r="D461" s="17">
        <v>4.6517858385220094</v>
      </c>
      <c r="E461" s="17">
        <v>4.8737735712662209</v>
      </c>
      <c r="F461" s="17">
        <v>4.0927638488196623</v>
      </c>
      <c r="G461" s="17">
        <v>4.4242930668117726</v>
      </c>
      <c r="H461" s="16"/>
      <c r="I461" s="17">
        <v>1.9462000788963278</v>
      </c>
      <c r="J461" s="17">
        <v>2.1681878116405393</v>
      </c>
      <c r="K461" s="17">
        <v>1.3871780891939809</v>
      </c>
      <c r="L461" s="17">
        <v>1.7187073071860912</v>
      </c>
    </row>
    <row r="462" spans="1:12">
      <c r="A462" s="18" t="s">
        <v>855</v>
      </c>
      <c r="B462" s="18" t="s">
        <v>855</v>
      </c>
      <c r="C462" s="17">
        <v>0.47728012165246392</v>
      </c>
      <c r="D462" s="17">
        <v>1.0502279338028762</v>
      </c>
      <c r="E462" s="17">
        <v>2.6452488145749387</v>
      </c>
      <c r="F462" s="17">
        <v>1.1609214786054285</v>
      </c>
      <c r="G462" s="17">
        <v>1.3465605841664254</v>
      </c>
      <c r="H462" s="16"/>
      <c r="I462" s="17">
        <v>0.57294781215041224</v>
      </c>
      <c r="J462" s="17">
        <v>2.1679686929224746</v>
      </c>
      <c r="K462" s="17">
        <v>0.68364135695296446</v>
      </c>
      <c r="L462" s="17">
        <v>0.86928046251396152</v>
      </c>
    </row>
    <row r="463" spans="1:12">
      <c r="A463" s="18" t="s">
        <v>857</v>
      </c>
      <c r="B463" s="18" t="s">
        <v>856</v>
      </c>
      <c r="C463" s="17">
        <v>2.8462961291526447</v>
      </c>
      <c r="D463" s="17">
        <v>4.2019001601862254</v>
      </c>
      <c r="E463" s="17">
        <v>5.0070264892311265</v>
      </c>
      <c r="F463" s="17">
        <v>4.0887877299979056</v>
      </c>
      <c r="G463" s="17">
        <v>2.9148367730090254</v>
      </c>
      <c r="H463" s="16"/>
      <c r="I463" s="17">
        <v>1.3556040310335804</v>
      </c>
      <c r="J463" s="17">
        <v>2.1607303600784817</v>
      </c>
      <c r="K463" s="17">
        <v>1.2424916008452602</v>
      </c>
      <c r="L463" s="17">
        <v>6.854064385638127E-2</v>
      </c>
    </row>
    <row r="464" spans="1:12">
      <c r="A464" s="18" t="s">
        <v>858</v>
      </c>
      <c r="B464" s="18" t="s">
        <v>858</v>
      </c>
      <c r="C464" s="15">
        <v>0.95129783420283154</v>
      </c>
      <c r="D464" s="15">
        <v>1.838041301466085</v>
      </c>
      <c r="E464" s="15">
        <v>3.1085617015259031</v>
      </c>
      <c r="F464" s="15">
        <v>1.9014849297276728</v>
      </c>
      <c r="G464" s="15">
        <v>1.6960742574424053</v>
      </c>
      <c r="H464" s="16"/>
      <c r="I464" s="17">
        <v>0.88674346726325382</v>
      </c>
      <c r="J464" s="17">
        <v>2.157263867323072</v>
      </c>
      <c r="K464" s="17">
        <v>0.9501870955248416</v>
      </c>
      <c r="L464" s="17">
        <v>0.74477642323957383</v>
      </c>
    </row>
    <row r="465" spans="1:12">
      <c r="A465" s="18" t="s">
        <v>141</v>
      </c>
      <c r="B465" s="18" t="s">
        <v>140</v>
      </c>
      <c r="C465" s="17">
        <v>3.2793629284867394</v>
      </c>
      <c r="D465" s="17">
        <v>4.5928512901374887</v>
      </c>
      <c r="E465" s="17">
        <v>5.436207144967562</v>
      </c>
      <c r="F465" s="17">
        <v>5.1526105655670014</v>
      </c>
      <c r="G465" s="17">
        <v>4.8306792259786722</v>
      </c>
      <c r="H465" s="16"/>
      <c r="I465" s="17">
        <v>1.3134883616507491</v>
      </c>
      <c r="J465" s="17">
        <v>2.1568442164808226</v>
      </c>
      <c r="K465" s="17">
        <v>1.8732476370802615</v>
      </c>
      <c r="L465" s="17">
        <v>1.5513162974919332</v>
      </c>
    </row>
    <row r="466" spans="1:12">
      <c r="A466" s="18" t="s">
        <v>859</v>
      </c>
      <c r="B466" s="18" t="s">
        <v>859</v>
      </c>
      <c r="C466" s="17">
        <v>0.65310344256563813</v>
      </c>
      <c r="D466" s="17">
        <v>2.6438170248817476</v>
      </c>
      <c r="E466" s="17">
        <v>2.8052662433067663</v>
      </c>
      <c r="F466" s="17">
        <v>2.996713828438843</v>
      </c>
      <c r="G466" s="17">
        <v>0.72277376658848846</v>
      </c>
      <c r="H466" s="16"/>
      <c r="I466" s="15">
        <v>1.9907135823161095</v>
      </c>
      <c r="J466" s="15">
        <v>2.1521628007411286</v>
      </c>
      <c r="K466" s="15">
        <v>2.3436103858732049</v>
      </c>
      <c r="L466" s="15">
        <v>6.9670324022850338E-2</v>
      </c>
    </row>
    <row r="467" spans="1:12">
      <c r="A467" s="18" t="s">
        <v>860</v>
      </c>
      <c r="B467" s="18" t="s">
        <v>860</v>
      </c>
      <c r="C467" s="17">
        <v>1.4046132464384566</v>
      </c>
      <c r="D467" s="17">
        <v>3.0161828580295573</v>
      </c>
      <c r="E467" s="17">
        <v>3.5513536719774126</v>
      </c>
      <c r="F467" s="17">
        <v>3.5148080665377663</v>
      </c>
      <c r="G467" s="17">
        <v>3.5027502445834378</v>
      </c>
      <c r="H467" s="16"/>
      <c r="I467" s="17">
        <v>1.6115696115911007</v>
      </c>
      <c r="J467" s="17">
        <v>2.1467404255389559</v>
      </c>
      <c r="K467" s="17">
        <v>2.1101948200993097</v>
      </c>
      <c r="L467" s="17">
        <v>2.0981369981449811</v>
      </c>
    </row>
    <row r="468" spans="1:12">
      <c r="A468" s="18" t="s">
        <v>861</v>
      </c>
      <c r="B468" s="18" t="s">
        <v>861</v>
      </c>
      <c r="C468" s="17">
        <v>2.0173274901937766</v>
      </c>
      <c r="D468" s="17">
        <v>3.4768098525532669</v>
      </c>
      <c r="E468" s="17">
        <v>4.1640363151078237</v>
      </c>
      <c r="F468" s="17">
        <v>3.6291277137378501</v>
      </c>
      <c r="G468" s="17">
        <v>2.9157822002447733</v>
      </c>
      <c r="H468" s="16"/>
      <c r="I468" s="17">
        <v>1.4594823623594904</v>
      </c>
      <c r="J468" s="17">
        <v>2.1467088249140467</v>
      </c>
      <c r="K468" s="17">
        <v>1.6118002235440734</v>
      </c>
      <c r="L468" s="17">
        <v>0.89845471005099653</v>
      </c>
    </row>
    <row r="469" spans="1:12">
      <c r="A469" s="18" t="s">
        <v>863</v>
      </c>
      <c r="B469" s="18" t="s">
        <v>862</v>
      </c>
      <c r="C469" s="17">
        <v>0</v>
      </c>
      <c r="D469" s="17">
        <v>0.5540449042757376</v>
      </c>
      <c r="E469" s="17">
        <v>2.1454451924851456</v>
      </c>
      <c r="F469" s="17">
        <v>0.58970213519368941</v>
      </c>
      <c r="G469" s="17">
        <v>4.297625914972928E-2</v>
      </c>
      <c r="H469" s="16"/>
      <c r="I469" s="17">
        <v>0.5540449042757376</v>
      </c>
      <c r="J469" s="17">
        <v>2.1454451924851456</v>
      </c>
      <c r="K469" s="17">
        <v>0.58970213519368941</v>
      </c>
      <c r="L469" s="17">
        <v>4.297625914972928E-2</v>
      </c>
    </row>
    <row r="470" spans="1:12">
      <c r="A470" s="18" t="s">
        <v>865</v>
      </c>
      <c r="B470" s="18" t="s">
        <v>864</v>
      </c>
      <c r="C470" s="17">
        <v>1.1724055855151019</v>
      </c>
      <c r="D470" s="17">
        <v>2.4670140488550492</v>
      </c>
      <c r="E470" s="17">
        <v>3.3134358763657148</v>
      </c>
      <c r="F470" s="17">
        <v>2.2684243124425638</v>
      </c>
      <c r="G470" s="17">
        <v>2.7980796933512955</v>
      </c>
      <c r="H470" s="16"/>
      <c r="I470" s="17">
        <v>1.2946084633399475</v>
      </c>
      <c r="J470" s="17">
        <v>2.1410302908506131</v>
      </c>
      <c r="K470" s="17">
        <v>1.0960187269274622</v>
      </c>
      <c r="L470" s="17">
        <v>1.6256741078361936</v>
      </c>
    </row>
    <row r="471" spans="1:12">
      <c r="A471" s="18" t="s">
        <v>867</v>
      </c>
      <c r="B471" s="18" t="s">
        <v>866</v>
      </c>
      <c r="C471" s="17">
        <v>0.11721894123981785</v>
      </c>
      <c r="D471" s="17">
        <v>0.50728418464338387</v>
      </c>
      <c r="E471" s="17">
        <v>2.2560817226313721</v>
      </c>
      <c r="F471" s="17">
        <v>0.39377934559732469</v>
      </c>
      <c r="G471" s="17">
        <v>9.748045380341562E-2</v>
      </c>
      <c r="H471" s="16"/>
      <c r="I471" s="17">
        <v>0.39006524340356608</v>
      </c>
      <c r="J471" s="17">
        <v>2.1388627813915542</v>
      </c>
      <c r="K471" s="17">
        <v>0.27656040435750695</v>
      </c>
      <c r="L471" s="17">
        <v>-1.9738487436402313E-2</v>
      </c>
    </row>
    <row r="472" spans="1:12">
      <c r="A472" s="18" t="s">
        <v>869</v>
      </c>
      <c r="B472" s="18" t="s">
        <v>868</v>
      </c>
      <c r="C472" s="17">
        <v>3.8901355506519391</v>
      </c>
      <c r="D472" s="17">
        <v>6.0369331989676098</v>
      </c>
      <c r="E472" s="17">
        <v>6.0243459226718192</v>
      </c>
      <c r="F472" s="17">
        <v>6.3607721747290675</v>
      </c>
      <c r="G472" s="17">
        <v>5.3505690146626419</v>
      </c>
      <c r="H472" s="16"/>
      <c r="I472" s="17">
        <v>2.1467976483156712</v>
      </c>
      <c r="J472" s="17">
        <v>2.1342103720198802</v>
      </c>
      <c r="K472" s="17">
        <v>2.470636624077128</v>
      </c>
      <c r="L472" s="17">
        <v>1.4604334640107024</v>
      </c>
    </row>
    <row r="473" spans="1:12">
      <c r="A473" s="18" t="s">
        <v>871</v>
      </c>
      <c r="B473" s="18" t="s">
        <v>870</v>
      </c>
      <c r="C473" s="17">
        <v>2.0190099902064742</v>
      </c>
      <c r="D473" s="17">
        <v>3.5508757168042635</v>
      </c>
      <c r="E473" s="17">
        <v>4.1514632441710244</v>
      </c>
      <c r="F473" s="17">
        <v>4.2809352620059986</v>
      </c>
      <c r="G473" s="17">
        <v>4.7821396771546381</v>
      </c>
      <c r="H473" s="16"/>
      <c r="I473" s="17">
        <v>1.5318657265977889</v>
      </c>
      <c r="J473" s="17">
        <v>2.1324532539645502</v>
      </c>
      <c r="K473" s="17">
        <v>2.2619252717995249</v>
      </c>
      <c r="L473" s="17">
        <v>2.7631296869481643</v>
      </c>
    </row>
    <row r="474" spans="1:12">
      <c r="A474" s="18" t="s">
        <v>872</v>
      </c>
      <c r="B474" s="18" t="s">
        <v>872</v>
      </c>
      <c r="C474" s="17">
        <v>1.658062158468206</v>
      </c>
      <c r="D474" s="17">
        <v>4.6274913361969396</v>
      </c>
      <c r="E474" s="17">
        <v>3.7864043731027608</v>
      </c>
      <c r="F474" s="17">
        <v>5.1712839676860796</v>
      </c>
      <c r="G474" s="17">
        <v>4.6674603682866911</v>
      </c>
      <c r="H474" s="16"/>
      <c r="I474" s="17">
        <v>2.9694291777287334</v>
      </c>
      <c r="J474" s="17">
        <v>2.128342214634555</v>
      </c>
      <c r="K474" s="17">
        <v>3.5132218092178742</v>
      </c>
      <c r="L474" s="17">
        <v>3.0093982098184848</v>
      </c>
    </row>
    <row r="475" spans="1:12">
      <c r="A475" s="18" t="s">
        <v>874</v>
      </c>
      <c r="B475" s="18" t="s">
        <v>873</v>
      </c>
      <c r="C475" s="17">
        <v>2.6646657825210993</v>
      </c>
      <c r="D475" s="17">
        <v>4.4146029572146226</v>
      </c>
      <c r="E475" s="17">
        <v>4.7925750266234264</v>
      </c>
      <c r="F475" s="17">
        <v>4.2415165830067938</v>
      </c>
      <c r="G475" s="17">
        <v>3.7364049260772205</v>
      </c>
      <c r="H475" s="16"/>
      <c r="I475" s="17">
        <v>1.7499371746935231</v>
      </c>
      <c r="J475" s="17">
        <v>2.1279092441023275</v>
      </c>
      <c r="K475" s="17">
        <v>1.5768508004856947</v>
      </c>
      <c r="L475" s="17">
        <v>1.0717391435561214</v>
      </c>
    </row>
    <row r="476" spans="1:12">
      <c r="A476" s="18" t="s">
        <v>876</v>
      </c>
      <c r="B476" s="18" t="s">
        <v>875</v>
      </c>
      <c r="C476" s="17">
        <v>2.2994126986302876</v>
      </c>
      <c r="D476" s="17">
        <v>3.5876447810285752</v>
      </c>
      <c r="E476" s="17">
        <v>4.425933567852721</v>
      </c>
      <c r="F476" s="17">
        <v>3.9741153195321957</v>
      </c>
      <c r="G476" s="17">
        <v>3.2699297631509228</v>
      </c>
      <c r="H476" s="16"/>
      <c r="I476" s="17">
        <v>1.2882320823982873</v>
      </c>
      <c r="J476" s="17">
        <v>2.1265208692224333</v>
      </c>
      <c r="K476" s="17">
        <v>1.6747026209019076</v>
      </c>
      <c r="L476" s="17">
        <v>0.97051706452063469</v>
      </c>
    </row>
    <row r="477" spans="1:12">
      <c r="A477" s="18" t="s">
        <v>143</v>
      </c>
      <c r="B477" s="18" t="s">
        <v>142</v>
      </c>
      <c r="C477" s="17">
        <v>2.1100060335560573</v>
      </c>
      <c r="D477" s="17">
        <v>4.9249448375949756</v>
      </c>
      <c r="E477" s="17">
        <v>4.2324458201465731</v>
      </c>
      <c r="F477" s="17">
        <v>3.893296967628654</v>
      </c>
      <c r="G477" s="17">
        <v>5.3107304583655175</v>
      </c>
      <c r="H477" s="16"/>
      <c r="I477" s="15">
        <v>2.8149388040389178</v>
      </c>
      <c r="J477" s="15">
        <v>2.1224397865905149</v>
      </c>
      <c r="K477" s="15">
        <v>1.7832909340725962</v>
      </c>
      <c r="L477" s="15">
        <v>3.2007244248094602</v>
      </c>
    </row>
    <row r="478" spans="1:12">
      <c r="A478" s="18" t="s">
        <v>878</v>
      </c>
      <c r="B478" s="18" t="s">
        <v>877</v>
      </c>
      <c r="C478" s="17">
        <v>2.2150621489175348</v>
      </c>
      <c r="D478" s="17">
        <v>4.0756493712206803</v>
      </c>
      <c r="E478" s="17">
        <v>4.3356931667855179</v>
      </c>
      <c r="F478" s="17">
        <v>4.3590101488658117</v>
      </c>
      <c r="G478" s="17">
        <v>2.5490416076995555</v>
      </c>
      <c r="H478" s="16"/>
      <c r="I478" s="17">
        <v>1.8605872223031454</v>
      </c>
      <c r="J478" s="17">
        <v>2.120631017867983</v>
      </c>
      <c r="K478" s="17">
        <v>2.1439479999482765</v>
      </c>
      <c r="L478" s="17">
        <v>0.33397945878202057</v>
      </c>
    </row>
    <row r="479" spans="1:12">
      <c r="A479" s="18" t="s">
        <v>880</v>
      </c>
      <c r="B479" s="18" t="s">
        <v>879</v>
      </c>
      <c r="C479" s="17">
        <v>2.0034253367922781</v>
      </c>
      <c r="D479" s="17">
        <v>3.1852998723669188</v>
      </c>
      <c r="E479" s="17">
        <v>4.1223973492556452</v>
      </c>
      <c r="F479" s="17">
        <v>3.3316956634607693</v>
      </c>
      <c r="G479" s="17">
        <v>2.3400174645302219</v>
      </c>
      <c r="H479" s="16"/>
      <c r="I479" s="17">
        <v>1.1818745355746403</v>
      </c>
      <c r="J479" s="17">
        <v>2.1189720124633671</v>
      </c>
      <c r="K479" s="17">
        <v>1.3282703266684905</v>
      </c>
      <c r="L479" s="17">
        <v>0.33659212773794367</v>
      </c>
    </row>
    <row r="480" spans="1:12">
      <c r="A480" s="18" t="s">
        <v>882</v>
      </c>
      <c r="B480" s="18" t="s">
        <v>881</v>
      </c>
      <c r="C480" s="17">
        <v>4.8182334430270739</v>
      </c>
      <c r="D480" s="17">
        <v>7.7612793995451854</v>
      </c>
      <c r="E480" s="17">
        <v>6.9351102762562045</v>
      </c>
      <c r="F480" s="17">
        <v>6.508671938902058</v>
      </c>
      <c r="G480" s="17">
        <v>6.4296985681225332</v>
      </c>
      <c r="H480" s="16"/>
      <c r="I480" s="17">
        <v>2.9430459565181106</v>
      </c>
      <c r="J480" s="17">
        <v>2.1168768332291301</v>
      </c>
      <c r="K480" s="17">
        <v>1.6904384958749843</v>
      </c>
      <c r="L480" s="17">
        <v>1.6114651250954595</v>
      </c>
    </row>
    <row r="481" spans="1:12">
      <c r="A481" s="18" t="s">
        <v>884</v>
      </c>
      <c r="B481" s="18" t="s">
        <v>883</v>
      </c>
      <c r="C481" s="17">
        <v>0.15615366588716292</v>
      </c>
      <c r="D481" s="17">
        <v>0.4453336690097856</v>
      </c>
      <c r="E481" s="17">
        <v>2.2729257609586675</v>
      </c>
      <c r="F481" s="17">
        <v>0.58249241705676491</v>
      </c>
      <c r="G481" s="17">
        <v>0.63332952447863133</v>
      </c>
      <c r="H481" s="16"/>
      <c r="I481" s="17">
        <v>0.2891800031226226</v>
      </c>
      <c r="J481" s="17">
        <v>2.1167720950715041</v>
      </c>
      <c r="K481" s="17">
        <v>0.42633875116960207</v>
      </c>
      <c r="L481" s="17">
        <v>0.47717585859146822</v>
      </c>
    </row>
    <row r="482" spans="1:12">
      <c r="A482" s="18" t="s">
        <v>886</v>
      </c>
      <c r="B482" s="18" t="s">
        <v>885</v>
      </c>
      <c r="C482" s="17">
        <v>0</v>
      </c>
      <c r="D482" s="17">
        <v>0.50991706354381883</v>
      </c>
      <c r="E482" s="17">
        <v>2.1055213081363009</v>
      </c>
      <c r="F482" s="17">
        <v>0.16896373950740359</v>
      </c>
      <c r="G482" s="17">
        <v>1.3240797600088989</v>
      </c>
      <c r="H482" s="16"/>
      <c r="I482" s="17">
        <v>0.50991706354381883</v>
      </c>
      <c r="J482" s="17">
        <v>2.1055213081363009</v>
      </c>
      <c r="K482" s="17">
        <v>0.16896373950740359</v>
      </c>
      <c r="L482" s="17">
        <v>1.3240797600088989</v>
      </c>
    </row>
    <row r="483" spans="1:12">
      <c r="A483" s="18" t="s">
        <v>887</v>
      </c>
      <c r="B483" s="18" t="s">
        <v>887</v>
      </c>
      <c r="C483" s="17">
        <v>1.7172337002092199</v>
      </c>
      <c r="D483" s="17">
        <v>2.7503601037801939</v>
      </c>
      <c r="E483" s="17">
        <v>3.8222956426915773</v>
      </c>
      <c r="F483" s="17">
        <v>3.1344475685835813</v>
      </c>
      <c r="G483" s="17">
        <v>2.7020284710031026</v>
      </c>
      <c r="H483" s="16"/>
      <c r="I483" s="17">
        <v>1.0331264035709737</v>
      </c>
      <c r="J483" s="17">
        <v>2.1050619424823576</v>
      </c>
      <c r="K483" s="17">
        <v>1.4172138683743614</v>
      </c>
      <c r="L483" s="17">
        <v>0.98479477079388233</v>
      </c>
    </row>
    <row r="484" spans="1:12">
      <c r="A484" s="18" t="s">
        <v>888</v>
      </c>
      <c r="B484" s="18" t="s">
        <v>888</v>
      </c>
      <c r="C484" s="17">
        <v>3.2280022524030658E-2</v>
      </c>
      <c r="D484" s="17">
        <v>0.72213693588952954</v>
      </c>
      <c r="E484" s="17">
        <v>2.1368915601252247</v>
      </c>
      <c r="F484" s="17">
        <v>0.47354484058171847</v>
      </c>
      <c r="G484" s="17">
        <v>0.41335072443332355</v>
      </c>
      <c r="H484" s="16"/>
      <c r="I484" s="17">
        <v>0.68985691336549892</v>
      </c>
      <c r="J484" s="17">
        <v>2.1046115376011945</v>
      </c>
      <c r="K484" s="17">
        <v>0.44126481805768775</v>
      </c>
      <c r="L484" s="17">
        <v>0.38107070190929299</v>
      </c>
    </row>
    <row r="485" spans="1:12">
      <c r="A485" s="18" t="s">
        <v>889</v>
      </c>
      <c r="B485" s="18" t="s">
        <v>889</v>
      </c>
      <c r="C485" s="17">
        <v>0.31068911751928052</v>
      </c>
      <c r="D485" s="17">
        <v>0.79692551396039368</v>
      </c>
      <c r="E485" s="17">
        <v>2.4142293637568746</v>
      </c>
      <c r="F485" s="17">
        <v>0.92746844759139901</v>
      </c>
      <c r="G485" s="17">
        <v>1.1403611625297987</v>
      </c>
      <c r="H485" s="16"/>
      <c r="I485" s="17">
        <v>0.48623639644111316</v>
      </c>
      <c r="J485" s="17">
        <v>2.1035402462375941</v>
      </c>
      <c r="K485" s="17">
        <v>0.61677933007211849</v>
      </c>
      <c r="L485" s="17">
        <v>0.82967204501051839</v>
      </c>
    </row>
    <row r="486" spans="1:12">
      <c r="A486" s="18" t="s">
        <v>144</v>
      </c>
      <c r="B486" s="18" t="s">
        <v>144</v>
      </c>
      <c r="C486" s="17">
        <v>0.19986558105894425</v>
      </c>
      <c r="D486" s="17">
        <v>1.7365458531245168</v>
      </c>
      <c r="E486" s="17">
        <v>2.30147839172629</v>
      </c>
      <c r="F486" s="17">
        <v>1.6610650236187203</v>
      </c>
      <c r="G486" s="17">
        <v>0.56806681337442055</v>
      </c>
      <c r="H486" s="16"/>
      <c r="I486" s="17">
        <v>1.5366802720655723</v>
      </c>
      <c r="J486" s="17">
        <v>2.1016128106673455</v>
      </c>
      <c r="K486" s="17">
        <v>1.4611994425597761</v>
      </c>
      <c r="L486" s="17">
        <v>0.3682012323154763</v>
      </c>
    </row>
    <row r="487" spans="1:12">
      <c r="A487" s="18" t="s">
        <v>890</v>
      </c>
      <c r="B487" s="18" t="s">
        <v>890</v>
      </c>
      <c r="C487" s="15">
        <v>4.8766750569972463E-2</v>
      </c>
      <c r="D487" s="15">
        <v>0.99220550073125413</v>
      </c>
      <c r="E487" s="15">
        <v>2.1497591486864227</v>
      </c>
      <c r="F487" s="15">
        <v>0.21728035648633426</v>
      </c>
      <c r="G487" s="15">
        <v>0.18507786787251274</v>
      </c>
      <c r="H487" s="16"/>
      <c r="I487" s="17">
        <v>0.94343875016128176</v>
      </c>
      <c r="J487" s="17">
        <v>2.1009923981164502</v>
      </c>
      <c r="K487" s="17">
        <v>0.16851360591636177</v>
      </c>
      <c r="L487" s="17">
        <v>0.13631111730254034</v>
      </c>
    </row>
    <row r="488" spans="1:12">
      <c r="A488" s="18" t="s">
        <v>891</v>
      </c>
      <c r="B488" s="18" t="s">
        <v>891</v>
      </c>
      <c r="C488" s="17">
        <v>0.54385053329483102</v>
      </c>
      <c r="D488" s="17">
        <v>3.0908551237541584</v>
      </c>
      <c r="E488" s="17">
        <v>2.6382782334681774</v>
      </c>
      <c r="F488" s="17">
        <v>1.567588766783742</v>
      </c>
      <c r="G488" s="17">
        <v>1.6561718706887829</v>
      </c>
      <c r="H488" s="16"/>
      <c r="I488" s="15">
        <v>2.5470045904593275</v>
      </c>
      <c r="J488" s="15">
        <v>2.094427700173346</v>
      </c>
      <c r="K488" s="15">
        <v>1.0237382334889111</v>
      </c>
      <c r="L488" s="15">
        <v>1.1123213373939522</v>
      </c>
    </row>
    <row r="489" spans="1:12">
      <c r="A489" s="18" t="s">
        <v>893</v>
      </c>
      <c r="B489" s="18" t="s">
        <v>892</v>
      </c>
      <c r="C489" s="17">
        <v>0.43153774147456453</v>
      </c>
      <c r="D489" s="17">
        <v>1.2621548953224684</v>
      </c>
      <c r="E489" s="17">
        <v>2.5209216258359475</v>
      </c>
      <c r="F489" s="17">
        <v>0.9759453707504756</v>
      </c>
      <c r="G489" s="17">
        <v>0.37442708884745485</v>
      </c>
      <c r="H489" s="16"/>
      <c r="I489" s="17">
        <v>0.8306171538479038</v>
      </c>
      <c r="J489" s="17">
        <v>2.089383884361383</v>
      </c>
      <c r="K489" s="17">
        <v>0.54440762927591113</v>
      </c>
      <c r="L489" s="17">
        <v>-5.7110652627109688E-2</v>
      </c>
    </row>
    <row r="490" spans="1:12">
      <c r="A490" s="18" t="s">
        <v>895</v>
      </c>
      <c r="B490" s="18" t="s">
        <v>894</v>
      </c>
      <c r="C490" s="17">
        <v>0.3850503179558088</v>
      </c>
      <c r="D490" s="17">
        <v>3.1382392199014286</v>
      </c>
      <c r="E490" s="17">
        <v>2.472322003644535</v>
      </c>
      <c r="F490" s="17">
        <v>2.5630629240353979</v>
      </c>
      <c r="G490" s="17">
        <v>1.7049240362517328</v>
      </c>
      <c r="H490" s="16"/>
      <c r="I490" s="17">
        <v>2.7531889019456197</v>
      </c>
      <c r="J490" s="17">
        <v>2.0872716856887266</v>
      </c>
      <c r="K490" s="17">
        <v>2.178012606079589</v>
      </c>
      <c r="L490" s="17">
        <v>1.3198737182959239</v>
      </c>
    </row>
    <row r="491" spans="1:12">
      <c r="A491" s="18" t="s">
        <v>897</v>
      </c>
      <c r="B491" s="18" t="s">
        <v>896</v>
      </c>
      <c r="C491" s="17">
        <v>1.2398823212546675</v>
      </c>
      <c r="D491" s="17">
        <v>2.8754780613686397</v>
      </c>
      <c r="E491" s="17">
        <v>3.3267708755649168</v>
      </c>
      <c r="F491" s="17">
        <v>2.5405006482461712</v>
      </c>
      <c r="G491" s="17">
        <v>2.2652499457065938</v>
      </c>
      <c r="H491" s="16"/>
      <c r="I491" s="17">
        <v>1.6355957401139722</v>
      </c>
      <c r="J491" s="17">
        <v>2.0868885543102498</v>
      </c>
      <c r="K491" s="17">
        <v>1.3006183269915035</v>
      </c>
      <c r="L491" s="17">
        <v>1.0253676244519265</v>
      </c>
    </row>
    <row r="492" spans="1:12">
      <c r="A492" s="18" t="s">
        <v>898</v>
      </c>
      <c r="B492" s="18" t="s">
        <v>898</v>
      </c>
      <c r="C492" s="17">
        <v>0.4566064180591311</v>
      </c>
      <c r="D492" s="17">
        <v>1.6041187799620475</v>
      </c>
      <c r="E492" s="17">
        <v>2.5410863286067338</v>
      </c>
      <c r="F492" s="17">
        <v>1.5762754196017041</v>
      </c>
      <c r="G492" s="17">
        <v>1.0306781407774692</v>
      </c>
      <c r="H492" s="16"/>
      <c r="I492" s="17">
        <v>1.1475123619029164</v>
      </c>
      <c r="J492" s="17">
        <v>2.0844799105476022</v>
      </c>
      <c r="K492" s="17">
        <v>1.1196690015425732</v>
      </c>
      <c r="L492" s="17">
        <v>0.57407172271833817</v>
      </c>
    </row>
    <row r="493" spans="1:12">
      <c r="A493" s="18" t="s">
        <v>899</v>
      </c>
      <c r="B493" s="18" t="s">
        <v>899</v>
      </c>
      <c r="C493" s="17">
        <v>0.78766732217033564</v>
      </c>
      <c r="D493" s="17">
        <v>1.9040009028209244</v>
      </c>
      <c r="E493" s="17">
        <v>2.8651406576508935</v>
      </c>
      <c r="F493" s="17">
        <v>2.5146870210212011</v>
      </c>
      <c r="G493" s="17">
        <v>0.93495726297684878</v>
      </c>
      <c r="H493" s="16"/>
      <c r="I493" s="17">
        <v>1.1163335806505887</v>
      </c>
      <c r="J493" s="17">
        <v>2.0774733354805579</v>
      </c>
      <c r="K493" s="17">
        <v>1.7270196988508655</v>
      </c>
      <c r="L493" s="17">
        <v>0.14728994080651331</v>
      </c>
    </row>
    <row r="494" spans="1:12">
      <c r="A494" s="18" t="s">
        <v>900</v>
      </c>
      <c r="B494" s="18" t="s">
        <v>900</v>
      </c>
      <c r="C494" s="17">
        <v>5.1752478517465619</v>
      </c>
      <c r="D494" s="17">
        <v>6.5411815917805356</v>
      </c>
      <c r="E494" s="17">
        <v>7.2516518662471414</v>
      </c>
      <c r="F494" s="17">
        <v>6.7952355304830139</v>
      </c>
      <c r="G494" s="17">
        <v>6.1436203934565308</v>
      </c>
      <c r="H494" s="16"/>
      <c r="I494" s="17">
        <v>1.3659337400339728</v>
      </c>
      <c r="J494" s="17">
        <v>2.0764040145005795</v>
      </c>
      <c r="K494" s="17">
        <v>1.6199876787364518</v>
      </c>
      <c r="L494" s="17">
        <v>0.96837254170996911</v>
      </c>
    </row>
    <row r="495" spans="1:12">
      <c r="A495" s="18" t="s">
        <v>902</v>
      </c>
      <c r="B495" s="18" t="s">
        <v>901</v>
      </c>
      <c r="C495" s="17">
        <v>1.1293434714704991</v>
      </c>
      <c r="D495" s="17">
        <v>3.691017032081902</v>
      </c>
      <c r="E495" s="17">
        <v>3.2051875535699459</v>
      </c>
      <c r="F495" s="17">
        <v>2.5461934020988517</v>
      </c>
      <c r="G495" s="17">
        <v>1.6870436626457797</v>
      </c>
      <c r="H495" s="16"/>
      <c r="I495" s="17">
        <v>2.5616735606114029</v>
      </c>
      <c r="J495" s="17">
        <v>2.0758440820994473</v>
      </c>
      <c r="K495" s="17">
        <v>1.4168499306283526</v>
      </c>
      <c r="L495" s="17">
        <v>0.55770019117528091</v>
      </c>
    </row>
    <row r="496" spans="1:12">
      <c r="A496" s="18" t="s">
        <v>904</v>
      </c>
      <c r="B496" s="18" t="s">
        <v>903</v>
      </c>
      <c r="C496" s="17">
        <v>1.6322714731943144</v>
      </c>
      <c r="D496" s="17">
        <v>3.6650988503578796</v>
      </c>
      <c r="E496" s="17">
        <v>3.7009143607073152</v>
      </c>
      <c r="F496" s="17">
        <v>3.9500209786660143</v>
      </c>
      <c r="G496" s="17">
        <v>2.7991027140853122</v>
      </c>
      <c r="H496" s="16"/>
      <c r="I496" s="17">
        <v>2.032827377163565</v>
      </c>
      <c r="J496" s="17">
        <v>2.068642887513001</v>
      </c>
      <c r="K496" s="17">
        <v>2.3177495054717001</v>
      </c>
      <c r="L496" s="17">
        <v>1.166831240890998</v>
      </c>
    </row>
    <row r="497" spans="1:12">
      <c r="A497" s="18" t="s">
        <v>906</v>
      </c>
      <c r="B497" s="18" t="s">
        <v>905</v>
      </c>
      <c r="C497" s="17">
        <v>4.8446761079245633</v>
      </c>
      <c r="D497" s="17">
        <v>6.4624530081341289</v>
      </c>
      <c r="E497" s="17">
        <v>6.9121544721182415</v>
      </c>
      <c r="F497" s="17">
        <v>6.3543057513881838</v>
      </c>
      <c r="G497" s="17">
        <v>5.864952307388049</v>
      </c>
      <c r="H497" s="16"/>
      <c r="I497" s="17">
        <v>1.6177769002095654</v>
      </c>
      <c r="J497" s="17">
        <v>2.0674783641936778</v>
      </c>
      <c r="K497" s="17">
        <v>1.5096296434636209</v>
      </c>
      <c r="L497" s="17">
        <v>1.020276199463485</v>
      </c>
    </row>
    <row r="498" spans="1:12">
      <c r="A498" s="18" t="s">
        <v>908</v>
      </c>
      <c r="B498" s="18" t="s">
        <v>907</v>
      </c>
      <c r="C498" s="17">
        <v>6.6030849848866188E-2</v>
      </c>
      <c r="D498" s="17">
        <v>0.61623691838374206</v>
      </c>
      <c r="E498" s="17">
        <v>2.1244303774268269</v>
      </c>
      <c r="F498" s="17">
        <v>0.57770579889524776</v>
      </c>
      <c r="G498" s="17">
        <v>0.14804294753981273</v>
      </c>
      <c r="H498" s="16"/>
      <c r="I498" s="17">
        <v>0.55020606853487597</v>
      </c>
      <c r="J498" s="17">
        <v>2.0583995275779605</v>
      </c>
      <c r="K498" s="17">
        <v>0.51167494904638167</v>
      </c>
      <c r="L498" s="17">
        <v>8.2012097690946417E-2</v>
      </c>
    </row>
    <row r="499" spans="1:12">
      <c r="A499" s="18" t="s">
        <v>910</v>
      </c>
      <c r="B499" s="18" t="s">
        <v>909</v>
      </c>
      <c r="C499" s="17">
        <v>1.0909696993098348</v>
      </c>
      <c r="D499" s="17">
        <v>2.3089690059420689</v>
      </c>
      <c r="E499" s="17">
        <v>3.1470337115790676</v>
      </c>
      <c r="F499" s="17">
        <v>2.9300785614154132</v>
      </c>
      <c r="G499" s="17">
        <v>2.9712547561272751</v>
      </c>
      <c r="H499" s="16"/>
      <c r="I499" s="15">
        <v>1.2179993066322339</v>
      </c>
      <c r="J499" s="15">
        <v>2.0560640122692329</v>
      </c>
      <c r="K499" s="15">
        <v>1.8391088621055787</v>
      </c>
      <c r="L499" s="15">
        <v>1.8802850568174405</v>
      </c>
    </row>
    <row r="500" spans="1:12">
      <c r="A500" s="18" t="s">
        <v>912</v>
      </c>
      <c r="B500" s="18" t="s">
        <v>911</v>
      </c>
      <c r="C500" s="17">
        <v>1.3662884518722684</v>
      </c>
      <c r="D500" s="17">
        <v>2.9887034076068231</v>
      </c>
      <c r="E500" s="17">
        <v>3.419105253793667</v>
      </c>
      <c r="F500" s="17">
        <v>2.6140633719163029</v>
      </c>
      <c r="G500" s="17">
        <v>2.2449995687166839</v>
      </c>
      <c r="H500" s="16"/>
      <c r="I500" s="17">
        <v>1.6224149557345546</v>
      </c>
      <c r="J500" s="17">
        <v>2.0528168019213986</v>
      </c>
      <c r="K500" s="17">
        <v>1.247774920044034</v>
      </c>
      <c r="L500" s="17">
        <v>0.87871111684441561</v>
      </c>
    </row>
    <row r="501" spans="1:12">
      <c r="A501" s="18" t="s">
        <v>913</v>
      </c>
      <c r="B501" s="18" t="s">
        <v>913</v>
      </c>
      <c r="C501" s="17">
        <v>1.1116263013850654</v>
      </c>
      <c r="D501" s="17">
        <v>2.9666023031680004</v>
      </c>
      <c r="E501" s="17">
        <v>3.1579211366679178</v>
      </c>
      <c r="F501" s="17">
        <v>2.6836870982772103</v>
      </c>
      <c r="G501" s="17">
        <v>1.8805003364971851</v>
      </c>
      <c r="H501" s="16"/>
      <c r="I501" s="17">
        <v>1.8549760017829351</v>
      </c>
      <c r="J501" s="17">
        <v>2.0462948352828523</v>
      </c>
      <c r="K501" s="17">
        <v>1.572060796892145</v>
      </c>
      <c r="L501" s="17">
        <v>0.76887403511211971</v>
      </c>
    </row>
    <row r="502" spans="1:12">
      <c r="A502" s="18" t="s">
        <v>914</v>
      </c>
      <c r="B502" s="18" t="s">
        <v>914</v>
      </c>
      <c r="C502" s="17">
        <v>0</v>
      </c>
      <c r="D502" s="17">
        <v>2.8503240460598773</v>
      </c>
      <c r="E502" s="17">
        <v>2.0431860633884695</v>
      </c>
      <c r="F502" s="17">
        <v>2.7011578535386782</v>
      </c>
      <c r="G502" s="17">
        <v>3.5794208069356181E-2</v>
      </c>
      <c r="H502" s="16"/>
      <c r="I502" s="17">
        <v>2.8503240460598773</v>
      </c>
      <c r="J502" s="17">
        <v>2.0431860633884695</v>
      </c>
      <c r="K502" s="17">
        <v>2.7011578535386782</v>
      </c>
      <c r="L502" s="17">
        <v>3.5794208069356181E-2</v>
      </c>
    </row>
    <row r="503" spans="1:12">
      <c r="A503" s="18" t="s">
        <v>916</v>
      </c>
      <c r="B503" s="18" t="s">
        <v>915</v>
      </c>
      <c r="C503" s="17">
        <v>1.9634228272392624</v>
      </c>
      <c r="D503" s="17">
        <v>4.0495723095129277</v>
      </c>
      <c r="E503" s="17">
        <v>3.9990068435949211</v>
      </c>
      <c r="F503" s="17">
        <v>3.6498190313867855</v>
      </c>
      <c r="G503" s="17">
        <v>3.3450503274374128</v>
      </c>
      <c r="H503" s="16"/>
      <c r="I503" s="17">
        <v>2.0861494822736653</v>
      </c>
      <c r="J503" s="17">
        <v>2.0355840163556582</v>
      </c>
      <c r="K503" s="17">
        <v>1.6863962041475227</v>
      </c>
      <c r="L503" s="17">
        <v>1.3816275001981502</v>
      </c>
    </row>
    <row r="504" spans="1:12">
      <c r="A504" s="18" t="s">
        <v>918</v>
      </c>
      <c r="B504" s="18" t="s">
        <v>917</v>
      </c>
      <c r="C504" s="17">
        <v>2.3159770317439605</v>
      </c>
      <c r="D504" s="17">
        <v>3.5671980362625777</v>
      </c>
      <c r="E504" s="17">
        <v>4.3498576991351268</v>
      </c>
      <c r="F504" s="17">
        <v>3.849354204583963</v>
      </c>
      <c r="G504" s="17">
        <v>3.6578203117671761</v>
      </c>
      <c r="H504" s="16"/>
      <c r="I504" s="17">
        <v>1.2512210045186174</v>
      </c>
      <c r="J504" s="17">
        <v>2.0338806673911662</v>
      </c>
      <c r="K504" s="17">
        <v>1.5333771728400025</v>
      </c>
      <c r="L504" s="17">
        <v>1.3418432800232154</v>
      </c>
    </row>
    <row r="505" spans="1:12">
      <c r="A505" s="18" t="s">
        <v>146</v>
      </c>
      <c r="B505" s="18" t="s">
        <v>145</v>
      </c>
      <c r="C505" s="17">
        <v>0.9458006987984483</v>
      </c>
      <c r="D505" s="17">
        <v>2.2063073061373237</v>
      </c>
      <c r="E505" s="17">
        <v>2.9770074192354259</v>
      </c>
      <c r="F505" s="17">
        <v>1.8732921857547584</v>
      </c>
      <c r="G505" s="17">
        <v>1.8271530637862754</v>
      </c>
      <c r="H505" s="16"/>
      <c r="I505" s="17">
        <v>1.2605066073388751</v>
      </c>
      <c r="J505" s="17">
        <v>2.0312067204369773</v>
      </c>
      <c r="K505" s="17">
        <v>0.92749148695631001</v>
      </c>
      <c r="L505" s="17">
        <v>0.88135236498782699</v>
      </c>
    </row>
    <row r="506" spans="1:12">
      <c r="A506" s="18" t="s">
        <v>919</v>
      </c>
      <c r="B506" s="18" t="s">
        <v>919</v>
      </c>
      <c r="C506" s="17">
        <v>2.1123067987992798</v>
      </c>
      <c r="D506" s="17">
        <v>3.5605633820250167</v>
      </c>
      <c r="E506" s="17">
        <v>4.1398795810447018</v>
      </c>
      <c r="F506" s="17">
        <v>3.5729921486637264</v>
      </c>
      <c r="G506" s="17">
        <v>3.3634863138374524</v>
      </c>
      <c r="H506" s="16"/>
      <c r="I506" s="17">
        <v>1.4482565832257368</v>
      </c>
      <c r="J506" s="17">
        <v>2.0275727822454224</v>
      </c>
      <c r="K506" s="17">
        <v>1.4606853498644463</v>
      </c>
      <c r="L506" s="17">
        <v>1.2511795150381728</v>
      </c>
    </row>
    <row r="507" spans="1:12">
      <c r="A507" s="18" t="s">
        <v>920</v>
      </c>
      <c r="B507" s="18" t="s">
        <v>920</v>
      </c>
      <c r="C507" s="17">
        <v>3.0050911137373637</v>
      </c>
      <c r="D507" s="17">
        <v>6.4211309379735901</v>
      </c>
      <c r="E507" s="17">
        <v>5.0314346481047734</v>
      </c>
      <c r="F507" s="17">
        <v>6.0990721894317268</v>
      </c>
      <c r="G507" s="17">
        <v>4.1774264748689216</v>
      </c>
      <c r="H507" s="16"/>
      <c r="I507" s="17">
        <v>3.416039824236226</v>
      </c>
      <c r="J507" s="17">
        <v>2.0263435343674101</v>
      </c>
      <c r="K507" s="17">
        <v>3.0939810756943631</v>
      </c>
      <c r="L507" s="17">
        <v>1.1723353611315586</v>
      </c>
    </row>
    <row r="508" spans="1:12">
      <c r="A508" s="18" t="s">
        <v>921</v>
      </c>
      <c r="B508" s="18" t="s">
        <v>921</v>
      </c>
      <c r="C508" s="17">
        <v>0.23943348217841401</v>
      </c>
      <c r="D508" s="17">
        <v>2.780490407155618</v>
      </c>
      <c r="E508" s="17">
        <v>2.2638544049970686</v>
      </c>
      <c r="F508" s="17">
        <v>2.3957352604783089</v>
      </c>
      <c r="G508" s="17">
        <v>1.4945719472276033</v>
      </c>
      <c r="H508" s="16"/>
      <c r="I508" s="17">
        <v>2.5410569249772039</v>
      </c>
      <c r="J508" s="17">
        <v>2.0244209228186549</v>
      </c>
      <c r="K508" s="17">
        <v>2.1563017782998948</v>
      </c>
      <c r="L508" s="17">
        <v>1.2551384650491895</v>
      </c>
    </row>
    <row r="509" spans="1:12">
      <c r="A509" s="18" t="s">
        <v>923</v>
      </c>
      <c r="B509" s="18" t="s">
        <v>922</v>
      </c>
      <c r="C509" s="17">
        <v>0.96589458698458952</v>
      </c>
      <c r="D509" s="17">
        <v>1.8708712755471935</v>
      </c>
      <c r="E509" s="17">
        <v>2.980747381280612</v>
      </c>
      <c r="F509" s="17">
        <v>1.9738066827211549</v>
      </c>
      <c r="G509" s="17">
        <v>2.0781001563716921</v>
      </c>
      <c r="H509" s="16"/>
      <c r="I509" s="17">
        <v>0.90497668856260416</v>
      </c>
      <c r="J509" s="17">
        <v>2.0148527942960226</v>
      </c>
      <c r="K509" s="17">
        <v>1.0079120957365653</v>
      </c>
      <c r="L509" s="17">
        <v>1.1122055693871025</v>
      </c>
    </row>
    <row r="510" spans="1:12">
      <c r="A510" s="18" t="s">
        <v>148</v>
      </c>
      <c r="B510" s="18" t="s">
        <v>147</v>
      </c>
      <c r="C510" s="15">
        <v>1.0033575693941528</v>
      </c>
      <c r="D510" s="15">
        <v>1.9566414203016924</v>
      </c>
      <c r="E510" s="15">
        <v>3.016799256424465</v>
      </c>
      <c r="F510" s="15">
        <v>2.326749307498011</v>
      </c>
      <c r="G510" s="15">
        <v>2.1085130824419944</v>
      </c>
      <c r="H510" s="16"/>
      <c r="I510" s="15">
        <v>0.95328385090753986</v>
      </c>
      <c r="J510" s="15">
        <v>2.0134416870303129</v>
      </c>
      <c r="K510" s="15">
        <v>1.3233917381038582</v>
      </c>
      <c r="L510" s="15">
        <v>1.1051555130478417</v>
      </c>
    </row>
    <row r="511" spans="1:12">
      <c r="A511" s="18" t="s">
        <v>925</v>
      </c>
      <c r="B511" s="18" t="s">
        <v>924</v>
      </c>
      <c r="C511" s="17">
        <v>3.1066156590261538</v>
      </c>
      <c r="D511" s="17">
        <v>5.2057907606137261</v>
      </c>
      <c r="E511" s="17">
        <v>5.1122131479403237</v>
      </c>
      <c r="F511" s="17">
        <v>4.9630454750634776</v>
      </c>
      <c r="G511" s="17">
        <v>5.0375931780309875</v>
      </c>
      <c r="H511" s="16"/>
      <c r="I511" s="17">
        <v>2.0991751015875728</v>
      </c>
      <c r="J511" s="17">
        <v>2.0055974889141699</v>
      </c>
      <c r="K511" s="17">
        <v>1.8564298160373234</v>
      </c>
      <c r="L511" s="17">
        <v>1.9309775190048331</v>
      </c>
    </row>
    <row r="512" spans="1:12">
      <c r="A512" s="18" t="s">
        <v>927</v>
      </c>
      <c r="B512" s="18" t="s">
        <v>926</v>
      </c>
      <c r="C512" s="17">
        <v>1.9796129730814276</v>
      </c>
      <c r="D512" s="17">
        <v>3.4427307793815296</v>
      </c>
      <c r="E512" s="17">
        <v>3.982010458451863</v>
      </c>
      <c r="F512" s="17">
        <v>3.4220897109816164</v>
      </c>
      <c r="G512" s="17">
        <v>2.638201375827621</v>
      </c>
      <c r="H512" s="16"/>
      <c r="I512" s="17">
        <v>1.4631178063001022</v>
      </c>
      <c r="J512" s="17">
        <v>2.0023974853704356</v>
      </c>
      <c r="K512" s="17">
        <v>1.4424767379001888</v>
      </c>
      <c r="L512" s="17">
        <v>0.65858840274619379</v>
      </c>
    </row>
    <row r="513" spans="1:12">
      <c r="A513" s="18" t="s">
        <v>929</v>
      </c>
      <c r="B513" s="18" t="s">
        <v>928</v>
      </c>
      <c r="C513" s="17">
        <v>3.0990340253995399</v>
      </c>
      <c r="D513" s="17">
        <v>4.6755604642335813</v>
      </c>
      <c r="E513" s="17">
        <v>5.0994752073316443</v>
      </c>
      <c r="F513" s="17">
        <v>4.5558205714682707</v>
      </c>
      <c r="G513" s="17">
        <v>3.6592815940675409</v>
      </c>
      <c r="H513" s="16"/>
      <c r="I513" s="17">
        <v>1.5765264388340414</v>
      </c>
      <c r="J513" s="17">
        <v>2.0004411819321044</v>
      </c>
      <c r="K513" s="17">
        <v>1.4567865460687304</v>
      </c>
      <c r="L513" s="17">
        <v>0.56024756866800141</v>
      </c>
    </row>
    <row r="514" spans="1:12">
      <c r="A514" s="18" t="s">
        <v>931</v>
      </c>
      <c r="B514" s="18" t="s">
        <v>930</v>
      </c>
      <c r="C514" s="17">
        <v>0</v>
      </c>
      <c r="D514" s="17">
        <v>0.22785359591489046</v>
      </c>
      <c r="E514" s="17">
        <v>1.9887537527240537</v>
      </c>
      <c r="F514" s="17">
        <v>1.4099136967284325</v>
      </c>
      <c r="G514" s="17">
        <v>2.0530219908917231</v>
      </c>
      <c r="H514" s="16"/>
      <c r="I514" s="17">
        <v>0.22785359591489046</v>
      </c>
      <c r="J514" s="17">
        <v>1.9887537527240537</v>
      </c>
      <c r="K514" s="17">
        <v>1.4099136967284325</v>
      </c>
      <c r="L514" s="17">
        <v>2.0530219908917231</v>
      </c>
    </row>
    <row r="515" spans="1:12">
      <c r="A515" s="18" t="s">
        <v>933</v>
      </c>
      <c r="B515" s="18" t="s">
        <v>932</v>
      </c>
      <c r="C515" s="17">
        <v>1.722100786952466</v>
      </c>
      <c r="D515" s="17">
        <v>3.1699541222149756</v>
      </c>
      <c r="E515" s="17">
        <v>3.7106484608472234</v>
      </c>
      <c r="F515" s="17">
        <v>3.7599300002492075</v>
      </c>
      <c r="G515" s="17">
        <v>2.2212575015014155</v>
      </c>
      <c r="H515" s="16"/>
      <c r="I515" s="17">
        <v>1.4478533352625098</v>
      </c>
      <c r="J515" s="17">
        <v>1.9885476738947572</v>
      </c>
      <c r="K515" s="17">
        <v>2.037829213296741</v>
      </c>
      <c r="L515" s="17">
        <v>0.4991567145489495</v>
      </c>
    </row>
    <row r="516" spans="1:12">
      <c r="A516" s="18" t="s">
        <v>935</v>
      </c>
      <c r="B516" s="18" t="s">
        <v>934</v>
      </c>
      <c r="C516" s="17">
        <v>4.9674442855397044E-2</v>
      </c>
      <c r="D516" s="17">
        <v>0.43891841614538868</v>
      </c>
      <c r="E516" s="17">
        <v>2.0368226078772</v>
      </c>
      <c r="F516" s="17">
        <v>0.29446450053987433</v>
      </c>
      <c r="G516" s="17">
        <v>0.14617902376479233</v>
      </c>
      <c r="H516" s="16"/>
      <c r="I516" s="17">
        <v>0.38924397328999166</v>
      </c>
      <c r="J516" s="17">
        <v>1.9871481650218032</v>
      </c>
      <c r="K516" s="17">
        <v>0.24479005768447734</v>
      </c>
      <c r="L516" s="17">
        <v>9.6504580909395302E-2</v>
      </c>
    </row>
    <row r="517" spans="1:12">
      <c r="A517" s="18" t="s">
        <v>936</v>
      </c>
      <c r="B517" s="18" t="s">
        <v>936</v>
      </c>
      <c r="C517" s="17">
        <v>5.3204426890600045</v>
      </c>
      <c r="D517" s="17">
        <v>6.6721431967831508</v>
      </c>
      <c r="E517" s="17">
        <v>7.303405537805884</v>
      </c>
      <c r="F517" s="17">
        <v>7.2471152848239244</v>
      </c>
      <c r="G517" s="17">
        <v>7.3058578349045069</v>
      </c>
      <c r="H517" s="16"/>
      <c r="I517" s="17">
        <v>1.3517005077231452</v>
      </c>
      <c r="J517" s="17">
        <v>1.9829628487458797</v>
      </c>
      <c r="K517" s="17">
        <v>1.9266725957639195</v>
      </c>
      <c r="L517" s="17">
        <v>1.9854151458445017</v>
      </c>
    </row>
    <row r="518" spans="1:12">
      <c r="A518" s="18" t="s">
        <v>150</v>
      </c>
      <c r="B518" s="18" t="s">
        <v>149</v>
      </c>
      <c r="C518" s="17">
        <v>1.5478992337507496</v>
      </c>
      <c r="D518" s="17">
        <v>3.4440137664153654</v>
      </c>
      <c r="E518" s="17">
        <v>3.521405502424364</v>
      </c>
      <c r="F518" s="17">
        <v>3.1658447991418308</v>
      </c>
      <c r="G518" s="17">
        <v>2.7303066394650428</v>
      </c>
      <c r="H518" s="16"/>
      <c r="I518" s="17">
        <v>1.8961145326646156</v>
      </c>
      <c r="J518" s="17">
        <v>1.9735062686736142</v>
      </c>
      <c r="K518" s="17">
        <v>1.617945565391081</v>
      </c>
      <c r="L518" s="17">
        <v>1.182407405714293</v>
      </c>
    </row>
    <row r="519" spans="1:12">
      <c r="A519" s="18" t="s">
        <v>937</v>
      </c>
      <c r="B519" s="18" t="s">
        <v>937</v>
      </c>
      <c r="C519" s="17">
        <v>1.6318482215247696</v>
      </c>
      <c r="D519" s="17">
        <v>2.8125322472069172</v>
      </c>
      <c r="E519" s="17">
        <v>3.6047968784913693</v>
      </c>
      <c r="F519" s="17">
        <v>3.1854346762392378</v>
      </c>
      <c r="G519" s="17">
        <v>2.7971593157383881</v>
      </c>
      <c r="H519" s="16"/>
      <c r="I519" s="17">
        <v>1.1806840256821474</v>
      </c>
      <c r="J519" s="17">
        <v>1.9729486569665993</v>
      </c>
      <c r="K519" s="17">
        <v>1.5535864547144682</v>
      </c>
      <c r="L519" s="17">
        <v>1.1653110942136187</v>
      </c>
    </row>
    <row r="520" spans="1:12">
      <c r="A520" s="18" t="s">
        <v>938</v>
      </c>
      <c r="B520" s="18" t="s">
        <v>938</v>
      </c>
      <c r="C520" s="17">
        <v>0.66161036967734166</v>
      </c>
      <c r="D520" s="17">
        <v>2.0423793520921216</v>
      </c>
      <c r="E520" s="17">
        <v>2.6323177006420084</v>
      </c>
      <c r="F520" s="17">
        <v>2.0211788384493579</v>
      </c>
      <c r="G520" s="17">
        <v>0.93630814244361049</v>
      </c>
      <c r="H520" s="16"/>
      <c r="I520" s="17">
        <v>1.38076898241478</v>
      </c>
      <c r="J520" s="17">
        <v>1.9707073309646668</v>
      </c>
      <c r="K520" s="17">
        <v>1.359568468772016</v>
      </c>
      <c r="L520" s="17">
        <v>0.27469777276626883</v>
      </c>
    </row>
    <row r="521" spans="1:12">
      <c r="A521" s="18" t="s">
        <v>939</v>
      </c>
      <c r="B521" s="18" t="s">
        <v>939</v>
      </c>
      <c r="C521" s="17">
        <v>0.96941318469062099</v>
      </c>
      <c r="D521" s="17">
        <v>2.0567831567285872</v>
      </c>
      <c r="E521" s="17">
        <v>2.9394550960663386</v>
      </c>
      <c r="F521" s="17">
        <v>2.0705382841893183</v>
      </c>
      <c r="G521" s="17">
        <v>2.4377924353220264</v>
      </c>
      <c r="H521" s="16"/>
      <c r="I521" s="15">
        <v>1.0873699720379661</v>
      </c>
      <c r="J521" s="15">
        <v>1.9700419113757175</v>
      </c>
      <c r="K521" s="15">
        <v>1.1011250994986972</v>
      </c>
      <c r="L521" s="15">
        <v>1.4683792506314057</v>
      </c>
    </row>
    <row r="522" spans="1:12">
      <c r="A522" s="18" t="s">
        <v>940</v>
      </c>
      <c r="B522" s="18" t="s">
        <v>940</v>
      </c>
      <c r="C522" s="17">
        <v>2.2225756061509234E-2</v>
      </c>
      <c r="D522" s="17">
        <v>1.7862854868589912</v>
      </c>
      <c r="E522" s="17">
        <v>1.9904672257090239</v>
      </c>
      <c r="F522" s="17">
        <v>0.98379709359449374</v>
      </c>
      <c r="G522" s="17">
        <v>0.49281952785137001</v>
      </c>
      <c r="H522" s="16"/>
      <c r="I522" s="17">
        <v>1.7640597307974819</v>
      </c>
      <c r="J522" s="17">
        <v>1.968241469647515</v>
      </c>
      <c r="K522" s="17">
        <v>0.9615713375329844</v>
      </c>
      <c r="L522" s="17">
        <v>0.47059377178986078</v>
      </c>
    </row>
    <row r="523" spans="1:12">
      <c r="A523" s="18" t="s">
        <v>941</v>
      </c>
      <c r="B523" s="18" t="s">
        <v>941</v>
      </c>
      <c r="C523" s="17">
        <v>2.2089094580634359</v>
      </c>
      <c r="D523" s="17">
        <v>3.5980531355677918</v>
      </c>
      <c r="E523" s="17">
        <v>4.1763955971118145</v>
      </c>
      <c r="F523" s="17">
        <v>3.6810570343390645</v>
      </c>
      <c r="G523" s="17">
        <v>2.9823890900053649</v>
      </c>
      <c r="H523" s="16"/>
      <c r="I523" s="17">
        <v>1.3891436775043564</v>
      </c>
      <c r="J523" s="17">
        <v>1.9674861390483784</v>
      </c>
      <c r="K523" s="17">
        <v>1.4721475762756284</v>
      </c>
      <c r="L523" s="17">
        <v>0.77347963194192892</v>
      </c>
    </row>
    <row r="524" spans="1:12">
      <c r="A524" s="18" t="s">
        <v>943</v>
      </c>
      <c r="B524" s="18" t="s">
        <v>942</v>
      </c>
      <c r="C524" s="17">
        <v>2.7345060842700417</v>
      </c>
      <c r="D524" s="17">
        <v>5.2622998094225144</v>
      </c>
      <c r="E524" s="17">
        <v>4.6863159251106357</v>
      </c>
      <c r="F524" s="17">
        <v>5.2611055787677934</v>
      </c>
      <c r="G524" s="17">
        <v>5.4255138098751674</v>
      </c>
      <c r="H524" s="16"/>
      <c r="I524" s="17">
        <v>2.5277937251524727</v>
      </c>
      <c r="J524" s="17">
        <v>1.9518098408405942</v>
      </c>
      <c r="K524" s="17">
        <v>2.5265994944977521</v>
      </c>
      <c r="L524" s="17">
        <v>2.6910077256051257</v>
      </c>
    </row>
    <row r="525" spans="1:12">
      <c r="A525" s="18" t="s">
        <v>152</v>
      </c>
      <c r="B525" s="18" t="s">
        <v>151</v>
      </c>
      <c r="C525" s="17">
        <v>2.7326965531507335</v>
      </c>
      <c r="D525" s="17">
        <v>4.5796931237910039</v>
      </c>
      <c r="E525" s="17">
        <v>4.6750942903113977</v>
      </c>
      <c r="F525" s="17">
        <v>4.1269615713966514</v>
      </c>
      <c r="G525" s="17">
        <v>4.2324911789976749</v>
      </c>
      <c r="H525" s="16"/>
      <c r="I525" s="17">
        <v>1.8469965706402707</v>
      </c>
      <c r="J525" s="17">
        <v>1.9423977371606649</v>
      </c>
      <c r="K525" s="17">
        <v>1.3942650182459178</v>
      </c>
      <c r="L525" s="17">
        <v>1.4997946258469417</v>
      </c>
    </row>
    <row r="526" spans="1:12">
      <c r="A526" s="18" t="s">
        <v>945</v>
      </c>
      <c r="B526" s="18" t="s">
        <v>944</v>
      </c>
      <c r="C526" s="17">
        <v>3.0160350782076799</v>
      </c>
      <c r="D526" s="17">
        <v>4.3936741774459795</v>
      </c>
      <c r="E526" s="17">
        <v>4.9538676021918882</v>
      </c>
      <c r="F526" s="17">
        <v>4.4640937535276279</v>
      </c>
      <c r="G526" s="17">
        <v>4.0916174726555141</v>
      </c>
      <c r="H526" s="16"/>
      <c r="I526" s="17">
        <v>1.3776390992382996</v>
      </c>
      <c r="J526" s="17">
        <v>1.937832523984208</v>
      </c>
      <c r="K526" s="17">
        <v>1.4480586753199474</v>
      </c>
      <c r="L526" s="17">
        <v>1.0755823944478338</v>
      </c>
    </row>
    <row r="527" spans="1:12">
      <c r="A527" s="18" t="s">
        <v>947</v>
      </c>
      <c r="B527" s="18" t="s">
        <v>946</v>
      </c>
      <c r="C527" s="17">
        <v>0.99158043701143872</v>
      </c>
      <c r="D527" s="17">
        <v>2.5003128302268927</v>
      </c>
      <c r="E527" s="17">
        <v>2.9254556478554781</v>
      </c>
      <c r="F527" s="17">
        <v>2.4072603758140962</v>
      </c>
      <c r="G527" s="17">
        <v>1.8655577987751613</v>
      </c>
      <c r="H527" s="16"/>
      <c r="I527" s="17">
        <v>1.5087323932154537</v>
      </c>
      <c r="J527" s="17">
        <v>1.9338752108440389</v>
      </c>
      <c r="K527" s="17">
        <v>1.4156799388026575</v>
      </c>
      <c r="L527" s="17">
        <v>0.87397736176372265</v>
      </c>
    </row>
    <row r="528" spans="1:12">
      <c r="A528" s="18" t="s">
        <v>948</v>
      </c>
      <c r="B528" s="18" t="s">
        <v>948</v>
      </c>
      <c r="C528" s="17">
        <v>3.4269251855848733E-2</v>
      </c>
      <c r="D528" s="17">
        <v>0.7275481730668224</v>
      </c>
      <c r="E528" s="17">
        <v>1.9633320670079406</v>
      </c>
      <c r="F528" s="17">
        <v>0.5546890387650848</v>
      </c>
      <c r="G528" s="17">
        <v>0.25112199876778862</v>
      </c>
      <c r="H528" s="16"/>
      <c r="I528" s="17">
        <v>0.69327892121097368</v>
      </c>
      <c r="J528" s="17">
        <v>1.9290628151520921</v>
      </c>
      <c r="K528" s="17">
        <v>0.52041978690923618</v>
      </c>
      <c r="L528" s="17">
        <v>0.21685274691193998</v>
      </c>
    </row>
    <row r="529" spans="1:12">
      <c r="A529" s="18" t="s">
        <v>950</v>
      </c>
      <c r="B529" s="18" t="s">
        <v>949</v>
      </c>
      <c r="C529" s="17">
        <v>2.364424139902904</v>
      </c>
      <c r="D529" s="17">
        <v>4.8113543634359139</v>
      </c>
      <c r="E529" s="17">
        <v>4.2928683328677097</v>
      </c>
      <c r="F529" s="17">
        <v>5.4429898382278727</v>
      </c>
      <c r="G529" s="17">
        <v>4.4499420154110254</v>
      </c>
      <c r="H529" s="16"/>
      <c r="I529" s="17">
        <v>2.4469302235330099</v>
      </c>
      <c r="J529" s="17">
        <v>1.9284441929648055</v>
      </c>
      <c r="K529" s="17">
        <v>3.0785656983249687</v>
      </c>
      <c r="L529" s="17">
        <v>2.0855178755081214</v>
      </c>
    </row>
    <row r="530" spans="1:12">
      <c r="A530" s="18" t="s">
        <v>952</v>
      </c>
      <c r="B530" s="18" t="s">
        <v>951</v>
      </c>
      <c r="C530" s="17">
        <v>1.0459917987711687</v>
      </c>
      <c r="D530" s="17">
        <v>2.5994458688599904</v>
      </c>
      <c r="E530" s="17">
        <v>2.9631200036963476</v>
      </c>
      <c r="F530" s="17">
        <v>1.9649737471484561</v>
      </c>
      <c r="G530" s="17">
        <v>1.8801382486068221</v>
      </c>
      <c r="H530" s="16"/>
      <c r="I530" s="17">
        <v>1.5534540700888217</v>
      </c>
      <c r="J530" s="17">
        <v>1.9171282049251788</v>
      </c>
      <c r="K530" s="17">
        <v>0.91898194837728775</v>
      </c>
      <c r="L530" s="17">
        <v>0.83414644983565378</v>
      </c>
    </row>
    <row r="531" spans="1:12">
      <c r="A531" s="18" t="s">
        <v>954</v>
      </c>
      <c r="B531" s="18" t="s">
        <v>953</v>
      </c>
      <c r="C531" s="17">
        <v>1.3087831480073906</v>
      </c>
      <c r="D531" s="17">
        <v>3.6189820159172839</v>
      </c>
      <c r="E531" s="17">
        <v>3.2250010818429025</v>
      </c>
      <c r="F531" s="17">
        <v>3.3579031818757406</v>
      </c>
      <c r="G531" s="17">
        <v>3.1707507881211234</v>
      </c>
      <c r="H531" s="16"/>
      <c r="I531" s="17">
        <v>2.310198867909893</v>
      </c>
      <c r="J531" s="17">
        <v>1.9162179338355119</v>
      </c>
      <c r="K531" s="17">
        <v>2.0491200338683502</v>
      </c>
      <c r="L531" s="17">
        <v>1.8619676401137328</v>
      </c>
    </row>
    <row r="532" spans="1:12">
      <c r="A532" s="18" t="s">
        <v>955</v>
      </c>
      <c r="B532" s="18" t="s">
        <v>955</v>
      </c>
      <c r="C532" s="17">
        <v>2.3053621949206855</v>
      </c>
      <c r="D532" s="17">
        <v>4.6372531603230014</v>
      </c>
      <c r="E532" s="17">
        <v>4.216633554765723</v>
      </c>
      <c r="F532" s="17">
        <v>4.1023945369216461</v>
      </c>
      <c r="G532" s="17">
        <v>4.2412593285183782</v>
      </c>
      <c r="H532" s="16"/>
      <c r="I532" s="15">
        <v>2.3318909654023163</v>
      </c>
      <c r="J532" s="15">
        <v>1.911271359845037</v>
      </c>
      <c r="K532" s="15">
        <v>1.7970323420009613</v>
      </c>
      <c r="L532" s="15">
        <v>1.9358971335976931</v>
      </c>
    </row>
    <row r="533" spans="1:12">
      <c r="A533" s="18" t="s">
        <v>957</v>
      </c>
      <c r="B533" s="18" t="s">
        <v>956</v>
      </c>
      <c r="C533" s="15">
        <v>0.13360254066741464</v>
      </c>
      <c r="D533" s="15">
        <v>1.2991950233867553</v>
      </c>
      <c r="E533" s="15">
        <v>2.0399649278318077</v>
      </c>
      <c r="F533" s="15">
        <v>1.142629744220617</v>
      </c>
      <c r="G533" s="15">
        <v>0.20332228957691667</v>
      </c>
      <c r="H533" s="16"/>
      <c r="I533" s="17">
        <v>1.1655924827193405</v>
      </c>
      <c r="J533" s="17">
        <v>1.9063623871643933</v>
      </c>
      <c r="K533" s="17">
        <v>1.0090272035532022</v>
      </c>
      <c r="L533" s="17">
        <v>6.9719748909502097E-2</v>
      </c>
    </row>
    <row r="534" spans="1:12">
      <c r="A534" s="18" t="s">
        <v>959</v>
      </c>
      <c r="B534" s="18" t="s">
        <v>958</v>
      </c>
      <c r="C534" s="17">
        <v>4.7141672344513506</v>
      </c>
      <c r="D534" s="17">
        <v>6.8889097194022479</v>
      </c>
      <c r="E534" s="17">
        <v>6.619388784504455</v>
      </c>
      <c r="F534" s="17">
        <v>6.4248239686262121</v>
      </c>
      <c r="G534" s="17">
        <v>6.217525811544248</v>
      </c>
      <c r="H534" s="16"/>
      <c r="I534" s="17">
        <v>2.1747424849508983</v>
      </c>
      <c r="J534" s="17">
        <v>1.9052215500531045</v>
      </c>
      <c r="K534" s="17">
        <v>1.7106567341748609</v>
      </c>
      <c r="L534" s="17">
        <v>1.5033585770928979</v>
      </c>
    </row>
    <row r="535" spans="1:12">
      <c r="A535" s="18" t="s">
        <v>960</v>
      </c>
      <c r="B535" s="18" t="s">
        <v>960</v>
      </c>
      <c r="C535" s="17">
        <v>2.4996067040219727</v>
      </c>
      <c r="D535" s="17">
        <v>4.44242624394637</v>
      </c>
      <c r="E535" s="17">
        <v>4.396759071377689</v>
      </c>
      <c r="F535" s="17">
        <v>4.5116178167453231</v>
      </c>
      <c r="G535" s="17">
        <v>3.3327367156565493</v>
      </c>
      <c r="H535" s="16"/>
      <c r="I535" s="17">
        <v>1.9428195399243973</v>
      </c>
      <c r="J535" s="17">
        <v>1.8971523673557162</v>
      </c>
      <c r="K535" s="17">
        <v>2.0120111127233495</v>
      </c>
      <c r="L535" s="17">
        <v>0.83313001163457623</v>
      </c>
    </row>
    <row r="536" spans="1:12">
      <c r="A536" s="18" t="s">
        <v>961</v>
      </c>
      <c r="B536" s="18" t="s">
        <v>961</v>
      </c>
      <c r="C536" s="17">
        <v>0.84857467036302259</v>
      </c>
      <c r="D536" s="17">
        <v>3.0247749121789571</v>
      </c>
      <c r="E536" s="17">
        <v>2.7451123863882363</v>
      </c>
      <c r="F536" s="17">
        <v>2.6144700423822962</v>
      </c>
      <c r="G536" s="17">
        <v>3.0142647050731779</v>
      </c>
      <c r="H536" s="16"/>
      <c r="I536" s="17">
        <v>2.1762002418159345</v>
      </c>
      <c r="J536" s="17">
        <v>1.8965377160252137</v>
      </c>
      <c r="K536" s="17">
        <v>1.7658953720192734</v>
      </c>
      <c r="L536" s="17">
        <v>2.1656900347101549</v>
      </c>
    </row>
    <row r="537" spans="1:12">
      <c r="A537" s="18" t="s">
        <v>963</v>
      </c>
      <c r="B537" s="18" t="s">
        <v>962</v>
      </c>
      <c r="C537" s="17">
        <v>0.68993186908825577</v>
      </c>
      <c r="D537" s="17">
        <v>2.4984470436919164</v>
      </c>
      <c r="E537" s="17">
        <v>2.5798648794886625</v>
      </c>
      <c r="F537" s="17">
        <v>2.2532292063383772</v>
      </c>
      <c r="G537" s="17">
        <v>1.3387739092390161</v>
      </c>
      <c r="H537" s="16"/>
      <c r="I537" s="17">
        <v>1.8085151746036607</v>
      </c>
      <c r="J537" s="17">
        <v>1.8899330104004066</v>
      </c>
      <c r="K537" s="17">
        <v>1.5632973372501209</v>
      </c>
      <c r="L537" s="17">
        <v>0.64884204015076041</v>
      </c>
    </row>
    <row r="538" spans="1:12">
      <c r="A538" s="18" t="s">
        <v>965</v>
      </c>
      <c r="B538" s="18" t="s">
        <v>964</v>
      </c>
      <c r="C538" s="17">
        <v>1.8889837348420613</v>
      </c>
      <c r="D538" s="17">
        <v>3.6603446365138712</v>
      </c>
      <c r="E538" s="17">
        <v>3.7753102172702349</v>
      </c>
      <c r="F538" s="17">
        <v>3.0847392926591222</v>
      </c>
      <c r="G538" s="17">
        <v>3.7159362628219119</v>
      </c>
      <c r="H538" s="16"/>
      <c r="I538" s="17">
        <v>1.7713609016718097</v>
      </c>
      <c r="J538" s="17">
        <v>1.8863264824281734</v>
      </c>
      <c r="K538" s="17">
        <v>1.1957555578170607</v>
      </c>
      <c r="L538" s="17">
        <v>1.8269525279798504</v>
      </c>
    </row>
    <row r="539" spans="1:12">
      <c r="A539" s="18" t="s">
        <v>966</v>
      </c>
      <c r="B539" s="18" t="s">
        <v>966</v>
      </c>
      <c r="C539" s="17">
        <v>0.79166712058743993</v>
      </c>
      <c r="D539" s="17">
        <v>2.2334285573347481</v>
      </c>
      <c r="E539" s="17">
        <v>2.6768596072138062</v>
      </c>
      <c r="F539" s="17">
        <v>2.4096813016254228</v>
      </c>
      <c r="G539" s="17">
        <v>1.2467335817140262</v>
      </c>
      <c r="H539" s="16"/>
      <c r="I539" s="17">
        <v>1.4417614367473077</v>
      </c>
      <c r="J539" s="17">
        <v>1.8851924866263661</v>
      </c>
      <c r="K539" s="17">
        <v>1.6180141810379827</v>
      </c>
      <c r="L539" s="17">
        <v>0.45506646112658605</v>
      </c>
    </row>
    <row r="540" spans="1:12">
      <c r="A540" s="18" t="s">
        <v>968</v>
      </c>
      <c r="B540" s="18" t="s">
        <v>967</v>
      </c>
      <c r="C540" s="17">
        <v>3.6678176237908744</v>
      </c>
      <c r="D540" s="17">
        <v>6.0742057214745575</v>
      </c>
      <c r="E540" s="17">
        <v>5.5488801441373905</v>
      </c>
      <c r="F540" s="17">
        <v>5.1449279421189296</v>
      </c>
      <c r="G540" s="17">
        <v>4.5737394362457691</v>
      </c>
      <c r="H540" s="16"/>
      <c r="I540" s="17">
        <v>2.4063880976836831</v>
      </c>
      <c r="J540" s="17">
        <v>1.8810625203465166</v>
      </c>
      <c r="K540" s="17">
        <v>1.4771103183280556</v>
      </c>
      <c r="L540" s="17">
        <v>0.90592181245489456</v>
      </c>
    </row>
    <row r="541" spans="1:12">
      <c r="A541" s="18" t="s">
        <v>970</v>
      </c>
      <c r="B541" s="18" t="s">
        <v>969</v>
      </c>
      <c r="C541" s="17">
        <v>0.22539586929476862</v>
      </c>
      <c r="D541" s="17">
        <v>1.1959684325868891</v>
      </c>
      <c r="E541" s="17">
        <v>2.1056738320385722</v>
      </c>
      <c r="F541" s="17">
        <v>1.538499923013481</v>
      </c>
      <c r="G541" s="17">
        <v>2.3177787133618142</v>
      </c>
      <c r="H541" s="16"/>
      <c r="I541" s="17">
        <v>0.97057256329212038</v>
      </c>
      <c r="J541" s="17">
        <v>1.8802779627438033</v>
      </c>
      <c r="K541" s="17">
        <v>1.3131040537187126</v>
      </c>
      <c r="L541" s="17">
        <v>2.0923828440670462</v>
      </c>
    </row>
    <row r="542" spans="1:12">
      <c r="A542" s="18" t="s">
        <v>972</v>
      </c>
      <c r="B542" s="18" t="s">
        <v>971</v>
      </c>
      <c r="C542" s="17">
        <v>3.1981983551180728</v>
      </c>
      <c r="D542" s="17">
        <v>4.6354309189606075</v>
      </c>
      <c r="E542" s="17">
        <v>5.0771686401035545</v>
      </c>
      <c r="F542" s="17">
        <v>5.2953126722376975</v>
      </c>
      <c r="G542" s="17">
        <v>5.3398870018978197</v>
      </c>
      <c r="H542" s="16"/>
      <c r="I542" s="17">
        <v>1.4372325638425341</v>
      </c>
      <c r="J542" s="17">
        <v>1.8789702849854808</v>
      </c>
      <c r="K542" s="17">
        <v>2.0971143171196247</v>
      </c>
      <c r="L542" s="17">
        <v>2.1416886467797469</v>
      </c>
    </row>
    <row r="543" spans="1:12">
      <c r="A543" s="18" t="s">
        <v>974</v>
      </c>
      <c r="B543" s="18" t="s">
        <v>973</v>
      </c>
      <c r="C543" s="17">
        <v>3.7681498055688545</v>
      </c>
      <c r="D543" s="17">
        <v>5.3396716557558639</v>
      </c>
      <c r="E543" s="17">
        <v>5.6431577467177814</v>
      </c>
      <c r="F543" s="17">
        <v>5.6719536638952119</v>
      </c>
      <c r="G543" s="17">
        <v>5.4431192507247443</v>
      </c>
      <c r="H543" s="16"/>
      <c r="I543" s="15">
        <v>1.5715218501870096</v>
      </c>
      <c r="J543" s="15">
        <v>1.8750079411489273</v>
      </c>
      <c r="K543" s="15">
        <v>1.9038038583263577</v>
      </c>
      <c r="L543" s="15">
        <v>1.6749694451558899</v>
      </c>
    </row>
    <row r="544" spans="1:12">
      <c r="A544" s="18" t="s">
        <v>975</v>
      </c>
      <c r="B544" s="18" t="s">
        <v>975</v>
      </c>
      <c r="C544" s="17">
        <v>0.5595528317557763</v>
      </c>
      <c r="D544" s="17">
        <v>3.8484058793426765</v>
      </c>
      <c r="E544" s="17">
        <v>2.4247867676369403</v>
      </c>
      <c r="F544" s="17">
        <v>1.1910220651702799</v>
      </c>
      <c r="G544" s="17">
        <v>2.0548516019634429</v>
      </c>
      <c r="H544" s="16"/>
      <c r="I544" s="17">
        <v>3.2888530475869007</v>
      </c>
      <c r="J544" s="17">
        <v>1.865233935881164</v>
      </c>
      <c r="K544" s="17">
        <v>0.63146923341450356</v>
      </c>
      <c r="L544" s="17">
        <v>1.4952987702076668</v>
      </c>
    </row>
    <row r="545" spans="1:12">
      <c r="A545" s="18" t="s">
        <v>976</v>
      </c>
      <c r="B545" s="18" t="s">
        <v>976</v>
      </c>
      <c r="C545" s="17">
        <v>2.0194467963644116</v>
      </c>
      <c r="D545" s="17">
        <v>3.109240469129523</v>
      </c>
      <c r="E545" s="17">
        <v>3.8837717570371688</v>
      </c>
      <c r="F545" s="17">
        <v>3.1496695776423267</v>
      </c>
      <c r="G545" s="17">
        <v>2.8852714121584677</v>
      </c>
      <c r="H545" s="16"/>
      <c r="I545" s="17">
        <v>1.0897936727651112</v>
      </c>
      <c r="J545" s="17">
        <v>1.8643249606727568</v>
      </c>
      <c r="K545" s="17">
        <v>1.1302227812779151</v>
      </c>
      <c r="L545" s="17">
        <v>0.86582461579405601</v>
      </c>
    </row>
    <row r="546" spans="1:12">
      <c r="A546" s="18" t="s">
        <v>978</v>
      </c>
      <c r="B546" s="18" t="s">
        <v>977</v>
      </c>
      <c r="C546" s="17">
        <v>1.0485644986150615</v>
      </c>
      <c r="D546" s="17">
        <v>2.7188485619952747</v>
      </c>
      <c r="E546" s="17">
        <v>2.9127254144123085</v>
      </c>
      <c r="F546" s="17">
        <v>2.6402601320479775</v>
      </c>
      <c r="G546" s="17">
        <v>1.6446251144085802</v>
      </c>
      <c r="H546" s="16"/>
      <c r="I546" s="17">
        <v>1.670284063380213</v>
      </c>
      <c r="J546" s="17">
        <v>1.864160915797247</v>
      </c>
      <c r="K546" s="17">
        <v>1.5916956334329162</v>
      </c>
      <c r="L546" s="17">
        <v>0.59606061579351854</v>
      </c>
    </row>
    <row r="547" spans="1:12">
      <c r="A547" s="18" t="s">
        <v>979</v>
      </c>
      <c r="B547" s="18" t="s">
        <v>979</v>
      </c>
      <c r="C547" s="17">
        <v>1.247622743565137</v>
      </c>
      <c r="D547" s="17">
        <v>2.307471659671867</v>
      </c>
      <c r="E547" s="17">
        <v>3.107331726270163</v>
      </c>
      <c r="F547" s="17">
        <v>2.203100482661549</v>
      </c>
      <c r="G547" s="17">
        <v>1.7555776933356473</v>
      </c>
      <c r="H547" s="16"/>
      <c r="I547" s="17">
        <v>1.0598489161067299</v>
      </c>
      <c r="J547" s="17">
        <v>1.8597089827050262</v>
      </c>
      <c r="K547" s="17">
        <v>0.95547773909641187</v>
      </c>
      <c r="L547" s="17">
        <v>0.50795494977051026</v>
      </c>
    </row>
    <row r="548" spans="1:12">
      <c r="A548" s="18" t="s">
        <v>980</v>
      </c>
      <c r="B548" s="18" t="s">
        <v>980</v>
      </c>
      <c r="C548" s="17">
        <v>2.2915970753176951</v>
      </c>
      <c r="D548" s="17">
        <v>3.7921235837174612</v>
      </c>
      <c r="E548" s="17">
        <v>4.1461388536335289</v>
      </c>
      <c r="F548" s="17">
        <v>4.2978482338543964</v>
      </c>
      <c r="G548" s="17">
        <v>4.8035290475654895</v>
      </c>
      <c r="H548" s="16"/>
      <c r="I548" s="17">
        <v>1.5005265083997663</v>
      </c>
      <c r="J548" s="17">
        <v>1.8545417783158333</v>
      </c>
      <c r="K548" s="17">
        <v>2.0062511585367013</v>
      </c>
      <c r="L548" s="17">
        <v>2.511931972247794</v>
      </c>
    </row>
    <row r="549" spans="1:12">
      <c r="A549" s="18" t="s">
        <v>981</v>
      </c>
      <c r="B549" s="18" t="s">
        <v>981</v>
      </c>
      <c r="C549" s="17">
        <v>3.0406108176063684</v>
      </c>
      <c r="D549" s="17">
        <v>6.0544482877410433</v>
      </c>
      <c r="E549" s="17">
        <v>4.8879830588191968</v>
      </c>
      <c r="F549" s="17">
        <v>5.1118597335921194</v>
      </c>
      <c r="G549" s="17">
        <v>4.9903756699522557</v>
      </c>
      <c r="H549" s="16"/>
      <c r="I549" s="17">
        <v>3.0138374701346748</v>
      </c>
      <c r="J549" s="17">
        <v>1.8473722412128279</v>
      </c>
      <c r="K549" s="17">
        <v>2.071248915985751</v>
      </c>
      <c r="L549" s="17">
        <v>1.9497648523458868</v>
      </c>
    </row>
    <row r="550" spans="1:12">
      <c r="A550" s="18" t="s">
        <v>153</v>
      </c>
      <c r="B550" s="18" t="s">
        <v>153</v>
      </c>
      <c r="C550" s="17">
        <v>3.5684188800903978</v>
      </c>
      <c r="D550" s="17">
        <v>5.5079882337128039</v>
      </c>
      <c r="E550" s="17">
        <v>5.4079945464692099</v>
      </c>
      <c r="F550" s="17">
        <v>5.4005860300014703</v>
      </c>
      <c r="G550" s="17">
        <v>5.100208327565702</v>
      </c>
      <c r="H550" s="16"/>
      <c r="I550" s="17">
        <v>1.9395693536224059</v>
      </c>
      <c r="J550" s="17">
        <v>1.8395756663788119</v>
      </c>
      <c r="K550" s="17">
        <v>1.8321671499110725</v>
      </c>
      <c r="L550" s="17">
        <v>1.5317894474753038</v>
      </c>
    </row>
    <row r="551" spans="1:12">
      <c r="A551" s="18" t="s">
        <v>982</v>
      </c>
      <c r="B551" s="18" t="s">
        <v>982</v>
      </c>
      <c r="C551" s="17">
        <v>1.4280903865408732</v>
      </c>
      <c r="D551" s="17">
        <v>2.6243864412011848</v>
      </c>
      <c r="E551" s="17">
        <v>3.2675786937633178</v>
      </c>
      <c r="F551" s="17">
        <v>2.8811442809207644</v>
      </c>
      <c r="G551" s="17">
        <v>1.8832810196358145</v>
      </c>
      <c r="H551" s="16"/>
      <c r="I551" s="17">
        <v>1.1962960546603114</v>
      </c>
      <c r="J551" s="17">
        <v>1.8394883072224446</v>
      </c>
      <c r="K551" s="17">
        <v>1.4530538943798912</v>
      </c>
      <c r="L551" s="17">
        <v>0.45519063309494123</v>
      </c>
    </row>
    <row r="552" spans="1:12">
      <c r="A552" s="18" t="s">
        <v>984</v>
      </c>
      <c r="B552" s="18" t="s">
        <v>983</v>
      </c>
      <c r="C552" s="17">
        <v>2.6339519281191741</v>
      </c>
      <c r="D552" s="17">
        <v>3.8417150070192556</v>
      </c>
      <c r="E552" s="17">
        <v>4.4703760577796743</v>
      </c>
      <c r="F552" s="17">
        <v>4.2827158132652041</v>
      </c>
      <c r="G552" s="17">
        <v>5.020621658013579</v>
      </c>
      <c r="H552" s="16"/>
      <c r="I552" s="17">
        <v>1.2077630789000815</v>
      </c>
      <c r="J552" s="17">
        <v>1.8364241296605006</v>
      </c>
      <c r="K552" s="17">
        <v>1.6487638851460302</v>
      </c>
      <c r="L552" s="17">
        <v>2.3866697298944044</v>
      </c>
    </row>
    <row r="553" spans="1:12">
      <c r="A553" s="18" t="s">
        <v>155</v>
      </c>
      <c r="B553" s="18" t="s">
        <v>154</v>
      </c>
      <c r="C553" s="17">
        <v>0.92711264827367956</v>
      </c>
      <c r="D553" s="17">
        <v>3.4017495941295692</v>
      </c>
      <c r="E553" s="17">
        <v>2.7629136631566849</v>
      </c>
      <c r="F553" s="17">
        <v>2.1788164998688755</v>
      </c>
      <c r="G553" s="17">
        <v>2.9709440039686053</v>
      </c>
      <c r="H553" s="16"/>
      <c r="I553" s="17">
        <v>2.4746369458558899</v>
      </c>
      <c r="J553" s="17">
        <v>1.8358010148830051</v>
      </c>
      <c r="K553" s="17">
        <v>1.2517038515951957</v>
      </c>
      <c r="L553" s="17">
        <v>2.0438313556949255</v>
      </c>
    </row>
    <row r="554" spans="1:12">
      <c r="A554" s="18" t="s">
        <v>985</v>
      </c>
      <c r="B554" s="18" t="s">
        <v>985</v>
      </c>
      <c r="C554" s="17">
        <v>5.5910576156339584E-2</v>
      </c>
      <c r="D554" s="17">
        <v>0.92301146642314813</v>
      </c>
      <c r="E554" s="17">
        <v>1.8916833326984528</v>
      </c>
      <c r="F554" s="17">
        <v>0.24331811245901633</v>
      </c>
      <c r="G554" s="17">
        <v>0.54785482591246504</v>
      </c>
      <c r="H554" s="16"/>
      <c r="I554" s="15">
        <v>0.86710089026680848</v>
      </c>
      <c r="J554" s="15">
        <v>1.8357727565421134</v>
      </c>
      <c r="K554" s="15">
        <v>0.18740753630267676</v>
      </c>
      <c r="L554" s="15">
        <v>0.49194424975612555</v>
      </c>
    </row>
    <row r="555" spans="1:12">
      <c r="A555" s="18" t="s">
        <v>986</v>
      </c>
      <c r="B555" s="18" t="s">
        <v>986</v>
      </c>
      <c r="C555" s="17">
        <v>1.0307409885731362</v>
      </c>
      <c r="D555" s="17">
        <v>1.9623329572239505</v>
      </c>
      <c r="E555" s="17">
        <v>2.864587781274293</v>
      </c>
      <c r="F555" s="17">
        <v>2.1161803044140832</v>
      </c>
      <c r="G555" s="17">
        <v>1.4122827498007984</v>
      </c>
      <c r="H555" s="16"/>
      <c r="I555" s="17">
        <v>0.93159196865081439</v>
      </c>
      <c r="J555" s="17">
        <v>1.8338467927011566</v>
      </c>
      <c r="K555" s="17">
        <v>1.0854393158409472</v>
      </c>
      <c r="L555" s="17">
        <v>0.38154176122766204</v>
      </c>
    </row>
    <row r="556" spans="1:12">
      <c r="A556" s="18" t="s">
        <v>987</v>
      </c>
      <c r="B556" s="18" t="s">
        <v>987</v>
      </c>
      <c r="C556" s="15">
        <v>0.71030325513093939</v>
      </c>
      <c r="D556" s="15">
        <v>3.0208423963464197</v>
      </c>
      <c r="E556" s="15">
        <v>2.5403812020812016</v>
      </c>
      <c r="F556" s="15">
        <v>2.3636069509944635</v>
      </c>
      <c r="G556" s="15">
        <v>0.26384489259410498</v>
      </c>
      <c r="H556" s="16"/>
      <c r="I556" s="17">
        <v>2.3105391412154801</v>
      </c>
      <c r="J556" s="17">
        <v>1.8300779469502617</v>
      </c>
      <c r="K556" s="17">
        <v>1.6533036958635243</v>
      </c>
      <c r="L556" s="17">
        <v>-0.44645836253683441</v>
      </c>
    </row>
    <row r="557" spans="1:12">
      <c r="A557" s="18" t="s">
        <v>989</v>
      </c>
      <c r="B557" s="18" t="s">
        <v>988</v>
      </c>
      <c r="C557" s="17">
        <v>2.4739793446891523</v>
      </c>
      <c r="D557" s="17">
        <v>3.7039188514004597</v>
      </c>
      <c r="E557" s="17">
        <v>4.2978943450939484</v>
      </c>
      <c r="F557" s="17">
        <v>4.5038598641525089</v>
      </c>
      <c r="G557" s="17">
        <v>4.4334439868167603</v>
      </c>
      <c r="H557" s="16"/>
      <c r="I557" s="17">
        <v>1.2299395067113073</v>
      </c>
      <c r="J557" s="17">
        <v>1.8239150004047961</v>
      </c>
      <c r="K557" s="17">
        <v>2.0298805194633571</v>
      </c>
      <c r="L557" s="17">
        <v>1.9594646421276081</v>
      </c>
    </row>
    <row r="558" spans="1:12">
      <c r="A558" s="18" t="s">
        <v>990</v>
      </c>
      <c r="B558" s="18" t="s">
        <v>990</v>
      </c>
      <c r="C558" s="17">
        <v>1.0677775191197545</v>
      </c>
      <c r="D558" s="17">
        <v>2.2001952580892175</v>
      </c>
      <c r="E558" s="17">
        <v>2.8773478305672788</v>
      </c>
      <c r="F558" s="17">
        <v>2.320137561479485</v>
      </c>
      <c r="G558" s="17">
        <v>1.4119327271757856</v>
      </c>
      <c r="H558" s="16"/>
      <c r="I558" s="17">
        <v>1.1324177389694634</v>
      </c>
      <c r="J558" s="17">
        <v>1.8095703114475246</v>
      </c>
      <c r="K558" s="17">
        <v>1.2523600423597303</v>
      </c>
      <c r="L558" s="17">
        <v>0.34415520805603128</v>
      </c>
    </row>
    <row r="559" spans="1:12">
      <c r="A559" s="18" t="s">
        <v>991</v>
      </c>
      <c r="B559" s="18" t="s">
        <v>991</v>
      </c>
      <c r="C559" s="17">
        <v>0.12895497950097187</v>
      </c>
      <c r="D559" s="17">
        <v>1.3416785845819119</v>
      </c>
      <c r="E559" s="17">
        <v>1.9330346116052548</v>
      </c>
      <c r="F559" s="17">
        <v>1.2856353987231366</v>
      </c>
      <c r="G559" s="17">
        <v>0.2187700104860445</v>
      </c>
      <c r="H559" s="16"/>
      <c r="I559" s="17">
        <v>1.21272360508094</v>
      </c>
      <c r="J559" s="17">
        <v>1.8040796321042827</v>
      </c>
      <c r="K559" s="17">
        <v>1.1566804192221647</v>
      </c>
      <c r="L559" s="17">
        <v>8.9815030985072694E-2</v>
      </c>
    </row>
    <row r="560" spans="1:12">
      <c r="A560" s="18" t="s">
        <v>157</v>
      </c>
      <c r="B560" s="18" t="s">
        <v>156</v>
      </c>
      <c r="C560" s="17">
        <v>1.7031082320831741</v>
      </c>
      <c r="D560" s="17">
        <v>3.8246823274019026</v>
      </c>
      <c r="E560" s="17">
        <v>3.5069933573359471</v>
      </c>
      <c r="F560" s="17">
        <v>3.5334683282099744</v>
      </c>
      <c r="G560" s="17">
        <v>3.6112635196014575</v>
      </c>
      <c r="H560" s="16"/>
      <c r="I560" s="17">
        <v>2.1215740953187292</v>
      </c>
      <c r="J560" s="17">
        <v>1.8038851252527732</v>
      </c>
      <c r="K560" s="17">
        <v>1.8303600961268005</v>
      </c>
      <c r="L560" s="17">
        <v>1.9081552875182839</v>
      </c>
    </row>
    <row r="561" spans="1:12">
      <c r="A561" s="18" t="s">
        <v>992</v>
      </c>
      <c r="B561" s="18" t="s">
        <v>992</v>
      </c>
      <c r="C561" s="17">
        <v>3.5285154769074665</v>
      </c>
      <c r="D561" s="17">
        <v>6.0136620197848893</v>
      </c>
      <c r="E561" s="17">
        <v>5.3294577699744883</v>
      </c>
      <c r="F561" s="17">
        <v>5.2749029401810708</v>
      </c>
      <c r="G561" s="17">
        <v>4.7474064850677218</v>
      </c>
      <c r="H561" s="16"/>
      <c r="I561" s="17">
        <v>2.4851465428774233</v>
      </c>
      <c r="J561" s="17">
        <v>1.8009422930670222</v>
      </c>
      <c r="K561" s="17">
        <v>1.7463874632736043</v>
      </c>
      <c r="L561" s="17">
        <v>1.2188910081602562</v>
      </c>
    </row>
    <row r="562" spans="1:12">
      <c r="A562" s="18" t="s">
        <v>994</v>
      </c>
      <c r="B562" s="18" t="s">
        <v>993</v>
      </c>
      <c r="C562" s="17">
        <v>1.7939250065960373</v>
      </c>
      <c r="D562" s="17">
        <v>3.9596499565237293</v>
      </c>
      <c r="E562" s="17">
        <v>3.5875410161980308</v>
      </c>
      <c r="F562" s="17">
        <v>3.0836537414999445</v>
      </c>
      <c r="G562" s="17">
        <v>1.3103996499454653</v>
      </c>
      <c r="H562" s="16"/>
      <c r="I562" s="17">
        <v>2.1657249499276925</v>
      </c>
      <c r="J562" s="17">
        <v>1.7936160096019937</v>
      </c>
      <c r="K562" s="17">
        <v>1.2897287349039075</v>
      </c>
      <c r="L562" s="17">
        <v>-0.48352535665057195</v>
      </c>
    </row>
    <row r="563" spans="1:12">
      <c r="A563" s="18" t="s">
        <v>159</v>
      </c>
      <c r="B563" s="18" t="s">
        <v>158</v>
      </c>
      <c r="C563" s="17">
        <v>3.0887560477554743</v>
      </c>
      <c r="D563" s="17">
        <v>5.1525097871563315</v>
      </c>
      <c r="E563" s="17">
        <v>4.8778000428926553</v>
      </c>
      <c r="F563" s="17">
        <v>4.5246553135748675</v>
      </c>
      <c r="G563" s="17">
        <v>3.4474860553015199</v>
      </c>
      <c r="H563" s="16"/>
      <c r="I563" s="17">
        <v>2.0637537394008572</v>
      </c>
      <c r="J563" s="17">
        <v>1.7890439951371813</v>
      </c>
      <c r="K563" s="17">
        <v>1.435899265819393</v>
      </c>
      <c r="L563" s="17">
        <v>0.35873000754604589</v>
      </c>
    </row>
    <row r="564" spans="1:12">
      <c r="A564" s="18" t="s">
        <v>996</v>
      </c>
      <c r="B564" s="18" t="s">
        <v>995</v>
      </c>
      <c r="C564" s="17">
        <v>4.3237151360103674</v>
      </c>
      <c r="D564" s="17">
        <v>6.5470016216611651</v>
      </c>
      <c r="E564" s="17">
        <v>6.1115700377956257</v>
      </c>
      <c r="F564" s="17">
        <v>6.2691899474609922</v>
      </c>
      <c r="G564" s="17">
        <v>6.0234564371979662</v>
      </c>
      <c r="H564" s="16"/>
      <c r="I564" s="17">
        <v>2.2232864856507972</v>
      </c>
      <c r="J564" s="17">
        <v>1.7878549017852585</v>
      </c>
      <c r="K564" s="17">
        <v>1.9454748114506248</v>
      </c>
      <c r="L564" s="17">
        <v>1.6997413011875993</v>
      </c>
    </row>
    <row r="565" spans="1:12">
      <c r="A565" s="18" t="s">
        <v>998</v>
      </c>
      <c r="B565" s="18" t="s">
        <v>997</v>
      </c>
      <c r="C565" s="17">
        <v>3.7391982036402598</v>
      </c>
      <c r="D565" s="17">
        <v>6.1921784662871771</v>
      </c>
      <c r="E565" s="17">
        <v>5.524792405509845</v>
      </c>
      <c r="F565" s="17">
        <v>5.6978637442987301</v>
      </c>
      <c r="G565" s="17">
        <v>6.4044553375253122</v>
      </c>
      <c r="H565" s="16"/>
      <c r="I565" s="15">
        <v>2.4529802626469177</v>
      </c>
      <c r="J565" s="15">
        <v>1.7855942018695854</v>
      </c>
      <c r="K565" s="15">
        <v>1.9586655406584699</v>
      </c>
      <c r="L565" s="15">
        <v>2.6652571338850524</v>
      </c>
    </row>
    <row r="566" spans="1:12">
      <c r="A566" s="18" t="s">
        <v>161</v>
      </c>
      <c r="B566" s="18" t="s">
        <v>160</v>
      </c>
      <c r="C566" s="17">
        <v>2.082257837397091</v>
      </c>
      <c r="D566" s="17">
        <v>4.0323393913526395</v>
      </c>
      <c r="E566" s="17">
        <v>3.863739636783988</v>
      </c>
      <c r="F566" s="17">
        <v>3.5375005068891858</v>
      </c>
      <c r="G566" s="17">
        <v>4.1228181404552391</v>
      </c>
      <c r="H566" s="16"/>
      <c r="I566" s="17">
        <v>1.9500815539555481</v>
      </c>
      <c r="J566" s="17">
        <v>1.7814817993868965</v>
      </c>
      <c r="K566" s="17">
        <v>1.4552426694920948</v>
      </c>
      <c r="L566" s="17">
        <v>2.0405603030581485</v>
      </c>
    </row>
    <row r="567" spans="1:12">
      <c r="A567" s="18" t="s">
        <v>163</v>
      </c>
      <c r="B567" s="18" t="s">
        <v>162</v>
      </c>
      <c r="C567" s="17">
        <v>0.78089377894924294</v>
      </c>
      <c r="D567" s="17">
        <v>2.5291463653416497</v>
      </c>
      <c r="E567" s="17">
        <v>2.5589807223049905</v>
      </c>
      <c r="F567" s="17">
        <v>2.2881052438556333</v>
      </c>
      <c r="G567" s="17">
        <v>2.3325964277396594</v>
      </c>
      <c r="H567" s="16"/>
      <c r="I567" s="17">
        <v>1.748252586392407</v>
      </c>
      <c r="J567" s="17">
        <v>1.7780869433557478</v>
      </c>
      <c r="K567" s="17">
        <v>1.5072114649063908</v>
      </c>
      <c r="L567" s="17">
        <v>1.5517026487904164</v>
      </c>
    </row>
    <row r="568" spans="1:12">
      <c r="A568" s="18" t="s">
        <v>1000</v>
      </c>
      <c r="B568" s="18" t="s">
        <v>999</v>
      </c>
      <c r="C568" s="17">
        <v>3.1120544169836517</v>
      </c>
      <c r="D568" s="17">
        <v>4.5897476500048171</v>
      </c>
      <c r="E568" s="17">
        <v>4.8843249031348277</v>
      </c>
      <c r="F568" s="17">
        <v>4.6593365936421707</v>
      </c>
      <c r="G568" s="17">
        <v>4.4741661914269786</v>
      </c>
      <c r="H568" s="16"/>
      <c r="I568" s="17">
        <v>1.4776932330211652</v>
      </c>
      <c r="J568" s="17">
        <v>1.7722704861511764</v>
      </c>
      <c r="K568" s="17">
        <v>1.5472821766585194</v>
      </c>
      <c r="L568" s="17">
        <v>1.3621117744433271</v>
      </c>
    </row>
    <row r="569" spans="1:12">
      <c r="A569" s="18" t="s">
        <v>1001</v>
      </c>
      <c r="B569" s="18" t="s">
        <v>1001</v>
      </c>
      <c r="C569" s="17">
        <v>0.30626885133574855</v>
      </c>
      <c r="D569" s="17">
        <v>1.963451805186659</v>
      </c>
      <c r="E569" s="17">
        <v>2.0783578647675207</v>
      </c>
      <c r="F569" s="17">
        <v>1.3208552927994428</v>
      </c>
      <c r="G569" s="17">
        <v>1.7071139221148315</v>
      </c>
      <c r="H569" s="16"/>
      <c r="I569" s="17">
        <v>1.6571829538509104</v>
      </c>
      <c r="J569" s="17">
        <v>1.7720890134317724</v>
      </c>
      <c r="K569" s="17">
        <v>1.0145864414636943</v>
      </c>
      <c r="L569" s="17">
        <v>1.4008450707790832</v>
      </c>
    </row>
    <row r="570" spans="1:12">
      <c r="A570" s="18" t="s">
        <v>1003</v>
      </c>
      <c r="B570" s="18" t="s">
        <v>1002</v>
      </c>
      <c r="C570" s="17">
        <v>4.2805301957517408</v>
      </c>
      <c r="D570" s="17">
        <v>5.5260604731500171</v>
      </c>
      <c r="E570" s="17">
        <v>6.0446847639853116</v>
      </c>
      <c r="F570" s="17">
        <v>5.7441964716699285</v>
      </c>
      <c r="G570" s="17">
        <v>4.4860855075183466</v>
      </c>
      <c r="H570" s="16"/>
      <c r="I570" s="17">
        <v>1.2455302773982773</v>
      </c>
      <c r="J570" s="17">
        <v>1.7641545682335709</v>
      </c>
      <c r="K570" s="17">
        <v>1.463666275918188</v>
      </c>
      <c r="L570" s="17">
        <v>0.20555531176660574</v>
      </c>
    </row>
    <row r="571" spans="1:12">
      <c r="A571" s="18" t="s">
        <v>1005</v>
      </c>
      <c r="B571" s="18" t="s">
        <v>1004</v>
      </c>
      <c r="C571" s="17">
        <v>0.62807956623099304</v>
      </c>
      <c r="D571" s="17">
        <v>2.0024722227911456</v>
      </c>
      <c r="E571" s="17">
        <v>2.3874612539772775</v>
      </c>
      <c r="F571" s="17">
        <v>3.6263683046675816</v>
      </c>
      <c r="G571" s="17">
        <v>4.8715162128692953</v>
      </c>
      <c r="H571" s="16"/>
      <c r="I571" s="17">
        <v>1.3743926565601525</v>
      </c>
      <c r="J571" s="17">
        <v>1.7593816877462847</v>
      </c>
      <c r="K571" s="17">
        <v>2.9982887384365884</v>
      </c>
      <c r="L571" s="17">
        <v>4.2434366466383029</v>
      </c>
    </row>
    <row r="572" spans="1:12">
      <c r="A572" s="18" t="s">
        <v>1006</v>
      </c>
      <c r="B572" s="18" t="s">
        <v>1006</v>
      </c>
      <c r="C572" s="17">
        <v>2.348224863864468</v>
      </c>
      <c r="D572" s="17">
        <v>3.8071795208983898</v>
      </c>
      <c r="E572" s="17">
        <v>4.1069269343535</v>
      </c>
      <c r="F572" s="17">
        <v>3.5738210981263649</v>
      </c>
      <c r="G572" s="17">
        <v>3.629029494398273</v>
      </c>
      <c r="H572" s="16"/>
      <c r="I572" s="17">
        <v>1.4589546570339218</v>
      </c>
      <c r="J572" s="17">
        <v>1.7587020704890322</v>
      </c>
      <c r="K572" s="17">
        <v>1.2255962342618967</v>
      </c>
      <c r="L572" s="17">
        <v>1.280804630533805</v>
      </c>
    </row>
    <row r="573" spans="1:12">
      <c r="A573" s="18" t="s">
        <v>1008</v>
      </c>
      <c r="B573" s="18" t="s">
        <v>1007</v>
      </c>
      <c r="C573" s="17">
        <v>0.83859146827689968</v>
      </c>
      <c r="D573" s="17">
        <v>1.6151491416584285</v>
      </c>
      <c r="E573" s="17">
        <v>2.5917628617140811</v>
      </c>
      <c r="F573" s="17">
        <v>2.5288817441094085</v>
      </c>
      <c r="G573" s="17">
        <v>2.9490105495888894</v>
      </c>
      <c r="H573" s="16"/>
      <c r="I573" s="17">
        <v>0.77655767338152859</v>
      </c>
      <c r="J573" s="17">
        <v>1.7531713934371811</v>
      </c>
      <c r="K573" s="17">
        <v>1.6902902758325087</v>
      </c>
      <c r="L573" s="17">
        <v>2.1104190813119894</v>
      </c>
    </row>
    <row r="574" spans="1:12">
      <c r="A574" s="18" t="s">
        <v>1010</v>
      </c>
      <c r="B574" s="18" t="s">
        <v>1009</v>
      </c>
      <c r="C574" s="17">
        <v>2.6790505018383821</v>
      </c>
      <c r="D574" s="17">
        <v>4.5721030033356795</v>
      </c>
      <c r="E574" s="17">
        <v>4.4063496093013992</v>
      </c>
      <c r="F574" s="17">
        <v>4.6868102111540981</v>
      </c>
      <c r="G574" s="17">
        <v>3.9779042539768112</v>
      </c>
      <c r="H574" s="16"/>
      <c r="I574" s="17">
        <v>1.893052501497297</v>
      </c>
      <c r="J574" s="17">
        <v>1.7272991074630168</v>
      </c>
      <c r="K574" s="17">
        <v>2.0077597093157165</v>
      </c>
      <c r="L574" s="17">
        <v>1.2988537521384291</v>
      </c>
    </row>
    <row r="575" spans="1:12">
      <c r="A575" s="18" t="s">
        <v>1012</v>
      </c>
      <c r="B575" s="18" t="s">
        <v>1011</v>
      </c>
      <c r="C575" s="17">
        <v>0.19977346734469251</v>
      </c>
      <c r="D575" s="17">
        <v>1.0247284085293809</v>
      </c>
      <c r="E575" s="17">
        <v>1.9254765366885345</v>
      </c>
      <c r="F575" s="17">
        <v>0.48792533382702397</v>
      </c>
      <c r="G575" s="17">
        <v>0.64047038881992668</v>
      </c>
      <c r="H575" s="16"/>
      <c r="I575" s="17">
        <v>0.82495494118468848</v>
      </c>
      <c r="J575" s="17">
        <v>1.7257030693438422</v>
      </c>
      <c r="K575" s="17">
        <v>0.28815186648233143</v>
      </c>
      <c r="L575" s="17">
        <v>0.44069692147523415</v>
      </c>
    </row>
    <row r="576" spans="1:12">
      <c r="A576" s="18" t="s">
        <v>1014</v>
      </c>
      <c r="B576" s="18" t="s">
        <v>1013</v>
      </c>
      <c r="C576" s="17">
        <v>0</v>
      </c>
      <c r="D576" s="17">
        <v>0.14867557817157784</v>
      </c>
      <c r="E576" s="17">
        <v>1.7256639489891632</v>
      </c>
      <c r="F576" s="17">
        <v>6.5774490711196371E-2</v>
      </c>
      <c r="G576" s="17">
        <v>0.49577803846936835</v>
      </c>
      <c r="H576" s="16"/>
      <c r="I576" s="15">
        <v>0.14867557817157784</v>
      </c>
      <c r="J576" s="15">
        <v>1.7256639489891632</v>
      </c>
      <c r="K576" s="15">
        <v>6.5774490711196371E-2</v>
      </c>
      <c r="L576" s="15">
        <v>0.49577803846936835</v>
      </c>
    </row>
    <row r="577" spans="1:12">
      <c r="A577" s="18" t="s">
        <v>1016</v>
      </c>
      <c r="B577" s="18" t="s">
        <v>1015</v>
      </c>
      <c r="C577" s="17">
        <v>0.82547467180877809</v>
      </c>
      <c r="D577" s="17">
        <v>2.1068560436193948</v>
      </c>
      <c r="E577" s="17">
        <v>2.5505181109975652</v>
      </c>
      <c r="F577" s="17">
        <v>2.0695100465189142</v>
      </c>
      <c r="G577" s="17">
        <v>2.8026719674646321</v>
      </c>
      <c r="H577" s="16"/>
      <c r="I577" s="17">
        <v>1.2813813718106168</v>
      </c>
      <c r="J577" s="17">
        <v>1.7250434391887868</v>
      </c>
      <c r="K577" s="17">
        <v>1.2440353747101363</v>
      </c>
      <c r="L577" s="17">
        <v>1.9771972956558539</v>
      </c>
    </row>
    <row r="578" spans="1:12">
      <c r="A578" s="18" t="s">
        <v>1018</v>
      </c>
      <c r="B578" s="18" t="s">
        <v>1017</v>
      </c>
      <c r="C578" s="17">
        <v>2.0472398612275633</v>
      </c>
      <c r="D578" s="17">
        <v>5.3160324660068525</v>
      </c>
      <c r="E578" s="17">
        <v>3.7654120767092918</v>
      </c>
      <c r="F578" s="17">
        <v>4.1332153310770909</v>
      </c>
      <c r="G578" s="17">
        <v>2.9575657968593259</v>
      </c>
      <c r="H578" s="16"/>
      <c r="I578" s="17">
        <v>3.2687926047792888</v>
      </c>
      <c r="J578" s="17">
        <v>1.7181722154817283</v>
      </c>
      <c r="K578" s="17">
        <v>2.0859754698495281</v>
      </c>
      <c r="L578" s="17">
        <v>0.91032593563176256</v>
      </c>
    </row>
    <row r="579" spans="1:12">
      <c r="A579" s="18" t="s">
        <v>1020</v>
      </c>
      <c r="B579" s="18" t="s">
        <v>1019</v>
      </c>
      <c r="C579" s="15">
        <v>2.088481872617943</v>
      </c>
      <c r="D579" s="15">
        <v>3.2627176293661209</v>
      </c>
      <c r="E579" s="15">
        <v>3.8058919404078106</v>
      </c>
      <c r="F579" s="15">
        <v>5.0085500834758747</v>
      </c>
      <c r="G579" s="15">
        <v>5.4753015844645061</v>
      </c>
      <c r="H579" s="16"/>
      <c r="I579" s="17">
        <v>1.1742357567481776</v>
      </c>
      <c r="J579" s="17">
        <v>1.7174100677898678</v>
      </c>
      <c r="K579" s="17">
        <v>2.9200682108579321</v>
      </c>
      <c r="L579" s="17">
        <v>3.3868197118465631</v>
      </c>
    </row>
    <row r="580" spans="1:12">
      <c r="A580" s="18" t="s">
        <v>1021</v>
      </c>
      <c r="B580" s="18" t="s">
        <v>1021</v>
      </c>
      <c r="C580" s="17">
        <v>3.6535666680737204</v>
      </c>
      <c r="D580" s="17">
        <v>6.2352912181714251</v>
      </c>
      <c r="E580" s="17">
        <v>5.3691240908627647</v>
      </c>
      <c r="F580" s="17">
        <v>6.0180768261282669</v>
      </c>
      <c r="G580" s="17">
        <v>5.5468251985765464</v>
      </c>
      <c r="H580" s="16"/>
      <c r="I580" s="17">
        <v>2.5817245500977055</v>
      </c>
      <c r="J580" s="17">
        <v>1.7155574227890449</v>
      </c>
      <c r="K580" s="17">
        <v>2.3645101580545456</v>
      </c>
      <c r="L580" s="17">
        <v>1.8932585305028264</v>
      </c>
    </row>
    <row r="581" spans="1:12">
      <c r="A581" s="18" t="s">
        <v>1023</v>
      </c>
      <c r="B581" s="18" t="s">
        <v>1022</v>
      </c>
      <c r="C581" s="17">
        <v>5.4445949722478844</v>
      </c>
      <c r="D581" s="17">
        <v>6.9629837054234418</v>
      </c>
      <c r="E581" s="17">
        <v>7.1592794077324822</v>
      </c>
      <c r="F581" s="17">
        <v>7.740341789417112</v>
      </c>
      <c r="G581" s="17">
        <v>6.0735978363615519</v>
      </c>
      <c r="H581" s="16"/>
      <c r="I581" s="17">
        <v>1.518388733175557</v>
      </c>
      <c r="J581" s="17">
        <v>1.7146844354845983</v>
      </c>
      <c r="K581" s="17">
        <v>2.2957468171692272</v>
      </c>
      <c r="L581" s="17">
        <v>0.62900286411366757</v>
      </c>
    </row>
    <row r="582" spans="1:12">
      <c r="A582" s="18" t="s">
        <v>1025</v>
      </c>
      <c r="B582" s="18" t="s">
        <v>1024</v>
      </c>
      <c r="C582" s="17">
        <v>2.1496077470772272</v>
      </c>
      <c r="D582" s="17">
        <v>3.2404402734032933</v>
      </c>
      <c r="E582" s="17">
        <v>3.8605003265761257</v>
      </c>
      <c r="F582" s="17">
        <v>3.8484111209748635</v>
      </c>
      <c r="G582" s="17">
        <v>4.4431460559109315</v>
      </c>
      <c r="H582" s="16"/>
      <c r="I582" s="17">
        <v>1.0908325263260663</v>
      </c>
      <c r="J582" s="17">
        <v>1.7108925794988985</v>
      </c>
      <c r="K582" s="17">
        <v>1.6988033738976358</v>
      </c>
      <c r="L582" s="17">
        <v>2.2935383088337038</v>
      </c>
    </row>
    <row r="583" spans="1:12">
      <c r="A583" s="18" t="s">
        <v>1026</v>
      </c>
      <c r="B583" s="18" t="s">
        <v>1026</v>
      </c>
      <c r="C583" s="17">
        <v>0.5885986357394466</v>
      </c>
      <c r="D583" s="17">
        <v>1.6042859718635207</v>
      </c>
      <c r="E583" s="17">
        <v>2.2984804113049884</v>
      </c>
      <c r="F583" s="17">
        <v>2.0049784364263137</v>
      </c>
      <c r="G583" s="17">
        <v>0.59975672521325341</v>
      </c>
      <c r="H583" s="16"/>
      <c r="I583" s="17">
        <v>1.0156873361240741</v>
      </c>
      <c r="J583" s="17">
        <v>1.7098817755655416</v>
      </c>
      <c r="K583" s="17">
        <v>1.4163798006868671</v>
      </c>
      <c r="L583" s="17">
        <v>1.1158089473806867E-2</v>
      </c>
    </row>
    <row r="584" spans="1:12">
      <c r="A584" s="18" t="s">
        <v>1027</v>
      </c>
      <c r="B584" s="18" t="s">
        <v>1027</v>
      </c>
      <c r="C584" s="17">
        <v>3.8431384074873263</v>
      </c>
      <c r="D584" s="17">
        <v>5.3250941951845832</v>
      </c>
      <c r="E584" s="17">
        <v>5.5529321780703187</v>
      </c>
      <c r="F584" s="17">
        <v>5.2977772304212598</v>
      </c>
      <c r="G584" s="17">
        <v>4.8226192651777184</v>
      </c>
      <c r="H584" s="16"/>
      <c r="I584" s="17">
        <v>1.4819557876972567</v>
      </c>
      <c r="J584" s="17">
        <v>1.7097937705829924</v>
      </c>
      <c r="K584" s="17">
        <v>1.4546388229339342</v>
      </c>
      <c r="L584" s="17">
        <v>0.97948085769039217</v>
      </c>
    </row>
    <row r="585" spans="1:12">
      <c r="A585" s="18" t="s">
        <v>1028</v>
      </c>
      <c r="B585" s="18" t="s">
        <v>1028</v>
      </c>
      <c r="C585" s="17">
        <v>0.79552703269185399</v>
      </c>
      <c r="D585" s="17">
        <v>3.066034524917479</v>
      </c>
      <c r="E585" s="17">
        <v>2.5024950789259099</v>
      </c>
      <c r="F585" s="17">
        <v>2.6561180091588308</v>
      </c>
      <c r="G585" s="17">
        <v>3.8238884269621818</v>
      </c>
      <c r="H585" s="16"/>
      <c r="I585" s="17">
        <v>2.270507492225625</v>
      </c>
      <c r="J585" s="17">
        <v>1.7069680462340562</v>
      </c>
      <c r="K585" s="17">
        <v>1.8605909764669768</v>
      </c>
      <c r="L585" s="17">
        <v>3.0283613942703278</v>
      </c>
    </row>
    <row r="586" spans="1:12">
      <c r="A586" s="18" t="s">
        <v>1029</v>
      </c>
      <c r="B586" s="18" t="s">
        <v>1029</v>
      </c>
      <c r="C586" s="17">
        <v>2.4652260709327178</v>
      </c>
      <c r="D586" s="17">
        <v>3.7008437641367449</v>
      </c>
      <c r="E586" s="17">
        <v>4.1718097195542976</v>
      </c>
      <c r="F586" s="17">
        <v>3.993038608717157</v>
      </c>
      <c r="G586" s="17">
        <v>3.2179670266965958</v>
      </c>
      <c r="H586" s="16"/>
      <c r="I586" s="17">
        <v>1.2356176932040273</v>
      </c>
      <c r="J586" s="17">
        <v>1.7065836486215797</v>
      </c>
      <c r="K586" s="17">
        <v>1.5278125377844392</v>
      </c>
      <c r="L586" s="17">
        <v>0.75274095576387801</v>
      </c>
    </row>
    <row r="587" spans="1:12">
      <c r="A587" s="18" t="s">
        <v>1031</v>
      </c>
      <c r="B587" s="18" t="s">
        <v>1030</v>
      </c>
      <c r="C587" s="17">
        <v>0.27464374466137453</v>
      </c>
      <c r="D587" s="17">
        <v>1.6246783251000112</v>
      </c>
      <c r="E587" s="17">
        <v>1.9794676185642779</v>
      </c>
      <c r="F587" s="17">
        <v>0.98328173517807405</v>
      </c>
      <c r="G587" s="17">
        <v>0.41074487245298574</v>
      </c>
      <c r="H587" s="16"/>
      <c r="I587" s="15">
        <v>1.3500345804386367</v>
      </c>
      <c r="J587" s="15">
        <v>1.7048238739029034</v>
      </c>
      <c r="K587" s="15">
        <v>0.70863799051669951</v>
      </c>
      <c r="L587" s="15">
        <v>0.13610112779161102</v>
      </c>
    </row>
    <row r="588" spans="1:12">
      <c r="A588" s="18" t="s">
        <v>1032</v>
      </c>
      <c r="B588" s="18" t="s">
        <v>1032</v>
      </c>
      <c r="C588" s="17">
        <v>2.5296661347548928</v>
      </c>
      <c r="D588" s="17">
        <v>3.8119680787005867</v>
      </c>
      <c r="E588" s="17">
        <v>4.217079147715566</v>
      </c>
      <c r="F588" s="17">
        <v>3.9447073296401189</v>
      </c>
      <c r="G588" s="17">
        <v>3.5041498403218725</v>
      </c>
      <c r="H588" s="16"/>
      <c r="I588" s="17">
        <v>1.282301943945694</v>
      </c>
      <c r="J588" s="17">
        <v>1.6874130129606733</v>
      </c>
      <c r="K588" s="17">
        <v>1.4150411948852262</v>
      </c>
      <c r="L588" s="17">
        <v>0.97448370556698005</v>
      </c>
    </row>
    <row r="589" spans="1:12">
      <c r="A589" s="18" t="s">
        <v>1033</v>
      </c>
      <c r="B589" s="18" t="s">
        <v>1033</v>
      </c>
      <c r="C589" s="17">
        <v>0.8180641159493699</v>
      </c>
      <c r="D589" s="17">
        <v>2.3524627817879562</v>
      </c>
      <c r="E589" s="17">
        <v>2.5009055359511194</v>
      </c>
      <c r="F589" s="17">
        <v>2.2268374144572558</v>
      </c>
      <c r="G589" s="17">
        <v>2.7172043024036587</v>
      </c>
      <c r="H589" s="16"/>
      <c r="I589" s="17">
        <v>1.534398665838586</v>
      </c>
      <c r="J589" s="17">
        <v>1.6828414200017494</v>
      </c>
      <c r="K589" s="17">
        <v>1.408773298507886</v>
      </c>
      <c r="L589" s="17">
        <v>1.8991401864542887</v>
      </c>
    </row>
    <row r="590" spans="1:12">
      <c r="A590" s="18" t="s">
        <v>1034</v>
      </c>
      <c r="B590" s="18" t="s">
        <v>1034</v>
      </c>
      <c r="C590" s="17">
        <v>1.9720838369026783</v>
      </c>
      <c r="D590" s="17">
        <v>3.4117415522237589</v>
      </c>
      <c r="E590" s="17">
        <v>3.6493102958320458</v>
      </c>
      <c r="F590" s="17">
        <v>3.3666264130396799</v>
      </c>
      <c r="G590" s="17">
        <v>2.3604075426982551</v>
      </c>
      <c r="H590" s="16"/>
      <c r="I590" s="17">
        <v>1.439657715321081</v>
      </c>
      <c r="J590" s="17">
        <v>1.6772264589293682</v>
      </c>
      <c r="K590" s="17">
        <v>1.3945425761370016</v>
      </c>
      <c r="L590" s="17">
        <v>0.38832370579557696</v>
      </c>
    </row>
    <row r="591" spans="1:12">
      <c r="A591" s="18" t="s">
        <v>1036</v>
      </c>
      <c r="B591" s="18" t="s">
        <v>1035</v>
      </c>
      <c r="C591" s="17">
        <v>1.3274352057963847</v>
      </c>
      <c r="D591" s="17">
        <v>2.4370830004293742</v>
      </c>
      <c r="E591" s="17">
        <v>3.0038269582053849</v>
      </c>
      <c r="F591" s="17">
        <v>2.6304783189082062</v>
      </c>
      <c r="G591" s="17">
        <v>2.5104685344588522</v>
      </c>
      <c r="H591" s="16"/>
      <c r="I591" s="17">
        <v>1.1096477946329895</v>
      </c>
      <c r="J591" s="17">
        <v>1.6763917524089997</v>
      </c>
      <c r="K591" s="17">
        <v>1.3030431131118214</v>
      </c>
      <c r="L591" s="17">
        <v>1.1830333286624677</v>
      </c>
    </row>
    <row r="592" spans="1:12">
      <c r="A592" s="18" t="s">
        <v>1037</v>
      </c>
      <c r="B592" s="18" t="s">
        <v>1037</v>
      </c>
      <c r="C592" s="17">
        <v>1.2401962626863017</v>
      </c>
      <c r="D592" s="17">
        <v>2.1239407171642992</v>
      </c>
      <c r="E592" s="17">
        <v>2.912970364328221</v>
      </c>
      <c r="F592" s="17">
        <v>2.5493051040469052</v>
      </c>
      <c r="G592" s="17">
        <v>2.3816104570625147</v>
      </c>
      <c r="H592" s="16"/>
      <c r="I592" s="17">
        <v>0.88374445447799721</v>
      </c>
      <c r="J592" s="17">
        <v>1.6727741016419193</v>
      </c>
      <c r="K592" s="17">
        <v>1.3091088413606038</v>
      </c>
      <c r="L592" s="17">
        <v>1.1414141943762135</v>
      </c>
    </row>
    <row r="593" spans="1:12">
      <c r="A593" s="18" t="s">
        <v>1038</v>
      </c>
      <c r="B593" s="18" t="s">
        <v>1038</v>
      </c>
      <c r="C593" s="17">
        <v>0.18635729522438854</v>
      </c>
      <c r="D593" s="17">
        <v>1.275274100210761</v>
      </c>
      <c r="E593" s="17">
        <v>1.8557805843646296</v>
      </c>
      <c r="F593" s="17">
        <v>1.1912825907693108</v>
      </c>
      <c r="G593" s="17">
        <v>0.96280712410413793</v>
      </c>
      <c r="H593" s="16"/>
      <c r="I593" s="17">
        <v>1.0889168049863724</v>
      </c>
      <c r="J593" s="17">
        <v>1.6694232891402412</v>
      </c>
      <c r="K593" s="17">
        <v>1.0049252955449222</v>
      </c>
      <c r="L593" s="17">
        <v>0.77644982887974934</v>
      </c>
    </row>
    <row r="594" spans="1:12">
      <c r="A594" s="18" t="s">
        <v>1039</v>
      </c>
      <c r="B594" s="18" t="s">
        <v>1039</v>
      </c>
      <c r="C594" s="17">
        <v>3.1805446644435711</v>
      </c>
      <c r="D594" s="17">
        <v>5.249851607583472</v>
      </c>
      <c r="E594" s="17">
        <v>4.8486603769932346</v>
      </c>
      <c r="F594" s="17">
        <v>5.1566692670989598</v>
      </c>
      <c r="G594" s="17">
        <v>5.181309157883895</v>
      </c>
      <c r="H594" s="16"/>
      <c r="I594" s="17">
        <v>2.0693069431399009</v>
      </c>
      <c r="J594" s="17">
        <v>1.6681157125496633</v>
      </c>
      <c r="K594" s="17">
        <v>1.9761246026553887</v>
      </c>
      <c r="L594" s="17">
        <v>2.0007644934403244</v>
      </c>
    </row>
    <row r="595" spans="1:12">
      <c r="A595" s="18" t="s">
        <v>1041</v>
      </c>
      <c r="B595" s="18" t="s">
        <v>1040</v>
      </c>
      <c r="C595" s="17">
        <v>1.703464724443845</v>
      </c>
      <c r="D595" s="17">
        <v>3.0467426629874703</v>
      </c>
      <c r="E595" s="17">
        <v>3.3663796177937333</v>
      </c>
      <c r="F595" s="17">
        <v>3.3669441119977788</v>
      </c>
      <c r="G595" s="17">
        <v>1.0018286587807379</v>
      </c>
      <c r="H595" s="16"/>
      <c r="I595" s="17">
        <v>1.3432779385436253</v>
      </c>
      <c r="J595" s="17">
        <v>1.6629148933498878</v>
      </c>
      <c r="K595" s="17">
        <v>1.6634793875539335</v>
      </c>
      <c r="L595" s="17">
        <v>-0.70163606566310743</v>
      </c>
    </row>
    <row r="596" spans="1:12">
      <c r="A596" s="18" t="s">
        <v>1043</v>
      </c>
      <c r="B596" s="18" t="s">
        <v>1042</v>
      </c>
      <c r="C596" s="17">
        <v>3.8583044873654901</v>
      </c>
      <c r="D596" s="17">
        <v>5.34926376965032</v>
      </c>
      <c r="E596" s="17">
        <v>5.5205963462725638</v>
      </c>
      <c r="F596" s="17">
        <v>5.1928631770340106</v>
      </c>
      <c r="G596" s="17">
        <v>5.7315532015936688</v>
      </c>
      <c r="H596" s="16"/>
      <c r="I596" s="17">
        <v>1.4909592822848301</v>
      </c>
      <c r="J596" s="17">
        <v>1.6622918589070732</v>
      </c>
      <c r="K596" s="17">
        <v>1.33455868966852</v>
      </c>
      <c r="L596" s="17">
        <v>1.8732487142281786</v>
      </c>
    </row>
    <row r="597" spans="1:12">
      <c r="A597" s="18" t="s">
        <v>1044</v>
      </c>
      <c r="B597" s="18" t="s">
        <v>1044</v>
      </c>
      <c r="C597" s="17">
        <v>1.2098586150325734</v>
      </c>
      <c r="D597" s="17">
        <v>2.6132483508323539</v>
      </c>
      <c r="E597" s="17">
        <v>2.871256530871964</v>
      </c>
      <c r="F597" s="17">
        <v>2.5340537147367521</v>
      </c>
      <c r="G597" s="17">
        <v>2.6128714453238722</v>
      </c>
      <c r="H597" s="16"/>
      <c r="I597" s="17">
        <v>1.4033897357997804</v>
      </c>
      <c r="J597" s="17">
        <v>1.6613979158393908</v>
      </c>
      <c r="K597" s="17">
        <v>1.3241950997041787</v>
      </c>
      <c r="L597" s="17">
        <v>1.403012830291299</v>
      </c>
    </row>
    <row r="598" spans="1:12">
      <c r="A598" s="18" t="s">
        <v>1045</v>
      </c>
      <c r="B598" s="18" t="s">
        <v>1045</v>
      </c>
      <c r="C598" s="17">
        <v>1.2673821820697257</v>
      </c>
      <c r="D598" s="17">
        <v>3.3879579800291664</v>
      </c>
      <c r="E598" s="17">
        <v>2.9197975149260604</v>
      </c>
      <c r="F598" s="17">
        <v>3.3857305896562528</v>
      </c>
      <c r="G598" s="17">
        <v>4.0614358426719299</v>
      </c>
      <c r="H598" s="16"/>
      <c r="I598" s="15">
        <v>2.1205757979594408</v>
      </c>
      <c r="J598" s="15">
        <v>1.6524153328563347</v>
      </c>
      <c r="K598" s="15">
        <v>2.1183484075865273</v>
      </c>
      <c r="L598" s="15">
        <v>2.7940536606022039</v>
      </c>
    </row>
    <row r="599" spans="1:12">
      <c r="A599" s="18" t="s">
        <v>1047</v>
      </c>
      <c r="B599" s="18" t="s">
        <v>1046</v>
      </c>
      <c r="C599" s="17">
        <v>4.300107881688767</v>
      </c>
      <c r="D599" s="17">
        <v>5.9464264305966195</v>
      </c>
      <c r="E599" s="17">
        <v>5.9517618504321073</v>
      </c>
      <c r="F599" s="17">
        <v>6.0949614020357883</v>
      </c>
      <c r="G599" s="17">
        <v>4.997056215120125</v>
      </c>
      <c r="H599" s="16"/>
      <c r="I599" s="17">
        <v>1.6463185489078516</v>
      </c>
      <c r="J599" s="17">
        <v>1.6516539687433396</v>
      </c>
      <c r="K599" s="17">
        <v>1.7948535203470211</v>
      </c>
      <c r="L599" s="17">
        <v>0.69694833343135754</v>
      </c>
    </row>
    <row r="600" spans="1:12">
      <c r="A600" s="18" t="s">
        <v>165</v>
      </c>
      <c r="B600" s="18" t="s">
        <v>164</v>
      </c>
      <c r="C600" s="17">
        <v>1.7904628955161905</v>
      </c>
      <c r="D600" s="17">
        <v>2.8777674768250456</v>
      </c>
      <c r="E600" s="17">
        <v>3.4399457687572363</v>
      </c>
      <c r="F600" s="17">
        <v>3.1221888130838091</v>
      </c>
      <c r="G600" s="17">
        <v>2.6442634724157936</v>
      </c>
      <c r="H600" s="16"/>
      <c r="I600" s="17">
        <v>1.0873045813088551</v>
      </c>
      <c r="J600" s="17">
        <v>1.6494828732410458</v>
      </c>
      <c r="K600" s="17">
        <v>1.331725917567619</v>
      </c>
      <c r="L600" s="17">
        <v>0.85380057689960309</v>
      </c>
    </row>
    <row r="601" spans="1:12">
      <c r="A601" s="18" t="s">
        <v>1048</v>
      </c>
      <c r="B601" s="18" t="s">
        <v>1048</v>
      </c>
      <c r="C601" s="17">
        <v>0.31508969709695317</v>
      </c>
      <c r="D601" s="17">
        <v>1.1627189939739679</v>
      </c>
      <c r="E601" s="17">
        <v>1.9644204434431543</v>
      </c>
      <c r="F601" s="17">
        <v>1.1649874606583484</v>
      </c>
      <c r="G601" s="17">
        <v>1.0739899655737104</v>
      </c>
      <c r="H601" s="16"/>
      <c r="I601" s="17">
        <v>0.8476292968770146</v>
      </c>
      <c r="J601" s="17">
        <v>1.649330746346201</v>
      </c>
      <c r="K601" s="17">
        <v>0.84989776356139513</v>
      </c>
      <c r="L601" s="17">
        <v>0.75890026847675718</v>
      </c>
    </row>
    <row r="602" spans="1:12">
      <c r="A602" s="18" t="s">
        <v>1050</v>
      </c>
      <c r="B602" s="18" t="s">
        <v>1049</v>
      </c>
      <c r="C602" s="15">
        <v>0.31543136381196013</v>
      </c>
      <c r="D602" s="15">
        <v>0.84649946717118052</v>
      </c>
      <c r="E602" s="15">
        <v>1.9609544838100725</v>
      </c>
      <c r="F602" s="15">
        <v>0.96642948286717634</v>
      </c>
      <c r="G602" s="15">
        <v>1.414357108152249</v>
      </c>
      <c r="H602" s="16"/>
      <c r="I602" s="17">
        <v>0.53106810335922039</v>
      </c>
      <c r="J602" s="17">
        <v>1.6455231199981124</v>
      </c>
      <c r="K602" s="17">
        <v>0.6509981190552161</v>
      </c>
      <c r="L602" s="17">
        <v>1.0989257443402887</v>
      </c>
    </row>
    <row r="603" spans="1:12">
      <c r="A603" s="18" t="s">
        <v>1051</v>
      </c>
      <c r="B603" s="18" t="s">
        <v>1051</v>
      </c>
      <c r="C603" s="17">
        <v>0.94613744303204406</v>
      </c>
      <c r="D603" s="17">
        <v>2.9423230716384197</v>
      </c>
      <c r="E603" s="17">
        <v>2.591025333092817</v>
      </c>
      <c r="F603" s="17">
        <v>2.8431234626753925</v>
      </c>
      <c r="G603" s="17">
        <v>3.1716372120801166</v>
      </c>
      <c r="H603" s="16"/>
      <c r="I603" s="17">
        <v>1.9961856286063759</v>
      </c>
      <c r="J603" s="17">
        <v>1.6448878900607731</v>
      </c>
      <c r="K603" s="17">
        <v>1.8969860196433486</v>
      </c>
      <c r="L603" s="17">
        <v>2.2254997690480729</v>
      </c>
    </row>
    <row r="604" spans="1:12">
      <c r="A604" s="18" t="s">
        <v>1052</v>
      </c>
      <c r="B604" s="18" t="s">
        <v>1052</v>
      </c>
      <c r="C604" s="17">
        <v>1.1363108401667115</v>
      </c>
      <c r="D604" s="17">
        <v>2.2650776778783537</v>
      </c>
      <c r="E604" s="17">
        <v>2.778607330425495</v>
      </c>
      <c r="F604" s="17">
        <v>3.0204256301789911</v>
      </c>
      <c r="G604" s="17">
        <v>3.1844648121498764</v>
      </c>
      <c r="H604" s="16"/>
      <c r="I604" s="17">
        <v>1.1287668377116422</v>
      </c>
      <c r="J604" s="17">
        <v>1.6422964902587835</v>
      </c>
      <c r="K604" s="17">
        <v>1.8841147900122801</v>
      </c>
      <c r="L604" s="17">
        <v>2.0481539719831647</v>
      </c>
    </row>
    <row r="605" spans="1:12">
      <c r="A605" s="18" t="s">
        <v>1053</v>
      </c>
      <c r="B605" s="18" t="s">
        <v>1053</v>
      </c>
      <c r="C605" s="17">
        <v>1.4219191265388429</v>
      </c>
      <c r="D605" s="17">
        <v>2.5151322771204527</v>
      </c>
      <c r="E605" s="17">
        <v>3.0609631639410666</v>
      </c>
      <c r="F605" s="17">
        <v>2.462241523742287</v>
      </c>
      <c r="G605" s="17">
        <v>1.844013313841022</v>
      </c>
      <c r="H605" s="16"/>
      <c r="I605" s="17">
        <v>1.0932131505816096</v>
      </c>
      <c r="J605" s="17">
        <v>1.6390440374022239</v>
      </c>
      <c r="K605" s="17">
        <v>1.0403223972034441</v>
      </c>
      <c r="L605" s="17">
        <v>0.42209418730217901</v>
      </c>
    </row>
    <row r="606" spans="1:12">
      <c r="A606" s="18" t="s">
        <v>1054</v>
      </c>
      <c r="B606" s="18" t="s">
        <v>1054</v>
      </c>
      <c r="C606" s="17">
        <v>0.21845137122510874</v>
      </c>
      <c r="D606" s="17">
        <v>2.027927929789834</v>
      </c>
      <c r="E606" s="17">
        <v>1.852636918694085</v>
      </c>
      <c r="F606" s="17">
        <v>1.1289908210013324</v>
      </c>
      <c r="G606" s="17">
        <v>2.4778136476040018</v>
      </c>
      <c r="H606" s="16"/>
      <c r="I606" s="17">
        <v>1.8094765585647254</v>
      </c>
      <c r="J606" s="17">
        <v>1.6341855474689759</v>
      </c>
      <c r="K606" s="17">
        <v>0.91053944977622359</v>
      </c>
      <c r="L606" s="17">
        <v>2.2593622763788934</v>
      </c>
    </row>
    <row r="607" spans="1:12">
      <c r="A607" s="18" t="s">
        <v>1056</v>
      </c>
      <c r="B607" s="18" t="s">
        <v>1055</v>
      </c>
      <c r="C607" s="17">
        <v>1.0769783666155204</v>
      </c>
      <c r="D607" s="17">
        <v>2.2133645991548838</v>
      </c>
      <c r="E607" s="17">
        <v>2.7098942059987139</v>
      </c>
      <c r="F607" s="17">
        <v>2.5229782364784468</v>
      </c>
      <c r="G607" s="17">
        <v>2.0038628096826736</v>
      </c>
      <c r="H607" s="16"/>
      <c r="I607" s="17">
        <v>1.1363862325393634</v>
      </c>
      <c r="J607" s="17">
        <v>1.6329158393831933</v>
      </c>
      <c r="K607" s="17">
        <v>1.4459998698629262</v>
      </c>
      <c r="L607" s="17">
        <v>0.92688444306715323</v>
      </c>
    </row>
    <row r="608" spans="1:12">
      <c r="A608" s="18" t="s">
        <v>1058</v>
      </c>
      <c r="B608" s="18" t="s">
        <v>1057</v>
      </c>
      <c r="C608" s="17">
        <v>1.3314570080398631</v>
      </c>
      <c r="D608" s="17">
        <v>3.079144370752148</v>
      </c>
      <c r="E608" s="17">
        <v>2.9641437119938252</v>
      </c>
      <c r="F608" s="17">
        <v>3.051610674865016</v>
      </c>
      <c r="G608" s="17">
        <v>2.2600277642825217</v>
      </c>
      <c r="H608" s="16"/>
      <c r="I608" s="17">
        <v>1.7476873627122849</v>
      </c>
      <c r="J608" s="17">
        <v>1.6326867039539623</v>
      </c>
      <c r="K608" s="17">
        <v>1.7201536668251527</v>
      </c>
      <c r="L608" s="17">
        <v>0.92857075624265861</v>
      </c>
    </row>
    <row r="609" spans="1:12">
      <c r="A609" s="18" t="s">
        <v>1060</v>
      </c>
      <c r="B609" s="18" t="s">
        <v>1059</v>
      </c>
      <c r="C609" s="17">
        <v>0.93628552506011653</v>
      </c>
      <c r="D609" s="17">
        <v>2.3028558607867091</v>
      </c>
      <c r="E609" s="17">
        <v>2.5646872437419885</v>
      </c>
      <c r="F609" s="17">
        <v>2.7773834526067991</v>
      </c>
      <c r="G609" s="17">
        <v>2.6368199438795541</v>
      </c>
      <c r="H609" s="16"/>
      <c r="I609" s="15">
        <v>1.3665703357265928</v>
      </c>
      <c r="J609" s="15">
        <v>1.628401718681872</v>
      </c>
      <c r="K609" s="15">
        <v>1.8410979275466826</v>
      </c>
      <c r="L609" s="15">
        <v>1.7005344188194376</v>
      </c>
    </row>
    <row r="610" spans="1:12">
      <c r="A610" s="18" t="s">
        <v>167</v>
      </c>
      <c r="B610" s="18" t="s">
        <v>166</v>
      </c>
      <c r="C610" s="17">
        <v>6.6450206634074485E-2</v>
      </c>
      <c r="D610" s="17">
        <v>0.37191863193330682</v>
      </c>
      <c r="E610" s="17">
        <v>1.6874613315445222</v>
      </c>
      <c r="F610" s="17">
        <v>0.3398614019115197</v>
      </c>
      <c r="G610" s="17">
        <v>0.13687996988501375</v>
      </c>
      <c r="H610" s="16"/>
      <c r="I610" s="17">
        <v>0.30546842529923224</v>
      </c>
      <c r="J610" s="17">
        <v>1.6210111249104475</v>
      </c>
      <c r="K610" s="17">
        <v>0.27341119527744512</v>
      </c>
      <c r="L610" s="17">
        <v>7.0429763250939262E-2</v>
      </c>
    </row>
    <row r="611" spans="1:12">
      <c r="A611" s="18" t="s">
        <v>1061</v>
      </c>
      <c r="B611" s="18" t="s">
        <v>1061</v>
      </c>
      <c r="C611" s="17">
        <v>0.15713428008544328</v>
      </c>
      <c r="D611" s="17">
        <v>0.57278427105065166</v>
      </c>
      <c r="E611" s="17">
        <v>1.7743050794298518</v>
      </c>
      <c r="F611" s="17">
        <v>0.49474567287023674</v>
      </c>
      <c r="G611" s="17">
        <v>0.18812658178009445</v>
      </c>
      <c r="H611" s="16"/>
      <c r="I611" s="17">
        <v>0.41564999096520827</v>
      </c>
      <c r="J611" s="17">
        <v>1.6171707993444084</v>
      </c>
      <c r="K611" s="17">
        <v>0.33761139278479352</v>
      </c>
      <c r="L611" s="17">
        <v>3.0992301694651041E-2</v>
      </c>
    </row>
    <row r="612" spans="1:12">
      <c r="A612" s="18" t="s">
        <v>1063</v>
      </c>
      <c r="B612" s="18" t="s">
        <v>1062</v>
      </c>
      <c r="C612" s="17">
        <v>1.0636007293257548</v>
      </c>
      <c r="D612" s="17">
        <v>2.1124489318370672</v>
      </c>
      <c r="E612" s="17">
        <v>2.674741826152589</v>
      </c>
      <c r="F612" s="17">
        <v>2.0230523314814333</v>
      </c>
      <c r="G612" s="17">
        <v>1.3259865492091938</v>
      </c>
      <c r="H612" s="16"/>
      <c r="I612" s="17">
        <v>1.0488482025113122</v>
      </c>
      <c r="J612" s="17">
        <v>1.611141096826834</v>
      </c>
      <c r="K612" s="17">
        <v>0.9594516021556786</v>
      </c>
      <c r="L612" s="17">
        <v>0.26238581988343884</v>
      </c>
    </row>
    <row r="613" spans="1:12">
      <c r="A613" s="18" t="s">
        <v>1064</v>
      </c>
      <c r="B613" s="18" t="s">
        <v>1064</v>
      </c>
      <c r="C613" s="17">
        <v>1.30760979790756</v>
      </c>
      <c r="D613" s="17">
        <v>3.3914355979630901</v>
      </c>
      <c r="E613" s="17">
        <v>2.9123301885492947</v>
      </c>
      <c r="F613" s="17">
        <v>2.9594260060568023</v>
      </c>
      <c r="G613" s="17">
        <v>1.6156016446734431</v>
      </c>
      <c r="H613" s="16"/>
      <c r="I613" s="17">
        <v>2.0838258000555303</v>
      </c>
      <c r="J613" s="17">
        <v>1.6047203906417349</v>
      </c>
      <c r="K613" s="17">
        <v>1.6518162081492422</v>
      </c>
      <c r="L613" s="17">
        <v>0.30799184676588304</v>
      </c>
    </row>
    <row r="614" spans="1:12">
      <c r="A614" s="18" t="s">
        <v>168</v>
      </c>
      <c r="B614" s="18" t="s">
        <v>168</v>
      </c>
      <c r="C614" s="17">
        <v>3.6712795569684098</v>
      </c>
      <c r="D614" s="17">
        <v>6.3306974523046815</v>
      </c>
      <c r="E614" s="17">
        <v>5.2726734500409815</v>
      </c>
      <c r="F614" s="17">
        <v>6.2998580770098478</v>
      </c>
      <c r="G614" s="17">
        <v>6.8277484332782157</v>
      </c>
      <c r="H614" s="16"/>
      <c r="I614" s="17">
        <v>2.6594178953362717</v>
      </c>
      <c r="J614" s="17">
        <v>1.6013938930725726</v>
      </c>
      <c r="K614" s="17">
        <v>2.6285785200414371</v>
      </c>
      <c r="L614" s="17">
        <v>3.1564688763098054</v>
      </c>
    </row>
    <row r="615" spans="1:12">
      <c r="A615" s="18" t="s">
        <v>1065</v>
      </c>
      <c r="B615" s="18" t="s">
        <v>1065</v>
      </c>
      <c r="C615" s="17">
        <v>2.6839762089741299</v>
      </c>
      <c r="D615" s="17">
        <v>3.8802923625969319</v>
      </c>
      <c r="E615" s="17">
        <v>4.2841495638687865</v>
      </c>
      <c r="F615" s="17">
        <v>3.9564433023591898</v>
      </c>
      <c r="G615" s="17">
        <v>2.8833690720579805</v>
      </c>
      <c r="H615" s="16"/>
      <c r="I615" s="17">
        <v>1.1963161536228017</v>
      </c>
      <c r="J615" s="17">
        <v>1.6001733548946564</v>
      </c>
      <c r="K615" s="17">
        <v>1.2724670933850599</v>
      </c>
      <c r="L615" s="17">
        <v>0.19939286308385035</v>
      </c>
    </row>
    <row r="616" spans="1:12">
      <c r="A616" s="18" t="s">
        <v>1067</v>
      </c>
      <c r="B616" s="18" t="s">
        <v>1066</v>
      </c>
      <c r="C616" s="17">
        <v>0</v>
      </c>
      <c r="D616" s="17">
        <v>1.5233023312247376</v>
      </c>
      <c r="E616" s="17">
        <v>1.6000019989772505</v>
      </c>
      <c r="F616" s="17">
        <v>0.76884010340950026</v>
      </c>
      <c r="G616" s="17">
        <v>0.31736929306776385</v>
      </c>
      <c r="H616" s="16"/>
      <c r="I616" s="17">
        <v>1.5233023312247376</v>
      </c>
      <c r="J616" s="17">
        <v>1.6000019989772505</v>
      </c>
      <c r="K616" s="17">
        <v>0.76884010340950026</v>
      </c>
      <c r="L616" s="17">
        <v>0.31736929306776385</v>
      </c>
    </row>
    <row r="617" spans="1:12">
      <c r="A617" s="18" t="s">
        <v>1069</v>
      </c>
      <c r="B617" s="18" t="s">
        <v>1068</v>
      </c>
      <c r="C617" s="17">
        <v>0</v>
      </c>
      <c r="D617" s="17">
        <v>0.27376850084290055</v>
      </c>
      <c r="E617" s="17">
        <v>1.5974229531395268</v>
      </c>
      <c r="F617" s="17">
        <v>0.223228941892646</v>
      </c>
      <c r="G617" s="17">
        <v>0</v>
      </c>
      <c r="H617" s="16"/>
      <c r="I617" s="17">
        <v>0.27376850084290055</v>
      </c>
      <c r="J617" s="17">
        <v>1.5974229531395268</v>
      </c>
      <c r="K617" s="17">
        <v>0.223228941892646</v>
      </c>
      <c r="L617" s="17">
        <v>0</v>
      </c>
    </row>
    <row r="618" spans="1:12">
      <c r="A618" s="18" t="s">
        <v>1070</v>
      </c>
      <c r="B618" s="18" t="s">
        <v>1070</v>
      </c>
      <c r="C618" s="17">
        <v>2.8532449045807975</v>
      </c>
      <c r="D618" s="17">
        <v>4.3984451877596085</v>
      </c>
      <c r="E618" s="17">
        <v>4.4479765110915199</v>
      </c>
      <c r="F618" s="17">
        <v>4.7887355220534449</v>
      </c>
      <c r="G618" s="17">
        <v>3.6473926486149306</v>
      </c>
      <c r="H618" s="16"/>
      <c r="I618" s="17">
        <v>1.5452002831788114</v>
      </c>
      <c r="J618" s="17">
        <v>1.5947316065107222</v>
      </c>
      <c r="K618" s="17">
        <v>1.9354906174726476</v>
      </c>
      <c r="L618" s="17">
        <v>0.79414774403413302</v>
      </c>
    </row>
    <row r="619" spans="1:12">
      <c r="A619" s="18" t="s">
        <v>1072</v>
      </c>
      <c r="B619" s="18" t="s">
        <v>1071</v>
      </c>
      <c r="C619" s="17">
        <v>4.0726341056437654E-4</v>
      </c>
      <c r="D619" s="17">
        <v>0.15705966811906008</v>
      </c>
      <c r="E619" s="17">
        <v>1.5948439055511827</v>
      </c>
      <c r="F619" s="17">
        <v>0.10641979356882962</v>
      </c>
      <c r="G619" s="17">
        <v>0.36139407091247777</v>
      </c>
      <c r="H619" s="16"/>
      <c r="I619" s="17">
        <v>0.15665240470849562</v>
      </c>
      <c r="J619" s="17">
        <v>1.594436642140618</v>
      </c>
      <c r="K619" s="17">
        <v>0.1060125301582652</v>
      </c>
      <c r="L619" s="17">
        <v>0.36098680750191331</v>
      </c>
    </row>
    <row r="620" spans="1:12">
      <c r="A620" s="18" t="s">
        <v>1073</v>
      </c>
      <c r="B620" s="18" t="s">
        <v>1073</v>
      </c>
      <c r="C620" s="17">
        <v>0.84241250054348848</v>
      </c>
      <c r="D620" s="17">
        <v>1.8424184009732589</v>
      </c>
      <c r="E620" s="17">
        <v>2.4367361905691993</v>
      </c>
      <c r="F620" s="17">
        <v>2.4421412891867904</v>
      </c>
      <c r="G620" s="17">
        <v>0.89751641546058347</v>
      </c>
      <c r="H620" s="16"/>
      <c r="I620" s="15">
        <v>1.0000059004297708</v>
      </c>
      <c r="J620" s="15">
        <v>1.5943236900257107</v>
      </c>
      <c r="K620" s="15">
        <v>1.599728788643302</v>
      </c>
      <c r="L620" s="15">
        <v>5.5103914917095147E-2</v>
      </c>
    </row>
    <row r="621" spans="1:12">
      <c r="A621" s="18" t="s">
        <v>1075</v>
      </c>
      <c r="B621" s="18" t="s">
        <v>1074</v>
      </c>
      <c r="C621" s="17">
        <v>2.7039222464797761</v>
      </c>
      <c r="D621" s="17">
        <v>4.2705414257501202</v>
      </c>
      <c r="E621" s="17">
        <v>4.2956136919288737</v>
      </c>
      <c r="F621" s="17">
        <v>4.3099904331426018</v>
      </c>
      <c r="G621" s="17">
        <v>4.2617247912801091</v>
      </c>
      <c r="H621" s="16"/>
      <c r="I621" s="17">
        <v>1.5666191792703446</v>
      </c>
      <c r="J621" s="17">
        <v>1.591691445449098</v>
      </c>
      <c r="K621" s="17">
        <v>1.606068186662825</v>
      </c>
      <c r="L621" s="17">
        <v>1.5578025448003328</v>
      </c>
    </row>
    <row r="622" spans="1:12">
      <c r="A622" s="18" t="s">
        <v>1076</v>
      </c>
      <c r="B622" s="18" t="s">
        <v>1076</v>
      </c>
      <c r="C622" s="17">
        <v>3.6453171883731854</v>
      </c>
      <c r="D622" s="17">
        <v>5.2623414953743026</v>
      </c>
      <c r="E622" s="17">
        <v>5.2352354591815251</v>
      </c>
      <c r="F622" s="17">
        <v>5.4059318831727747</v>
      </c>
      <c r="G622" s="17">
        <v>4.7067442611216466</v>
      </c>
      <c r="H622" s="16"/>
      <c r="I622" s="17">
        <v>1.6170243070011174</v>
      </c>
      <c r="J622" s="17">
        <v>1.5899182708083395</v>
      </c>
      <c r="K622" s="17">
        <v>1.7606146947995893</v>
      </c>
      <c r="L622" s="17">
        <v>1.0614270727484614</v>
      </c>
    </row>
    <row r="623" spans="1:12">
      <c r="A623" s="18" t="s">
        <v>1078</v>
      </c>
      <c r="B623" s="18" t="s">
        <v>1077</v>
      </c>
      <c r="C623" s="17">
        <v>1.1651474429308502</v>
      </c>
      <c r="D623" s="17">
        <v>2.0353909484552757</v>
      </c>
      <c r="E623" s="17">
        <v>2.7521627611255419</v>
      </c>
      <c r="F623" s="17">
        <v>2.1807035673457711</v>
      </c>
      <c r="G623" s="17">
        <v>2.2090437380566441</v>
      </c>
      <c r="H623" s="16"/>
      <c r="I623" s="17">
        <v>0.87024350552442564</v>
      </c>
      <c r="J623" s="17">
        <v>1.5870153181946922</v>
      </c>
      <c r="K623" s="17">
        <v>1.0155561244149209</v>
      </c>
      <c r="L623" s="17">
        <v>1.043896295125794</v>
      </c>
    </row>
    <row r="624" spans="1:12">
      <c r="A624" s="18" t="s">
        <v>1080</v>
      </c>
      <c r="B624" s="18" t="s">
        <v>1079</v>
      </c>
      <c r="C624" s="17">
        <v>9.3029284145838478</v>
      </c>
      <c r="D624" s="17">
        <v>11.181124902147291</v>
      </c>
      <c r="E624" s="17">
        <v>10.88834793764566</v>
      </c>
      <c r="F624" s="17">
        <v>11.303882314403646</v>
      </c>
      <c r="G624" s="17">
        <v>11.008144224374641</v>
      </c>
      <c r="H624" s="16"/>
      <c r="I624" s="17">
        <v>1.8781964875634418</v>
      </c>
      <c r="J624" s="17">
        <v>1.5854195230618109</v>
      </c>
      <c r="K624" s="17">
        <v>2.0009538998197969</v>
      </c>
      <c r="L624" s="17">
        <v>1.7052158097907935</v>
      </c>
    </row>
    <row r="625" spans="1:12">
      <c r="A625" s="18" t="s">
        <v>1081</v>
      </c>
      <c r="B625" s="18" t="s">
        <v>1081</v>
      </c>
      <c r="C625" s="15">
        <v>0</v>
      </c>
      <c r="D625" s="15">
        <v>1.5750489421820353</v>
      </c>
      <c r="E625" s="15">
        <v>1.5813348555530555</v>
      </c>
      <c r="F625" s="15">
        <v>0.73699444777848888</v>
      </c>
      <c r="G625" s="15">
        <v>1.5020494703156031</v>
      </c>
      <c r="H625" s="16"/>
      <c r="I625" s="17">
        <v>1.5750489421820353</v>
      </c>
      <c r="J625" s="17">
        <v>1.5813348555530555</v>
      </c>
      <c r="K625" s="17">
        <v>0.73699444777848888</v>
      </c>
      <c r="L625" s="17">
        <v>1.5020494703156031</v>
      </c>
    </row>
    <row r="626" spans="1:12">
      <c r="A626" s="18" t="s">
        <v>1083</v>
      </c>
      <c r="B626" s="18" t="s">
        <v>1082</v>
      </c>
      <c r="C626" s="17">
        <v>0.96685617426677706</v>
      </c>
      <c r="D626" s="17">
        <v>2.3969129798411681</v>
      </c>
      <c r="E626" s="17">
        <v>2.548129063587127</v>
      </c>
      <c r="F626" s="17">
        <v>2.5097115480976795</v>
      </c>
      <c r="G626" s="17">
        <v>1.8374855423929277</v>
      </c>
      <c r="H626" s="16"/>
      <c r="I626" s="17">
        <v>1.430056805574391</v>
      </c>
      <c r="J626" s="17">
        <v>1.58127288932035</v>
      </c>
      <c r="K626" s="17">
        <v>1.5428553738309025</v>
      </c>
      <c r="L626" s="17">
        <v>0.87062936812615077</v>
      </c>
    </row>
    <row r="627" spans="1:12">
      <c r="A627" s="18" t="s">
        <v>1084</v>
      </c>
      <c r="B627" s="18" t="s">
        <v>1084</v>
      </c>
      <c r="C627" s="17">
        <v>1.7525570755560109</v>
      </c>
      <c r="D627" s="17">
        <v>3.0102785076117238</v>
      </c>
      <c r="E627" s="17">
        <v>3.3334146691445401</v>
      </c>
      <c r="F627" s="17">
        <v>3.4215192822753706</v>
      </c>
      <c r="G627" s="17">
        <v>3.7681875366448794</v>
      </c>
      <c r="H627" s="16"/>
      <c r="I627" s="17">
        <v>1.2577214320557124</v>
      </c>
      <c r="J627" s="17">
        <v>1.5808575935885292</v>
      </c>
      <c r="K627" s="17">
        <v>1.6689622067193595</v>
      </c>
      <c r="L627" s="17">
        <v>2.0156304610888682</v>
      </c>
    </row>
    <row r="628" spans="1:12">
      <c r="A628" s="18" t="s">
        <v>1086</v>
      </c>
      <c r="B628" s="18" t="s">
        <v>1085</v>
      </c>
      <c r="C628" s="17">
        <v>2.6961834883220863</v>
      </c>
      <c r="D628" s="17">
        <v>4.3906583316713368</v>
      </c>
      <c r="E628" s="17">
        <v>4.2690711339313765</v>
      </c>
      <c r="F628" s="17">
        <v>4.4127067245156422</v>
      </c>
      <c r="G628" s="17">
        <v>3.2991874510580379</v>
      </c>
      <c r="H628" s="16"/>
      <c r="I628" s="17">
        <v>1.6944748433492507</v>
      </c>
      <c r="J628" s="17">
        <v>1.5728876456092906</v>
      </c>
      <c r="K628" s="17">
        <v>1.7165232361935556</v>
      </c>
      <c r="L628" s="17">
        <v>0.60300396273595169</v>
      </c>
    </row>
    <row r="629" spans="1:12">
      <c r="A629" s="18" t="s">
        <v>1087</v>
      </c>
      <c r="B629" s="18" t="s">
        <v>1087</v>
      </c>
      <c r="C629" s="17">
        <v>1.4414062788134077</v>
      </c>
      <c r="D629" s="17">
        <v>2.664140861390162</v>
      </c>
      <c r="E629" s="17">
        <v>3.0097389687873588</v>
      </c>
      <c r="F629" s="17">
        <v>2.5991779613628951</v>
      </c>
      <c r="G629" s="17">
        <v>2.7495294050458114</v>
      </c>
      <c r="H629" s="16"/>
      <c r="I629" s="17">
        <v>1.2227345825767542</v>
      </c>
      <c r="J629" s="17">
        <v>1.5683326899739514</v>
      </c>
      <c r="K629" s="17">
        <v>1.1577716825494875</v>
      </c>
      <c r="L629" s="17">
        <v>1.3081231262324036</v>
      </c>
    </row>
    <row r="630" spans="1:12">
      <c r="A630" s="18" t="s">
        <v>1088</v>
      </c>
      <c r="B630" s="18" t="s">
        <v>1088</v>
      </c>
      <c r="C630" s="17">
        <v>1.7362736559886611</v>
      </c>
      <c r="D630" s="17">
        <v>3.4547298729720501</v>
      </c>
      <c r="E630" s="17">
        <v>3.2995107296931061</v>
      </c>
      <c r="F630" s="17">
        <v>2.8485499672147085</v>
      </c>
      <c r="G630" s="17">
        <v>2.3989314908236454</v>
      </c>
      <c r="H630" s="16"/>
      <c r="I630" s="17">
        <v>1.7184562169833888</v>
      </c>
      <c r="J630" s="17">
        <v>1.5632370737044448</v>
      </c>
      <c r="K630" s="17">
        <v>1.1122763112260472</v>
      </c>
      <c r="L630" s="17">
        <v>0.66265783483498442</v>
      </c>
    </row>
    <row r="631" spans="1:12">
      <c r="A631" s="18" t="s">
        <v>1090</v>
      </c>
      <c r="B631" s="18" t="s">
        <v>1089</v>
      </c>
      <c r="C631" s="17">
        <v>3.4150202770039972</v>
      </c>
      <c r="D631" s="17">
        <v>5.1088788144286754</v>
      </c>
      <c r="E631" s="17">
        <v>4.9773609716780296</v>
      </c>
      <c r="F631" s="17">
        <v>4.7403623490971354</v>
      </c>
      <c r="G631" s="17">
        <v>4.2405417076329552</v>
      </c>
      <c r="H631" s="16"/>
      <c r="I631" s="15">
        <v>1.693858537424678</v>
      </c>
      <c r="J631" s="15">
        <v>1.5623406946740324</v>
      </c>
      <c r="K631" s="15">
        <v>1.3253420720931379</v>
      </c>
      <c r="L631" s="15">
        <v>0.82552143062895766</v>
      </c>
    </row>
    <row r="632" spans="1:12">
      <c r="A632" s="18" t="s">
        <v>1091</v>
      </c>
      <c r="B632" s="18" t="s">
        <v>1091</v>
      </c>
      <c r="C632" s="17">
        <v>6.0050687631761859</v>
      </c>
      <c r="D632" s="17">
        <v>7.7628019610404158</v>
      </c>
      <c r="E632" s="17">
        <v>7.5659869696912487</v>
      </c>
      <c r="F632" s="17">
        <v>7.9108998135559396</v>
      </c>
      <c r="G632" s="17">
        <v>6.8325887420799187</v>
      </c>
      <c r="H632" s="16"/>
      <c r="I632" s="17">
        <v>1.7577331978642299</v>
      </c>
      <c r="J632" s="17">
        <v>1.5609182065150633</v>
      </c>
      <c r="K632" s="17">
        <v>1.9058310503797533</v>
      </c>
      <c r="L632" s="17">
        <v>0.82751997890373175</v>
      </c>
    </row>
    <row r="633" spans="1:12">
      <c r="A633" s="18" t="s">
        <v>1093</v>
      </c>
      <c r="B633" s="18" t="s">
        <v>1092</v>
      </c>
      <c r="C633" s="17">
        <v>0.22568460202629784</v>
      </c>
      <c r="D633" s="17">
        <v>0.97564632618082925</v>
      </c>
      <c r="E633" s="17">
        <v>1.7844841605683479</v>
      </c>
      <c r="F633" s="17">
        <v>1.9594193905661537</v>
      </c>
      <c r="G633" s="17">
        <v>3.9323672452900227</v>
      </c>
      <c r="H633" s="16"/>
      <c r="I633" s="17">
        <v>0.74996172415453133</v>
      </c>
      <c r="J633" s="17">
        <v>1.5587995585420498</v>
      </c>
      <c r="K633" s="17">
        <v>1.7337347885398555</v>
      </c>
      <c r="L633" s="17">
        <v>3.7066826432637243</v>
      </c>
    </row>
    <row r="634" spans="1:12">
      <c r="A634" s="18" t="s">
        <v>1095</v>
      </c>
      <c r="B634" s="18" t="s">
        <v>1094</v>
      </c>
      <c r="C634" s="17">
        <v>0.55296688309141784</v>
      </c>
      <c r="D634" s="17">
        <v>1.7240543003231927</v>
      </c>
      <c r="E634" s="17">
        <v>2.1103337298436369</v>
      </c>
      <c r="F634" s="17">
        <v>2.4763966372497102</v>
      </c>
      <c r="G634" s="17">
        <v>1.035346838761789</v>
      </c>
      <c r="H634" s="16"/>
      <c r="I634" s="17">
        <v>1.1710874172317747</v>
      </c>
      <c r="J634" s="17">
        <v>1.557366846752219</v>
      </c>
      <c r="K634" s="17">
        <v>1.9234297541582925</v>
      </c>
      <c r="L634" s="17">
        <v>0.48237995567037117</v>
      </c>
    </row>
    <row r="635" spans="1:12">
      <c r="A635" s="18" t="s">
        <v>1096</v>
      </c>
      <c r="B635" s="18" t="s">
        <v>1096</v>
      </c>
      <c r="C635" s="17">
        <v>1.3622276658467358</v>
      </c>
      <c r="D635" s="17">
        <v>2.5552268524603332</v>
      </c>
      <c r="E635" s="17">
        <v>2.9182626331877599</v>
      </c>
      <c r="F635" s="17">
        <v>2.4940366451611045</v>
      </c>
      <c r="G635" s="17">
        <v>1.7213125732766996</v>
      </c>
      <c r="H635" s="16"/>
      <c r="I635" s="17">
        <v>1.1929991866135978</v>
      </c>
      <c r="J635" s="17">
        <v>1.5560349673410241</v>
      </c>
      <c r="K635" s="17">
        <v>1.1318089793143689</v>
      </c>
      <c r="L635" s="17">
        <v>0.35908490742996418</v>
      </c>
    </row>
    <row r="636" spans="1:12">
      <c r="A636" s="18" t="s">
        <v>1097</v>
      </c>
      <c r="B636" s="18" t="s">
        <v>1097</v>
      </c>
      <c r="C636" s="17">
        <v>1.9951206183629522</v>
      </c>
      <c r="D636" s="17">
        <v>3.5082594830283993</v>
      </c>
      <c r="E636" s="17">
        <v>3.5500476796480838</v>
      </c>
      <c r="F636" s="17">
        <v>3.8728055186630712</v>
      </c>
      <c r="G636" s="17">
        <v>3.4590801702958762</v>
      </c>
      <c r="H636" s="16"/>
      <c r="I636" s="17">
        <v>1.5131388646654473</v>
      </c>
      <c r="J636" s="17">
        <v>1.5549270612851323</v>
      </c>
      <c r="K636" s="17">
        <v>1.8776849003001193</v>
      </c>
      <c r="L636" s="17">
        <v>1.4639595519329243</v>
      </c>
    </row>
    <row r="637" spans="1:12">
      <c r="A637" s="18" t="s">
        <v>1099</v>
      </c>
      <c r="B637" s="18" t="s">
        <v>1098</v>
      </c>
      <c r="C637" s="17">
        <v>2.6412646298724995</v>
      </c>
      <c r="D637" s="17">
        <v>4.1964871554778682</v>
      </c>
      <c r="E637" s="17">
        <v>4.1957635731669933</v>
      </c>
      <c r="F637" s="17">
        <v>4.6584056764317641</v>
      </c>
      <c r="G637" s="17">
        <v>4.5995675654373249</v>
      </c>
      <c r="H637" s="16"/>
      <c r="I637" s="17">
        <v>1.5552225256053693</v>
      </c>
      <c r="J637" s="17">
        <v>1.554498943294494</v>
      </c>
      <c r="K637" s="17">
        <v>2.017141046559265</v>
      </c>
      <c r="L637" s="17">
        <v>1.9583029355648252</v>
      </c>
    </row>
    <row r="638" spans="1:12">
      <c r="A638" s="18" t="s">
        <v>1100</v>
      </c>
      <c r="B638" s="18" t="s">
        <v>1100</v>
      </c>
      <c r="C638" s="17">
        <v>3.9390620471912481</v>
      </c>
      <c r="D638" s="17">
        <v>5.3491539136110395</v>
      </c>
      <c r="E638" s="17">
        <v>5.4925357356484179</v>
      </c>
      <c r="F638" s="17">
        <v>5.4307085285691814</v>
      </c>
      <c r="G638" s="17">
        <v>5.1055631700105799</v>
      </c>
      <c r="H638" s="16"/>
      <c r="I638" s="17">
        <v>1.4100918664197915</v>
      </c>
      <c r="J638" s="17">
        <v>1.5534736884571698</v>
      </c>
      <c r="K638" s="17">
        <v>1.4916464813779329</v>
      </c>
      <c r="L638" s="17">
        <v>1.1665011228193314</v>
      </c>
    </row>
    <row r="639" spans="1:12">
      <c r="A639" s="18" t="s">
        <v>1102</v>
      </c>
      <c r="B639" s="18" t="s">
        <v>1101</v>
      </c>
      <c r="C639" s="17">
        <v>0.77350043651313649</v>
      </c>
      <c r="D639" s="17">
        <v>1.8867991915028746</v>
      </c>
      <c r="E639" s="17">
        <v>2.3256750974922555</v>
      </c>
      <c r="F639" s="17">
        <v>2.3516562179223075</v>
      </c>
      <c r="G639" s="17">
        <v>2.4899125532057496</v>
      </c>
      <c r="H639" s="16"/>
      <c r="I639" s="17">
        <v>1.1132987549897384</v>
      </c>
      <c r="J639" s="17">
        <v>1.5521746609791192</v>
      </c>
      <c r="K639" s="17">
        <v>1.5781557814091711</v>
      </c>
      <c r="L639" s="17">
        <v>1.7164121166926132</v>
      </c>
    </row>
    <row r="640" spans="1:12">
      <c r="A640" s="18" t="s">
        <v>1104</v>
      </c>
      <c r="B640" s="18" t="s">
        <v>1103</v>
      </c>
      <c r="C640" s="17">
        <v>4.5976270130286148</v>
      </c>
      <c r="D640" s="17">
        <v>6.4661642708640903</v>
      </c>
      <c r="E640" s="17">
        <v>6.1460379480661063</v>
      </c>
      <c r="F640" s="17">
        <v>5.9245491293411936</v>
      </c>
      <c r="G640" s="17">
        <v>5.3644274318232759</v>
      </c>
      <c r="H640" s="16"/>
      <c r="I640" s="17">
        <v>1.8685372578354766</v>
      </c>
      <c r="J640" s="17">
        <v>1.5484109350374924</v>
      </c>
      <c r="K640" s="17">
        <v>1.3269221163125793</v>
      </c>
      <c r="L640" s="17">
        <v>0.76680041879466165</v>
      </c>
    </row>
    <row r="641" spans="1:12">
      <c r="A641" s="18" t="s">
        <v>1106</v>
      </c>
      <c r="B641" s="18" t="s">
        <v>1105</v>
      </c>
      <c r="C641" s="17">
        <v>8.652889493346354</v>
      </c>
      <c r="D641" s="17">
        <v>10.153552804776275</v>
      </c>
      <c r="E641" s="17">
        <v>10.19840846979505</v>
      </c>
      <c r="F641" s="17">
        <v>10.15498411699971</v>
      </c>
      <c r="G641" s="17">
        <v>10.553385398327295</v>
      </c>
      <c r="H641" s="16"/>
      <c r="I641" s="17">
        <v>1.500663311429921</v>
      </c>
      <c r="J641" s="17">
        <v>1.5455189764486952</v>
      </c>
      <c r="K641" s="17">
        <v>1.5020946236533572</v>
      </c>
      <c r="L641" s="17">
        <v>1.900495904980942</v>
      </c>
    </row>
    <row r="642" spans="1:12">
      <c r="A642" s="18" t="s">
        <v>1107</v>
      </c>
      <c r="B642" s="18" t="s">
        <v>1107</v>
      </c>
      <c r="C642" s="17">
        <v>8.256498862385106E-2</v>
      </c>
      <c r="D642" s="17">
        <v>2.1487195005547637</v>
      </c>
      <c r="E642" s="17">
        <v>1.6244018049839861</v>
      </c>
      <c r="F642" s="17">
        <v>1.4639725390580551</v>
      </c>
      <c r="G642" s="17">
        <v>0.41485931543821541</v>
      </c>
      <c r="H642" s="16"/>
      <c r="I642" s="15">
        <v>2.0661545119309124</v>
      </c>
      <c r="J642" s="15">
        <v>1.541836816360135</v>
      </c>
      <c r="K642" s="15">
        <v>1.381407550434204</v>
      </c>
      <c r="L642" s="15">
        <v>0.33229432681436433</v>
      </c>
    </row>
    <row r="643" spans="1:12">
      <c r="A643" s="18" t="s">
        <v>1108</v>
      </c>
      <c r="B643" s="18" t="s">
        <v>1108</v>
      </c>
      <c r="C643" s="17">
        <v>0.5745187915913611</v>
      </c>
      <c r="D643" s="17">
        <v>2.3329956325193772</v>
      </c>
      <c r="E643" s="17">
        <v>2.1034883518170582</v>
      </c>
      <c r="F643" s="17">
        <v>2.2908489121237472</v>
      </c>
      <c r="G643" s="17">
        <v>2.554819500735757</v>
      </c>
      <c r="H643" s="16"/>
      <c r="I643" s="17">
        <v>1.758476840928016</v>
      </c>
      <c r="J643" s="17">
        <v>1.5289695602256972</v>
      </c>
      <c r="K643" s="17">
        <v>1.7163301205323862</v>
      </c>
      <c r="L643" s="17">
        <v>1.9803007091443963</v>
      </c>
    </row>
    <row r="644" spans="1:12">
      <c r="A644" s="18" t="s">
        <v>1109</v>
      </c>
      <c r="B644" s="18" t="s">
        <v>1109</v>
      </c>
      <c r="C644" s="17">
        <v>3.5171369610162788</v>
      </c>
      <c r="D644" s="17">
        <v>4.893096446261306</v>
      </c>
      <c r="E644" s="17">
        <v>5.0438375980727752</v>
      </c>
      <c r="F644" s="17">
        <v>5.2520794310559156</v>
      </c>
      <c r="G644" s="17">
        <v>6.3695881223062925</v>
      </c>
      <c r="H644" s="16"/>
      <c r="I644" s="17">
        <v>1.375959485245027</v>
      </c>
      <c r="J644" s="17">
        <v>1.5267006370564964</v>
      </c>
      <c r="K644" s="17">
        <v>1.7349424700396365</v>
      </c>
      <c r="L644" s="17">
        <v>2.8524511612900141</v>
      </c>
    </row>
    <row r="645" spans="1:12">
      <c r="A645" s="18" t="s">
        <v>170</v>
      </c>
      <c r="B645" s="18" t="s">
        <v>169</v>
      </c>
      <c r="C645" s="17">
        <v>1.6537662831085445</v>
      </c>
      <c r="D645" s="17">
        <v>4.0165218146524957</v>
      </c>
      <c r="E645" s="17">
        <v>3.1799210825749009</v>
      </c>
      <c r="F645" s="17">
        <v>3.1992201379267278</v>
      </c>
      <c r="G645" s="17">
        <v>2.6538971030954608</v>
      </c>
      <c r="H645" s="16"/>
      <c r="I645" s="17">
        <v>2.3627555315439515</v>
      </c>
      <c r="J645" s="17">
        <v>1.5261547994663562</v>
      </c>
      <c r="K645" s="17">
        <v>1.5454538548181829</v>
      </c>
      <c r="L645" s="17">
        <v>1.0001308199869161</v>
      </c>
    </row>
    <row r="646" spans="1:12">
      <c r="A646" s="18" t="s">
        <v>1110</v>
      </c>
      <c r="B646" s="18" t="s">
        <v>1110</v>
      </c>
      <c r="C646" s="17">
        <v>0.41112718997141673</v>
      </c>
      <c r="D646" s="17">
        <v>1.7905563124178212</v>
      </c>
      <c r="E646" s="17">
        <v>1.9364425829051446</v>
      </c>
      <c r="F646" s="17">
        <v>1.5590618366197928</v>
      </c>
      <c r="G646" s="17">
        <v>1.7312584161925393</v>
      </c>
      <c r="H646" s="16"/>
      <c r="I646" s="17">
        <v>1.3794291224464046</v>
      </c>
      <c r="J646" s="17">
        <v>1.525315392933728</v>
      </c>
      <c r="K646" s="17">
        <v>1.147934646648376</v>
      </c>
      <c r="L646" s="17">
        <v>1.3201312262211227</v>
      </c>
    </row>
    <row r="647" spans="1:12">
      <c r="A647" s="18" t="s">
        <v>1111</v>
      </c>
      <c r="B647" s="18" t="s">
        <v>1111</v>
      </c>
      <c r="C647" s="17">
        <v>0</v>
      </c>
      <c r="D647" s="17">
        <v>0.3140537669748571</v>
      </c>
      <c r="E647" s="17">
        <v>1.5216652175667518</v>
      </c>
      <c r="F647" s="17">
        <v>6.9765399138446441E-2</v>
      </c>
      <c r="G647" s="17">
        <v>1.7806012777712293E-2</v>
      </c>
      <c r="H647" s="16"/>
      <c r="I647" s="17">
        <v>0.3140537669748571</v>
      </c>
      <c r="J647" s="17">
        <v>1.5216652175667518</v>
      </c>
      <c r="K647" s="17">
        <v>6.9765399138446441E-2</v>
      </c>
      <c r="L647" s="17">
        <v>1.7806012777712293E-2</v>
      </c>
    </row>
    <row r="648" spans="1:12">
      <c r="A648" s="18" t="s">
        <v>1112</v>
      </c>
      <c r="B648" s="18" t="s">
        <v>1112</v>
      </c>
      <c r="C648" s="15">
        <v>3.4673040034584028</v>
      </c>
      <c r="D648" s="15">
        <v>5.0217912264801088</v>
      </c>
      <c r="E648" s="15">
        <v>4.9853972490248069</v>
      </c>
      <c r="F648" s="15">
        <v>5.0195758880736063</v>
      </c>
      <c r="G648" s="15">
        <v>4.7344012343452286</v>
      </c>
      <c r="H648" s="16"/>
      <c r="I648" s="17">
        <v>1.5544872230217053</v>
      </c>
      <c r="J648" s="17">
        <v>1.5180932455664036</v>
      </c>
      <c r="K648" s="17">
        <v>1.5522718846152033</v>
      </c>
      <c r="L648" s="17">
        <v>1.2670972308868254</v>
      </c>
    </row>
    <row r="649" spans="1:12">
      <c r="A649" s="18" t="s">
        <v>1114</v>
      </c>
      <c r="B649" s="18" t="s">
        <v>1113</v>
      </c>
      <c r="C649" s="17">
        <v>3.6326528053468037</v>
      </c>
      <c r="D649" s="17">
        <v>5.6375793831637981</v>
      </c>
      <c r="E649" s="17">
        <v>5.1494339326374368</v>
      </c>
      <c r="F649" s="17">
        <v>5.9059776178327805</v>
      </c>
      <c r="G649" s="17">
        <v>5.4357284592264481</v>
      </c>
      <c r="H649" s="16"/>
      <c r="I649" s="17">
        <v>2.004926577816994</v>
      </c>
      <c r="J649" s="17">
        <v>1.5167811272906333</v>
      </c>
      <c r="K649" s="17">
        <v>2.2733248124859764</v>
      </c>
      <c r="L649" s="17">
        <v>1.8030756538796442</v>
      </c>
    </row>
    <row r="650" spans="1:12">
      <c r="A650" s="18" t="s">
        <v>1115</v>
      </c>
      <c r="B650" s="18" t="s">
        <v>1115</v>
      </c>
      <c r="C650" s="17">
        <v>0.19859263490653187</v>
      </c>
      <c r="D650" s="17">
        <v>0.75946181465584484</v>
      </c>
      <c r="E650" s="17">
        <v>1.7146398553725679</v>
      </c>
      <c r="F650" s="17">
        <v>1.136077611491406</v>
      </c>
      <c r="G650" s="17">
        <v>9.5531548492292534E-2</v>
      </c>
      <c r="H650" s="16"/>
      <c r="I650" s="17">
        <v>0.56086917974931294</v>
      </c>
      <c r="J650" s="17">
        <v>1.516047220466036</v>
      </c>
      <c r="K650" s="17">
        <v>0.93748497658487406</v>
      </c>
      <c r="L650" s="17">
        <v>-0.10306108641423926</v>
      </c>
    </row>
    <row r="651" spans="1:12">
      <c r="A651" s="18" t="s">
        <v>1116</v>
      </c>
      <c r="B651" s="18" t="s">
        <v>1116</v>
      </c>
      <c r="C651" s="17">
        <v>1.1899756979721667</v>
      </c>
      <c r="D651" s="17">
        <v>3.1434950263886638</v>
      </c>
      <c r="E651" s="17">
        <v>2.700624075389177</v>
      </c>
      <c r="F651" s="17">
        <v>2.8300660493122556</v>
      </c>
      <c r="G651" s="17">
        <v>1.7344130854423374</v>
      </c>
      <c r="H651" s="16"/>
      <c r="I651" s="17">
        <v>1.9535193284164971</v>
      </c>
      <c r="J651" s="17">
        <v>1.5106483774170103</v>
      </c>
      <c r="K651" s="17">
        <v>1.6400903513400886</v>
      </c>
      <c r="L651" s="17">
        <v>0.5444373874701709</v>
      </c>
    </row>
    <row r="652" spans="1:12">
      <c r="A652" s="18" t="s">
        <v>1118</v>
      </c>
      <c r="B652" s="18" t="s">
        <v>1117</v>
      </c>
      <c r="C652" s="17">
        <v>2.7082487543751945</v>
      </c>
      <c r="D652" s="17">
        <v>3.9287193703497665</v>
      </c>
      <c r="E652" s="17">
        <v>4.214467560168897</v>
      </c>
      <c r="F652" s="17">
        <v>4.0850214056168035</v>
      </c>
      <c r="G652" s="17">
        <v>3.6598807290265092</v>
      </c>
      <c r="H652" s="16"/>
      <c r="I652" s="17">
        <v>1.2204706159745724</v>
      </c>
      <c r="J652" s="17">
        <v>1.5062188057937025</v>
      </c>
      <c r="K652" s="17">
        <v>1.376772651241609</v>
      </c>
      <c r="L652" s="17">
        <v>0.95163197465131477</v>
      </c>
    </row>
    <row r="653" spans="1:12">
      <c r="A653" s="18" t="s">
        <v>1120</v>
      </c>
      <c r="B653" s="18" t="s">
        <v>1119</v>
      </c>
      <c r="C653" s="17">
        <v>0.61622123210772162</v>
      </c>
      <c r="D653" s="17">
        <v>2.3173937033310144</v>
      </c>
      <c r="E653" s="17">
        <v>2.1211394342375507</v>
      </c>
      <c r="F653" s="17">
        <v>1.7100897056800426</v>
      </c>
      <c r="G653" s="17">
        <v>0.24733614039333485</v>
      </c>
      <c r="H653" s="16"/>
      <c r="I653" s="15">
        <v>1.7011724712232925</v>
      </c>
      <c r="J653" s="15">
        <v>1.5049182021298291</v>
      </c>
      <c r="K653" s="15">
        <v>1.093868473572321</v>
      </c>
      <c r="L653" s="15">
        <v>-0.36888509171438671</v>
      </c>
    </row>
    <row r="654" spans="1:12">
      <c r="A654" s="18" t="s">
        <v>1121</v>
      </c>
      <c r="B654" s="18" t="s">
        <v>1121</v>
      </c>
      <c r="C654" s="17">
        <v>1.7282267452209166</v>
      </c>
      <c r="D654" s="17">
        <v>4.4962189397744936</v>
      </c>
      <c r="E654" s="17">
        <v>3.2296627215146185</v>
      </c>
      <c r="F654" s="17">
        <v>2.995045040504102</v>
      </c>
      <c r="G654" s="17">
        <v>2.6383260453515707</v>
      </c>
      <c r="H654" s="16"/>
      <c r="I654" s="17">
        <v>2.7679921945535764</v>
      </c>
      <c r="J654" s="17">
        <v>1.5014359762937022</v>
      </c>
      <c r="K654" s="17">
        <v>1.2668182952831857</v>
      </c>
      <c r="L654" s="17">
        <v>0.91009930013065388</v>
      </c>
    </row>
    <row r="655" spans="1:12">
      <c r="A655" s="18" t="s">
        <v>1122</v>
      </c>
      <c r="B655" s="18" t="s">
        <v>1122</v>
      </c>
      <c r="C655" s="17">
        <v>5.3456964325135843</v>
      </c>
      <c r="D655" s="17">
        <v>6.6504360147272434</v>
      </c>
      <c r="E655" s="17">
        <v>6.8460585656645847</v>
      </c>
      <c r="F655" s="17">
        <v>6.7197897625670873</v>
      </c>
      <c r="G655" s="17">
        <v>6.3327013466308406</v>
      </c>
      <c r="H655" s="16"/>
      <c r="I655" s="17">
        <v>1.3047395822136596</v>
      </c>
      <c r="J655" s="17">
        <v>1.5003621331510002</v>
      </c>
      <c r="K655" s="17">
        <v>1.3740933300535036</v>
      </c>
      <c r="L655" s="17">
        <v>0.98700491411725577</v>
      </c>
    </row>
    <row r="656" spans="1:12">
      <c r="A656" s="18" t="s">
        <v>1124</v>
      </c>
      <c r="B656" s="18" t="s">
        <v>1123</v>
      </c>
      <c r="C656" s="17">
        <v>0.17325964781022532</v>
      </c>
      <c r="D656" s="17">
        <v>0.45061355296571393</v>
      </c>
      <c r="E656" s="17">
        <v>1.6682595438016545</v>
      </c>
      <c r="F656" s="17">
        <v>0.5270289529656329</v>
      </c>
      <c r="G656" s="17">
        <v>0.30986767698481832</v>
      </c>
      <c r="H656" s="16"/>
      <c r="I656" s="17">
        <v>0.27735390515548869</v>
      </c>
      <c r="J656" s="17">
        <v>1.4949998959914292</v>
      </c>
      <c r="K656" s="17">
        <v>0.35376930515540761</v>
      </c>
      <c r="L656" s="17">
        <v>0.13660802917459317</v>
      </c>
    </row>
    <row r="657" spans="1:12">
      <c r="A657" s="18" t="s">
        <v>1125</v>
      </c>
      <c r="B657" s="18" t="s">
        <v>1125</v>
      </c>
      <c r="C657" s="17">
        <v>2.2379600277205505</v>
      </c>
      <c r="D657" s="17">
        <v>4.3637452835131656</v>
      </c>
      <c r="E657" s="17">
        <v>3.7306129311690008</v>
      </c>
      <c r="F657" s="17">
        <v>4.3734227305684135</v>
      </c>
      <c r="G657" s="17">
        <v>4.1693744548174205</v>
      </c>
      <c r="H657" s="16"/>
      <c r="I657" s="17">
        <v>2.1257852557926147</v>
      </c>
      <c r="J657" s="17">
        <v>1.4926529034484501</v>
      </c>
      <c r="K657" s="17">
        <v>2.135462702847863</v>
      </c>
      <c r="L657" s="17">
        <v>1.9314144270968692</v>
      </c>
    </row>
    <row r="658" spans="1:12">
      <c r="A658" s="18" t="s">
        <v>1127</v>
      </c>
      <c r="B658" s="18" t="s">
        <v>1126</v>
      </c>
      <c r="C658" s="17">
        <v>5.6730102435715191E-2</v>
      </c>
      <c r="D658" s="17">
        <v>0.37530639213767675</v>
      </c>
      <c r="E658" s="17">
        <v>1.5434086096966966</v>
      </c>
      <c r="F658" s="17">
        <v>0.36294262063326227</v>
      </c>
      <c r="G658" s="17">
        <v>1.0617296620021184</v>
      </c>
      <c r="H658" s="16"/>
      <c r="I658" s="17">
        <v>0.31857628970196156</v>
      </c>
      <c r="J658" s="17">
        <v>1.4866785072609814</v>
      </c>
      <c r="K658" s="17">
        <v>0.30621251819754708</v>
      </c>
      <c r="L658" s="17">
        <v>1.0049995595664032</v>
      </c>
    </row>
    <row r="659" spans="1:12">
      <c r="A659" s="18" t="s">
        <v>1128</v>
      </c>
      <c r="B659" s="18" t="s">
        <v>1128</v>
      </c>
      <c r="C659" s="17">
        <v>2.1065652993529413</v>
      </c>
      <c r="D659" s="17">
        <v>6.3545939770106559</v>
      </c>
      <c r="E659" s="17">
        <v>3.5932047126824149</v>
      </c>
      <c r="F659" s="17">
        <v>4.0635384915306636</v>
      </c>
      <c r="G659" s="17">
        <v>0.55321237576329207</v>
      </c>
      <c r="H659" s="16"/>
      <c r="I659" s="17">
        <v>4.2480286776577145</v>
      </c>
      <c r="J659" s="17">
        <v>1.4866394133294736</v>
      </c>
      <c r="K659" s="17">
        <v>1.9569731921777231</v>
      </c>
      <c r="L659" s="17">
        <v>-1.5533529235896493</v>
      </c>
    </row>
    <row r="660" spans="1:12">
      <c r="A660" s="18" t="s">
        <v>172</v>
      </c>
      <c r="B660" s="18" t="s">
        <v>171</v>
      </c>
      <c r="C660" s="17">
        <v>1.4606573011818047</v>
      </c>
      <c r="D660" s="17">
        <v>2.9475955318882261</v>
      </c>
      <c r="E660" s="17">
        <v>2.9449960261379613</v>
      </c>
      <c r="F660" s="17">
        <v>3.7156568545770772</v>
      </c>
      <c r="G660" s="17">
        <v>2.8924847413756605</v>
      </c>
      <c r="H660" s="16"/>
      <c r="I660" s="17">
        <v>1.4869382307064216</v>
      </c>
      <c r="J660" s="17">
        <v>1.4843387249561566</v>
      </c>
      <c r="K660" s="17">
        <v>2.2549995533952729</v>
      </c>
      <c r="L660" s="17">
        <v>1.4318274401938555</v>
      </c>
    </row>
    <row r="661" spans="1:12">
      <c r="A661" s="18" t="s">
        <v>1130</v>
      </c>
      <c r="B661" s="18" t="s">
        <v>1129</v>
      </c>
      <c r="C661" s="17">
        <v>3.1393698956540517</v>
      </c>
      <c r="D661" s="17">
        <v>4.9567374803634641</v>
      </c>
      <c r="E661" s="17">
        <v>4.6200635831345771</v>
      </c>
      <c r="F661" s="17">
        <v>4.6900383430276609</v>
      </c>
      <c r="G661" s="17">
        <v>4.4741823973746966</v>
      </c>
      <c r="H661" s="16"/>
      <c r="I661" s="17">
        <v>1.8173675847094124</v>
      </c>
      <c r="J661" s="17">
        <v>1.4806936874805245</v>
      </c>
      <c r="K661" s="17">
        <v>1.5506684473736088</v>
      </c>
      <c r="L661" s="17">
        <v>1.334812501720644</v>
      </c>
    </row>
    <row r="662" spans="1:12">
      <c r="A662" s="18" t="s">
        <v>1131</v>
      </c>
      <c r="B662" s="18" t="s">
        <v>1131</v>
      </c>
      <c r="C662" s="17">
        <v>0.26828626369158109</v>
      </c>
      <c r="D662" s="17">
        <v>1.8127234256296336</v>
      </c>
      <c r="E662" s="17">
        <v>1.7482801691397485</v>
      </c>
      <c r="F662" s="17">
        <v>1.5954377781527889</v>
      </c>
      <c r="G662" s="17">
        <v>1.3289413697681067</v>
      </c>
      <c r="H662" s="16"/>
      <c r="I662" s="17">
        <v>1.544437161938053</v>
      </c>
      <c r="J662" s="17">
        <v>1.4799939054481674</v>
      </c>
      <c r="K662" s="17">
        <v>1.3271515144612076</v>
      </c>
      <c r="L662" s="17">
        <v>1.0606551060765257</v>
      </c>
    </row>
    <row r="663" spans="1:12">
      <c r="A663" s="18" t="s">
        <v>1133</v>
      </c>
      <c r="B663" s="18" t="s">
        <v>1132</v>
      </c>
      <c r="C663" s="17">
        <v>0.37277272467520545</v>
      </c>
      <c r="D663" s="17">
        <v>1.5405171798082582</v>
      </c>
      <c r="E663" s="17">
        <v>1.8505152824828506</v>
      </c>
      <c r="F663" s="17">
        <v>1.1816657334323226</v>
      </c>
      <c r="G663" s="17">
        <v>0.84974818333697677</v>
      </c>
      <c r="H663" s="16"/>
      <c r="I663" s="17">
        <v>1.1677444551330527</v>
      </c>
      <c r="J663" s="17">
        <v>1.4777425578076451</v>
      </c>
      <c r="K663" s="17">
        <v>0.80889300875711723</v>
      </c>
      <c r="L663" s="17">
        <v>0.47697545866177138</v>
      </c>
    </row>
    <row r="664" spans="1:12">
      <c r="A664" s="18" t="s">
        <v>1135</v>
      </c>
      <c r="B664" s="18" t="s">
        <v>1134</v>
      </c>
      <c r="C664" s="17">
        <v>0.27229039643913777</v>
      </c>
      <c r="D664" s="17">
        <v>0.81490556777857581</v>
      </c>
      <c r="E664" s="17">
        <v>1.7493550548647632</v>
      </c>
      <c r="F664" s="17">
        <v>2.1260594327965365</v>
      </c>
      <c r="G664" s="17">
        <v>4.1677307042605332</v>
      </c>
      <c r="H664" s="16"/>
      <c r="I664" s="15">
        <v>0.54261517133943804</v>
      </c>
      <c r="J664" s="15">
        <v>1.4770646584256255</v>
      </c>
      <c r="K664" s="15">
        <v>1.8537690363573989</v>
      </c>
      <c r="L664" s="15">
        <v>3.8954403078213957</v>
      </c>
    </row>
    <row r="665" spans="1:12">
      <c r="A665" s="18" t="s">
        <v>1136</v>
      </c>
      <c r="B665" s="18" t="s">
        <v>1136</v>
      </c>
      <c r="C665" s="17">
        <v>1.1919243318754638</v>
      </c>
      <c r="D665" s="17">
        <v>2.6010953079077366</v>
      </c>
      <c r="E665" s="17">
        <v>2.6667819618894879</v>
      </c>
      <c r="F665" s="17">
        <v>2.3245094585964412</v>
      </c>
      <c r="G665" s="17">
        <v>1.7445361475263996</v>
      </c>
      <c r="H665" s="16"/>
      <c r="I665" s="17">
        <v>1.4091709760322728</v>
      </c>
      <c r="J665" s="17">
        <v>1.4748576300140241</v>
      </c>
      <c r="K665" s="17">
        <v>1.1325851267209772</v>
      </c>
      <c r="L665" s="17">
        <v>0.55261181565093576</v>
      </c>
    </row>
    <row r="666" spans="1:12">
      <c r="A666" s="18" t="s">
        <v>1137</v>
      </c>
      <c r="B666" s="18" t="s">
        <v>1137</v>
      </c>
      <c r="C666" s="17">
        <v>0.65754184068424593</v>
      </c>
      <c r="D666" s="17">
        <v>1.4935207852166523</v>
      </c>
      <c r="E666" s="17">
        <v>2.1220215094961179</v>
      </c>
      <c r="F666" s="17">
        <v>1.892306307596016</v>
      </c>
      <c r="G666" s="17">
        <v>1.6517549615722413</v>
      </c>
      <c r="H666" s="16"/>
      <c r="I666" s="17">
        <v>0.83597894453240618</v>
      </c>
      <c r="J666" s="17">
        <v>1.464479668811872</v>
      </c>
      <c r="K666" s="17">
        <v>1.2347644669117703</v>
      </c>
      <c r="L666" s="17">
        <v>0.99421312088799552</v>
      </c>
    </row>
    <row r="667" spans="1:12">
      <c r="A667" s="18" t="s">
        <v>1139</v>
      </c>
      <c r="B667" s="18" t="s">
        <v>1138</v>
      </c>
      <c r="C667" s="17">
        <v>0.73323255610290705</v>
      </c>
      <c r="D667" s="17">
        <v>1.8903744426228521</v>
      </c>
      <c r="E667" s="17">
        <v>2.1969778462766647</v>
      </c>
      <c r="F667" s="17">
        <v>1.8063193824592816</v>
      </c>
      <c r="G667" s="17">
        <v>1.5309681510721138</v>
      </c>
      <c r="H667" s="16"/>
      <c r="I667" s="17">
        <v>1.157141886519945</v>
      </c>
      <c r="J667" s="17">
        <v>1.463745290173758</v>
      </c>
      <c r="K667" s="17">
        <v>1.0730868263563744</v>
      </c>
      <c r="L667" s="17">
        <v>0.79773559496920665</v>
      </c>
    </row>
    <row r="668" spans="1:12">
      <c r="A668" s="18" t="s">
        <v>1140</v>
      </c>
      <c r="B668" s="18" t="s">
        <v>1140</v>
      </c>
      <c r="C668" s="17">
        <v>1.4662804661832145</v>
      </c>
      <c r="D668" s="17">
        <v>2.7921542362546621</v>
      </c>
      <c r="E668" s="17">
        <v>2.9299468079422062</v>
      </c>
      <c r="F668" s="17">
        <v>2.6972823122822609</v>
      </c>
      <c r="G668" s="17">
        <v>2.3096977456353591</v>
      </c>
      <c r="H668" s="16"/>
      <c r="I668" s="17">
        <v>1.3258737700714471</v>
      </c>
      <c r="J668" s="17">
        <v>1.4636663417589917</v>
      </c>
      <c r="K668" s="17">
        <v>1.2310018460990462</v>
      </c>
      <c r="L668" s="17">
        <v>0.84341727945214429</v>
      </c>
    </row>
    <row r="669" spans="1:12">
      <c r="A669" s="18" t="s">
        <v>174</v>
      </c>
      <c r="B669" s="18" t="s">
        <v>173</v>
      </c>
      <c r="C669" s="17">
        <v>0.72325360838477004</v>
      </c>
      <c r="D669" s="17">
        <v>3.0009030848334581</v>
      </c>
      <c r="E669" s="17">
        <v>2.1868811482001909</v>
      </c>
      <c r="F669" s="17">
        <v>2.7898663860784909</v>
      </c>
      <c r="G669" s="17">
        <v>3.3507105710196403</v>
      </c>
      <c r="H669" s="16"/>
      <c r="I669" s="17">
        <v>2.2776494764486879</v>
      </c>
      <c r="J669" s="17">
        <v>1.4636275398154206</v>
      </c>
      <c r="K669" s="17">
        <v>2.0666127776937211</v>
      </c>
      <c r="L669" s="17">
        <v>2.6274569626348705</v>
      </c>
    </row>
    <row r="670" spans="1:12">
      <c r="A670" s="18" t="s">
        <v>1142</v>
      </c>
      <c r="B670" s="18" t="s">
        <v>1141</v>
      </c>
      <c r="C670" s="17">
        <v>5.0394847658686137</v>
      </c>
      <c r="D670" s="17">
        <v>6.879091105590728</v>
      </c>
      <c r="E670" s="17">
        <v>6.4993256525816037</v>
      </c>
      <c r="F670" s="17">
        <v>6.6262053174348905</v>
      </c>
      <c r="G670" s="17">
        <v>6.6515602914835874</v>
      </c>
      <c r="H670" s="16"/>
      <c r="I670" s="17">
        <v>1.8396063397221147</v>
      </c>
      <c r="J670" s="17">
        <v>1.4598408867129911</v>
      </c>
      <c r="K670" s="17">
        <v>1.5867205515662768</v>
      </c>
      <c r="L670" s="17">
        <v>1.6120755256149746</v>
      </c>
    </row>
    <row r="671" spans="1:12">
      <c r="A671" s="18" t="s">
        <v>1144</v>
      </c>
      <c r="B671" s="18" t="s">
        <v>1143</v>
      </c>
      <c r="C671" s="15">
        <v>3.1274897183742119</v>
      </c>
      <c r="D671" s="15">
        <v>4.5204506830635225</v>
      </c>
      <c r="E671" s="15">
        <v>4.5780001127876071</v>
      </c>
      <c r="F671" s="15">
        <v>4.5425072904394836</v>
      </c>
      <c r="G671" s="15">
        <v>4.5920251907101779</v>
      </c>
      <c r="H671" s="16"/>
      <c r="I671" s="17">
        <v>1.3929609646893102</v>
      </c>
      <c r="J671" s="17">
        <v>1.4505103944133946</v>
      </c>
      <c r="K671" s="17">
        <v>1.4150175720652722</v>
      </c>
      <c r="L671" s="17">
        <v>1.4645354723359667</v>
      </c>
    </row>
    <row r="672" spans="1:12">
      <c r="A672" s="18" t="s">
        <v>1146</v>
      </c>
      <c r="B672" s="18" t="s">
        <v>1145</v>
      </c>
      <c r="C672" s="17">
        <v>3.7433431571188938</v>
      </c>
      <c r="D672" s="17">
        <v>6.0754018399989933</v>
      </c>
      <c r="E672" s="17">
        <v>5.1906870194930796</v>
      </c>
      <c r="F672" s="17">
        <v>6.3457377165303051</v>
      </c>
      <c r="G672" s="17">
        <v>6.6652471354069123</v>
      </c>
      <c r="H672" s="16"/>
      <c r="I672" s="17">
        <v>2.3320586828801004</v>
      </c>
      <c r="J672" s="17">
        <v>1.4473438623741863</v>
      </c>
      <c r="K672" s="17">
        <v>2.6023945594114108</v>
      </c>
      <c r="L672" s="17">
        <v>2.9219039782880198</v>
      </c>
    </row>
    <row r="673" spans="1:12">
      <c r="A673" s="18" t="s">
        <v>1147</v>
      </c>
      <c r="B673" s="18" t="s">
        <v>1147</v>
      </c>
      <c r="C673" s="17">
        <v>0</v>
      </c>
      <c r="D673" s="17">
        <v>0.2591700256835397</v>
      </c>
      <c r="E673" s="17">
        <v>1.4415936074748996</v>
      </c>
      <c r="F673" s="17">
        <v>0.2879911228512167</v>
      </c>
      <c r="G673" s="17">
        <v>1.6098354773094541</v>
      </c>
      <c r="H673" s="16"/>
      <c r="I673" s="17">
        <v>0.2591700256835397</v>
      </c>
      <c r="J673" s="17">
        <v>1.4415936074748996</v>
      </c>
      <c r="K673" s="17">
        <v>0.2879911228512167</v>
      </c>
      <c r="L673" s="17">
        <v>1.6098354773094541</v>
      </c>
    </row>
    <row r="674" spans="1:12">
      <c r="A674" s="18" t="s">
        <v>176</v>
      </c>
      <c r="B674" s="18" t="s">
        <v>175</v>
      </c>
      <c r="C674" s="17">
        <v>0</v>
      </c>
      <c r="D674" s="17">
        <v>0.53338692497719786</v>
      </c>
      <c r="E674" s="17">
        <v>1.4373783225599208</v>
      </c>
      <c r="F674" s="17">
        <v>0.25549106479320272</v>
      </c>
      <c r="G674" s="17">
        <v>2.96399322220199E-2</v>
      </c>
      <c r="H674" s="16"/>
      <c r="I674" s="17">
        <v>0.53338692497719786</v>
      </c>
      <c r="J674" s="17">
        <v>1.4373783225599208</v>
      </c>
      <c r="K674" s="17">
        <v>0.25549106479320272</v>
      </c>
      <c r="L674" s="17">
        <v>2.96399322220199E-2</v>
      </c>
    </row>
    <row r="675" spans="1:12">
      <c r="A675" s="18" t="s">
        <v>1148</v>
      </c>
      <c r="B675" s="18" t="s">
        <v>1148</v>
      </c>
      <c r="C675" s="17">
        <v>3.3893310238213834</v>
      </c>
      <c r="D675" s="17">
        <v>4.814254727833938</v>
      </c>
      <c r="E675" s="17">
        <v>4.8256725542686976</v>
      </c>
      <c r="F675" s="17">
        <v>4.7080150663472766</v>
      </c>
      <c r="G675" s="17">
        <v>4.5475933264831925</v>
      </c>
      <c r="H675" s="16"/>
      <c r="I675" s="15">
        <v>1.4249237040125542</v>
      </c>
      <c r="J675" s="15">
        <v>1.4363415304473148</v>
      </c>
      <c r="K675" s="15">
        <v>1.318684042525893</v>
      </c>
      <c r="L675" s="15">
        <v>1.1582623026618091</v>
      </c>
    </row>
    <row r="676" spans="1:12">
      <c r="A676" s="18" t="s">
        <v>1149</v>
      </c>
      <c r="B676" s="18" t="s">
        <v>1149</v>
      </c>
      <c r="C676" s="17">
        <v>1.5221111719657601</v>
      </c>
      <c r="D676" s="17">
        <v>2.4849670666245078</v>
      </c>
      <c r="E676" s="17">
        <v>2.9529108395348063</v>
      </c>
      <c r="F676" s="17">
        <v>2.5838026688670284</v>
      </c>
      <c r="G676" s="17">
        <v>2.9389651635361269</v>
      </c>
      <c r="H676" s="16"/>
      <c r="I676" s="17">
        <v>0.96285589465874744</v>
      </c>
      <c r="J676" s="17">
        <v>1.4307996675690462</v>
      </c>
      <c r="K676" s="17">
        <v>1.0616914969012681</v>
      </c>
      <c r="L676" s="17">
        <v>1.4168539915703668</v>
      </c>
    </row>
    <row r="677" spans="1:12">
      <c r="A677" s="18" t="s">
        <v>1150</v>
      </c>
      <c r="B677" s="18" t="s">
        <v>1150</v>
      </c>
      <c r="C677" s="17">
        <v>4.4611151572930963</v>
      </c>
      <c r="D677" s="17">
        <v>5.9584234750988347</v>
      </c>
      <c r="E677" s="17">
        <v>5.8901569490850934</v>
      </c>
      <c r="F677" s="17">
        <v>6.1315936614542963</v>
      </c>
      <c r="G677" s="17">
        <v>6.6921406179338616</v>
      </c>
      <c r="H677" s="16"/>
      <c r="I677" s="17">
        <v>1.4973083178057385</v>
      </c>
      <c r="J677" s="17">
        <v>1.4290417917919964</v>
      </c>
      <c r="K677" s="17">
        <v>1.6704785041611994</v>
      </c>
      <c r="L677" s="17">
        <v>2.2310254606407649</v>
      </c>
    </row>
    <row r="678" spans="1:12">
      <c r="A678" s="18" t="s">
        <v>1152</v>
      </c>
      <c r="B678" s="18" t="s">
        <v>1151</v>
      </c>
      <c r="C678" s="17">
        <v>5.3435316542299187</v>
      </c>
      <c r="D678" s="17">
        <v>7.0275689451133792</v>
      </c>
      <c r="E678" s="17">
        <v>6.7695070357799061</v>
      </c>
      <c r="F678" s="17">
        <v>7.1641867097354464</v>
      </c>
      <c r="G678" s="17">
        <v>5.4551697072220184</v>
      </c>
      <c r="H678" s="16"/>
      <c r="I678" s="17">
        <v>1.6840372908834615</v>
      </c>
      <c r="J678" s="17">
        <v>1.4259753815499874</v>
      </c>
      <c r="K678" s="17">
        <v>1.8206550555055283</v>
      </c>
      <c r="L678" s="17">
        <v>0.11163805299209956</v>
      </c>
    </row>
    <row r="679" spans="1:12">
      <c r="A679" s="18" t="s">
        <v>1154</v>
      </c>
      <c r="B679" s="18" t="s">
        <v>1153</v>
      </c>
      <c r="C679" s="17">
        <v>4.402182952482006</v>
      </c>
      <c r="D679" s="17">
        <v>7.0655768673974828</v>
      </c>
      <c r="E679" s="17">
        <v>5.8205783336391681</v>
      </c>
      <c r="F679" s="17">
        <v>5.9904508650066886</v>
      </c>
      <c r="G679" s="17">
        <v>5.4585893854123118</v>
      </c>
      <c r="H679" s="16"/>
      <c r="I679" s="17">
        <v>2.6633939149154773</v>
      </c>
      <c r="J679" s="17">
        <v>1.4183953811571628</v>
      </c>
      <c r="K679" s="17">
        <v>1.5882679125246828</v>
      </c>
      <c r="L679" s="17">
        <v>1.056406432930306</v>
      </c>
    </row>
    <row r="680" spans="1:12">
      <c r="A680" s="18" t="s">
        <v>178</v>
      </c>
      <c r="B680" s="18" t="s">
        <v>177</v>
      </c>
      <c r="C680" s="17">
        <v>0.46288784496693453</v>
      </c>
      <c r="D680" s="17">
        <v>1.6987949964434799</v>
      </c>
      <c r="E680" s="17">
        <v>1.8788156991556098</v>
      </c>
      <c r="F680" s="17">
        <v>1.0798839257921398</v>
      </c>
      <c r="G680" s="17">
        <v>1.1912758518154374</v>
      </c>
      <c r="H680" s="16"/>
      <c r="I680" s="17">
        <v>1.2359071514765454</v>
      </c>
      <c r="J680" s="17">
        <v>1.4159278541886753</v>
      </c>
      <c r="K680" s="17">
        <v>0.6169960808252053</v>
      </c>
      <c r="L680" s="17">
        <v>0.72838800684850291</v>
      </c>
    </row>
    <row r="681" spans="1:12">
      <c r="A681" s="18" t="s">
        <v>1155</v>
      </c>
      <c r="B681" s="18" t="s">
        <v>1155</v>
      </c>
      <c r="C681" s="17">
        <v>4.083181591725074</v>
      </c>
      <c r="D681" s="17">
        <v>5.6218613906725583</v>
      </c>
      <c r="E681" s="17">
        <v>5.4976350692062965</v>
      </c>
      <c r="F681" s="17">
        <v>5.5907277472988754</v>
      </c>
      <c r="G681" s="17">
        <v>5.5243831280495188</v>
      </c>
      <c r="H681" s="16"/>
      <c r="I681" s="17">
        <v>1.538679798947485</v>
      </c>
      <c r="J681" s="17">
        <v>1.4144534774812223</v>
      </c>
      <c r="K681" s="17">
        <v>1.507546155573801</v>
      </c>
      <c r="L681" s="17">
        <v>1.4412015363244448</v>
      </c>
    </row>
    <row r="682" spans="1:12">
      <c r="A682" s="18" t="s">
        <v>1156</v>
      </c>
      <c r="B682" s="18" t="s">
        <v>1156</v>
      </c>
      <c r="C682" s="17">
        <v>3.2200546762854394E-2</v>
      </c>
      <c r="D682" s="17">
        <v>1.3320124084803731</v>
      </c>
      <c r="E682" s="17">
        <v>1.4433090649337643</v>
      </c>
      <c r="F682" s="17">
        <v>2.5297650696386951</v>
      </c>
      <c r="G682" s="17">
        <v>0.19263395712526074</v>
      </c>
      <c r="H682" s="16"/>
      <c r="I682" s="17">
        <v>1.2998118617175187</v>
      </c>
      <c r="J682" s="17">
        <v>1.41110851817091</v>
      </c>
      <c r="K682" s="17">
        <v>2.497564522875841</v>
      </c>
      <c r="L682" s="17">
        <v>0.16043341036240624</v>
      </c>
    </row>
    <row r="683" spans="1:12">
      <c r="A683" s="18" t="s">
        <v>1158</v>
      </c>
      <c r="B683" s="18" t="s">
        <v>1157</v>
      </c>
      <c r="C683" s="17">
        <v>0.49220391710554162</v>
      </c>
      <c r="D683" s="17">
        <v>1.5183570361405418</v>
      </c>
      <c r="E683" s="17">
        <v>1.9026096411541944</v>
      </c>
      <c r="F683" s="17">
        <v>1.7976463790973245</v>
      </c>
      <c r="G683" s="17">
        <v>1.7682190549257479</v>
      </c>
      <c r="H683" s="16"/>
      <c r="I683" s="17">
        <v>1.0261531190350002</v>
      </c>
      <c r="J683" s="17">
        <v>1.4104057240486529</v>
      </c>
      <c r="K683" s="17">
        <v>1.305442461991783</v>
      </c>
      <c r="L683" s="17">
        <v>1.2760151378202063</v>
      </c>
    </row>
    <row r="684" spans="1:12">
      <c r="A684" s="18" t="s">
        <v>1159</v>
      </c>
      <c r="B684" s="18" t="s">
        <v>1159</v>
      </c>
      <c r="C684" s="17">
        <v>3.5998978499793206</v>
      </c>
      <c r="D684" s="17">
        <v>5.201459198249089</v>
      </c>
      <c r="E684" s="17">
        <v>5.0101154225661615</v>
      </c>
      <c r="F684" s="17">
        <v>5.1488377047712461</v>
      </c>
      <c r="G684" s="17">
        <v>4.1290434822040591</v>
      </c>
      <c r="H684" s="16"/>
      <c r="I684" s="17">
        <v>1.6015613482697686</v>
      </c>
      <c r="J684" s="17">
        <v>1.4102175725868411</v>
      </c>
      <c r="K684" s="17">
        <v>1.5489398547919253</v>
      </c>
      <c r="L684" s="17">
        <v>0.5291456322247382</v>
      </c>
    </row>
    <row r="685" spans="1:12">
      <c r="A685" s="18" t="s">
        <v>1160</v>
      </c>
      <c r="B685" s="18" t="s">
        <v>1160</v>
      </c>
      <c r="C685" s="17">
        <v>2.2979651471824969</v>
      </c>
      <c r="D685" s="17">
        <v>3.4657762163160801</v>
      </c>
      <c r="E685" s="17">
        <v>3.7061838809821426</v>
      </c>
      <c r="F685" s="17">
        <v>3.6947749483492798</v>
      </c>
      <c r="G685" s="17">
        <v>3.5641349346376372</v>
      </c>
      <c r="H685" s="16"/>
      <c r="I685" s="17">
        <v>1.1678110691335835</v>
      </c>
      <c r="J685" s="17">
        <v>1.4082187337996457</v>
      </c>
      <c r="K685" s="17">
        <v>1.3968098011667831</v>
      </c>
      <c r="L685" s="17">
        <v>1.2661697874551401</v>
      </c>
    </row>
    <row r="686" spans="1:12">
      <c r="A686" s="18" t="s">
        <v>1162</v>
      </c>
      <c r="B686" s="18" t="s">
        <v>1161</v>
      </c>
      <c r="C686" s="17">
        <v>0.70063176875903976</v>
      </c>
      <c r="D686" s="17">
        <v>1.6489709496544807</v>
      </c>
      <c r="E686" s="17">
        <v>2.1068225507223501</v>
      </c>
      <c r="F686" s="17">
        <v>2.0655727711237422</v>
      </c>
      <c r="G686" s="17">
        <v>2.7778201601450352</v>
      </c>
      <c r="H686" s="16"/>
      <c r="I686" s="15">
        <v>0.94833918089544089</v>
      </c>
      <c r="J686" s="15">
        <v>1.4061907819633102</v>
      </c>
      <c r="K686" s="15">
        <v>1.3649410023647022</v>
      </c>
      <c r="L686" s="15">
        <v>2.0771883913859952</v>
      </c>
    </row>
    <row r="687" spans="1:12">
      <c r="A687" s="18" t="s">
        <v>179</v>
      </c>
      <c r="B687" s="18" t="s">
        <v>179</v>
      </c>
      <c r="C687" s="17">
        <v>1.7224651501101953</v>
      </c>
      <c r="D687" s="17">
        <v>3.045987373573809</v>
      </c>
      <c r="E687" s="17">
        <v>3.1275521189691258</v>
      </c>
      <c r="F687" s="17">
        <v>3.294775951250386</v>
      </c>
      <c r="G687" s="17">
        <v>3.6428460266184142</v>
      </c>
      <c r="H687" s="16"/>
      <c r="I687" s="17">
        <v>1.3235222234636135</v>
      </c>
      <c r="J687" s="17">
        <v>1.4050869688589305</v>
      </c>
      <c r="K687" s="17">
        <v>1.5723108011401905</v>
      </c>
      <c r="L687" s="17">
        <v>1.9203808765082193</v>
      </c>
    </row>
    <row r="688" spans="1:12">
      <c r="A688" s="18" t="s">
        <v>1164</v>
      </c>
      <c r="B688" s="18" t="s">
        <v>1163</v>
      </c>
      <c r="C688" s="17">
        <v>0.920508513167275</v>
      </c>
      <c r="D688" s="17">
        <v>2.0201180005017823</v>
      </c>
      <c r="E688" s="17">
        <v>2.3251014168207762</v>
      </c>
      <c r="F688" s="17">
        <v>1.9708817473632492</v>
      </c>
      <c r="G688" s="17">
        <v>1.6172542796428659</v>
      </c>
      <c r="H688" s="16"/>
      <c r="I688" s="17">
        <v>1.0996094873345073</v>
      </c>
      <c r="J688" s="17">
        <v>1.404592903653501</v>
      </c>
      <c r="K688" s="17">
        <v>1.0503732341959742</v>
      </c>
      <c r="L688" s="17">
        <v>0.69674576647559083</v>
      </c>
    </row>
    <row r="689" spans="1:12">
      <c r="A689" s="18" t="s">
        <v>1166</v>
      </c>
      <c r="B689" s="18" t="s">
        <v>1165</v>
      </c>
      <c r="C689" s="17">
        <v>0.19101216553339553</v>
      </c>
      <c r="D689" s="17">
        <v>0.93706486645108822</v>
      </c>
      <c r="E689" s="17">
        <v>1.5920069458810149</v>
      </c>
      <c r="F689" s="17">
        <v>1.1143774647397735</v>
      </c>
      <c r="G689" s="17">
        <v>1.1961627951618348</v>
      </c>
      <c r="H689" s="16"/>
      <c r="I689" s="17">
        <v>0.7460527009176926</v>
      </c>
      <c r="J689" s="17">
        <v>1.4009947803476193</v>
      </c>
      <c r="K689" s="17">
        <v>0.923365299206378</v>
      </c>
      <c r="L689" s="17">
        <v>1.0051506296284394</v>
      </c>
    </row>
    <row r="690" spans="1:12">
      <c r="A690" s="18" t="s">
        <v>1167</v>
      </c>
      <c r="B690" s="18" t="s">
        <v>1167</v>
      </c>
      <c r="C690" s="17">
        <v>0.1543537801363182</v>
      </c>
      <c r="D690" s="17">
        <v>1.6160907156781752</v>
      </c>
      <c r="E690" s="17">
        <v>1.5548871006046261</v>
      </c>
      <c r="F690" s="17">
        <v>0.7631313655425177</v>
      </c>
      <c r="G690" s="17">
        <v>0.4057669549939833</v>
      </c>
      <c r="H690" s="16"/>
      <c r="I690" s="17">
        <v>1.461736935541857</v>
      </c>
      <c r="J690" s="17">
        <v>1.4005333204683079</v>
      </c>
      <c r="K690" s="17">
        <v>0.60877758540619953</v>
      </c>
      <c r="L690" s="17">
        <v>0.25141317485766512</v>
      </c>
    </row>
    <row r="691" spans="1:12">
      <c r="A691" s="18" t="s">
        <v>1169</v>
      </c>
      <c r="B691" s="18" t="s">
        <v>1168</v>
      </c>
      <c r="C691" s="17">
        <v>0.79990266816446742</v>
      </c>
      <c r="D691" s="17">
        <v>2.5383289038722543</v>
      </c>
      <c r="E691" s="17">
        <v>2.1944054439889675</v>
      </c>
      <c r="F691" s="17">
        <v>2.7663938841342461</v>
      </c>
      <c r="G691" s="17">
        <v>1.4448771133192548</v>
      </c>
      <c r="H691" s="16"/>
      <c r="I691" s="17">
        <v>1.7384262357077866</v>
      </c>
      <c r="J691" s="17">
        <v>1.3945027758245001</v>
      </c>
      <c r="K691" s="17">
        <v>1.9664912159697787</v>
      </c>
      <c r="L691" s="17">
        <v>0.64497444515478719</v>
      </c>
    </row>
    <row r="692" spans="1:12">
      <c r="A692" s="18" t="s">
        <v>182</v>
      </c>
      <c r="B692" s="18" t="s">
        <v>181</v>
      </c>
      <c r="C692" s="17">
        <v>1.44321569179904</v>
      </c>
      <c r="D692" s="17">
        <v>2.7327790281063016</v>
      </c>
      <c r="E692" s="17">
        <v>2.8334328378283229</v>
      </c>
      <c r="F692" s="17">
        <v>3.2357888299593895</v>
      </c>
      <c r="G692" s="17">
        <v>3.1739439298578653</v>
      </c>
      <c r="H692" s="16"/>
      <c r="I692" s="17">
        <v>1.2895633363072614</v>
      </c>
      <c r="J692" s="17">
        <v>1.3902171460292829</v>
      </c>
      <c r="K692" s="17">
        <v>1.7925731381603498</v>
      </c>
      <c r="L692" s="17">
        <v>1.7307282380588258</v>
      </c>
    </row>
    <row r="693" spans="1:12">
      <c r="A693" s="18" t="s">
        <v>1170</v>
      </c>
      <c r="B693" s="18" t="s">
        <v>1170</v>
      </c>
      <c r="C693" s="17">
        <v>1.8593215809897661</v>
      </c>
      <c r="D693" s="17">
        <v>3.1414525193983933</v>
      </c>
      <c r="E693" s="17">
        <v>3.2493976044349302</v>
      </c>
      <c r="F693" s="17">
        <v>3.0039690399327541</v>
      </c>
      <c r="G693" s="17">
        <v>3.1873274721120164</v>
      </c>
      <c r="H693" s="16"/>
      <c r="I693" s="17">
        <v>1.282130938408627</v>
      </c>
      <c r="J693" s="17">
        <v>1.3900760234451643</v>
      </c>
      <c r="K693" s="17">
        <v>1.1446474589429885</v>
      </c>
      <c r="L693" s="17">
        <v>1.3280058911222501</v>
      </c>
    </row>
    <row r="694" spans="1:12">
      <c r="A694" s="18" t="s">
        <v>1171</v>
      </c>
      <c r="B694" s="18" t="s">
        <v>1171</v>
      </c>
      <c r="C694" s="15">
        <v>0.95744191634505116</v>
      </c>
      <c r="D694" s="15">
        <v>1.8039508204390569</v>
      </c>
      <c r="E694" s="15">
        <v>2.3462978963436307</v>
      </c>
      <c r="F694" s="15">
        <v>2.302883733961115</v>
      </c>
      <c r="G694" s="15">
        <v>1.6774566749084232</v>
      </c>
      <c r="H694" s="16"/>
      <c r="I694" s="17">
        <v>0.84650890409400592</v>
      </c>
      <c r="J694" s="17">
        <v>1.3888559799985798</v>
      </c>
      <c r="K694" s="17">
        <v>1.3454418176160636</v>
      </c>
      <c r="L694" s="17">
        <v>0.72001475856337216</v>
      </c>
    </row>
    <row r="695" spans="1:12">
      <c r="A695" s="18" t="s">
        <v>1172</v>
      </c>
      <c r="B695" s="18" t="s">
        <v>1172</v>
      </c>
      <c r="C695" s="17">
        <v>2.0648977933777242</v>
      </c>
      <c r="D695" s="17">
        <v>4.2220320890172429</v>
      </c>
      <c r="E695" s="17">
        <v>3.4510855341907516</v>
      </c>
      <c r="F695" s="17">
        <v>4.3938965611892762</v>
      </c>
      <c r="G695" s="17">
        <v>3.7379586200018604</v>
      </c>
      <c r="H695" s="16"/>
      <c r="I695" s="17">
        <v>2.1571342956395192</v>
      </c>
      <c r="J695" s="17">
        <v>1.3861877408130276</v>
      </c>
      <c r="K695" s="17">
        <v>2.328998767811552</v>
      </c>
      <c r="L695" s="17">
        <v>1.673060826624136</v>
      </c>
    </row>
    <row r="696" spans="1:12">
      <c r="A696" s="18" t="s">
        <v>183</v>
      </c>
      <c r="B696" s="18" t="s">
        <v>183</v>
      </c>
      <c r="C696" s="17">
        <v>0</v>
      </c>
      <c r="D696" s="17">
        <v>0.62457508464649325</v>
      </c>
      <c r="E696" s="17">
        <v>1.3763767053422167</v>
      </c>
      <c r="F696" s="17">
        <v>1.1289532203860064</v>
      </c>
      <c r="G696" s="17">
        <v>8.3861002867072737E-2</v>
      </c>
      <c r="H696" s="16"/>
      <c r="I696" s="17">
        <v>0.62457508464649325</v>
      </c>
      <c r="J696" s="17">
        <v>1.3763767053422167</v>
      </c>
      <c r="K696" s="17">
        <v>1.1289532203860064</v>
      </c>
      <c r="L696" s="17">
        <v>8.3861002867072737E-2</v>
      </c>
    </row>
    <row r="697" spans="1:12">
      <c r="A697" s="18" t="s">
        <v>185</v>
      </c>
      <c r="B697" s="18" t="s">
        <v>184</v>
      </c>
      <c r="C697" s="17">
        <v>0.42957704549966985</v>
      </c>
      <c r="D697" s="17">
        <v>1.3180350724736845</v>
      </c>
      <c r="E697" s="17">
        <v>1.8058087613421063</v>
      </c>
      <c r="F697" s="17">
        <v>1.8591857227352002</v>
      </c>
      <c r="G697" s="17">
        <v>2.3412083226027254</v>
      </c>
      <c r="H697" s="16"/>
      <c r="I697" s="15">
        <v>0.88845802697401477</v>
      </c>
      <c r="J697" s="15">
        <v>1.3762317158424366</v>
      </c>
      <c r="K697" s="15">
        <v>1.4296086772355303</v>
      </c>
      <c r="L697" s="15">
        <v>1.9116312771030555</v>
      </c>
    </row>
    <row r="698" spans="1:12">
      <c r="A698" s="18" t="s">
        <v>1173</v>
      </c>
      <c r="B698" s="18" t="s">
        <v>1173</v>
      </c>
      <c r="C698" s="17">
        <v>0.7457091880108242</v>
      </c>
      <c r="D698" s="17">
        <v>2.1380248763581422</v>
      </c>
      <c r="E698" s="17">
        <v>2.1177635191963438</v>
      </c>
      <c r="F698" s="17">
        <v>2.1417198626032787</v>
      </c>
      <c r="G698" s="17">
        <v>2.3680170582552624</v>
      </c>
      <c r="H698" s="16"/>
      <c r="I698" s="17">
        <v>1.3923156883473182</v>
      </c>
      <c r="J698" s="17">
        <v>1.37205433118552</v>
      </c>
      <c r="K698" s="17">
        <v>1.3960106745924548</v>
      </c>
      <c r="L698" s="17">
        <v>1.6223078702444385</v>
      </c>
    </row>
    <row r="699" spans="1:12">
      <c r="A699" s="18" t="s">
        <v>1175</v>
      </c>
      <c r="B699" s="18" t="s">
        <v>1174</v>
      </c>
      <c r="C699" s="17">
        <v>0</v>
      </c>
      <c r="D699" s="17">
        <v>0.15076111992658975</v>
      </c>
      <c r="E699" s="17">
        <v>1.3707185558986172</v>
      </c>
      <c r="F699" s="17">
        <v>0.363713095874099</v>
      </c>
      <c r="G699" s="17">
        <v>3.40649571005288E-2</v>
      </c>
      <c r="H699" s="16"/>
      <c r="I699" s="17">
        <v>0.15076111992658975</v>
      </c>
      <c r="J699" s="17">
        <v>1.3707185558986172</v>
      </c>
      <c r="K699" s="17">
        <v>0.363713095874099</v>
      </c>
      <c r="L699" s="17">
        <v>3.40649571005288E-2</v>
      </c>
    </row>
    <row r="700" spans="1:12">
      <c r="A700" s="18" t="s">
        <v>1176</v>
      </c>
      <c r="B700" s="18" t="s">
        <v>1176</v>
      </c>
      <c r="C700" s="17">
        <v>1.5529347594642635</v>
      </c>
      <c r="D700" s="17">
        <v>3.130630771223275</v>
      </c>
      <c r="E700" s="17">
        <v>2.9150253852015169</v>
      </c>
      <c r="F700" s="17">
        <v>3.4226065905850245</v>
      </c>
      <c r="G700" s="17">
        <v>3.8918595758457282</v>
      </c>
      <c r="H700" s="16"/>
      <c r="I700" s="17">
        <v>1.5776960117590111</v>
      </c>
      <c r="J700" s="17">
        <v>1.3620906257372527</v>
      </c>
      <c r="K700" s="17">
        <v>1.8696718311207607</v>
      </c>
      <c r="L700" s="17">
        <v>2.3389248163814642</v>
      </c>
    </row>
    <row r="701" spans="1:12">
      <c r="A701" s="18" t="s">
        <v>1177</v>
      </c>
      <c r="B701" s="18" t="s">
        <v>1177</v>
      </c>
      <c r="C701" s="17">
        <v>2.1487025824617985</v>
      </c>
      <c r="D701" s="17">
        <v>3.3184651769884614</v>
      </c>
      <c r="E701" s="17">
        <v>3.5085154905249416</v>
      </c>
      <c r="F701" s="17">
        <v>3.3809578294393501</v>
      </c>
      <c r="G701" s="17">
        <v>2.6961355524190189</v>
      </c>
      <c r="H701" s="16"/>
      <c r="I701" s="17">
        <v>1.1697625945266628</v>
      </c>
      <c r="J701" s="17">
        <v>1.3598129080631429</v>
      </c>
      <c r="K701" s="17">
        <v>1.2322552469775518</v>
      </c>
      <c r="L701" s="17">
        <v>0.54743296995722046</v>
      </c>
    </row>
    <row r="702" spans="1:12">
      <c r="A702" s="18" t="s">
        <v>1178</v>
      </c>
      <c r="B702" s="18" t="s">
        <v>1178</v>
      </c>
      <c r="C702" s="17">
        <v>3.7095216175615793</v>
      </c>
      <c r="D702" s="17">
        <v>5.3680598044129022</v>
      </c>
      <c r="E702" s="17">
        <v>5.0688805651093096</v>
      </c>
      <c r="F702" s="17">
        <v>5.1648251012609325</v>
      </c>
      <c r="G702" s="17">
        <v>5.4050303216870113</v>
      </c>
      <c r="H702" s="16"/>
      <c r="I702" s="17">
        <v>1.6585381868513223</v>
      </c>
      <c r="J702" s="17">
        <v>1.3593589475477297</v>
      </c>
      <c r="K702" s="17">
        <v>1.4553034836993524</v>
      </c>
      <c r="L702" s="17">
        <v>1.6955087041254311</v>
      </c>
    </row>
    <row r="703" spans="1:12">
      <c r="A703" s="18" t="s">
        <v>1179</v>
      </c>
      <c r="B703" s="18" t="s">
        <v>1179</v>
      </c>
      <c r="C703" s="17">
        <v>1.3809763402377078</v>
      </c>
      <c r="D703" s="17">
        <v>3.3328438675333967</v>
      </c>
      <c r="E703" s="17">
        <v>2.7388882184649033</v>
      </c>
      <c r="F703" s="17">
        <v>2.8358048550324875</v>
      </c>
      <c r="G703" s="17">
        <v>2.0567772619035036</v>
      </c>
      <c r="H703" s="16"/>
      <c r="I703" s="17">
        <v>1.9518675272956891</v>
      </c>
      <c r="J703" s="17">
        <v>1.3579118782271953</v>
      </c>
      <c r="K703" s="17">
        <v>1.4548285147947795</v>
      </c>
      <c r="L703" s="17">
        <v>0.67580092166579597</v>
      </c>
    </row>
    <row r="704" spans="1:12">
      <c r="A704" s="18" t="s">
        <v>1181</v>
      </c>
      <c r="B704" s="18" t="s">
        <v>1180</v>
      </c>
      <c r="C704" s="17">
        <v>1.7907807940770053</v>
      </c>
      <c r="D704" s="17">
        <v>2.9880097869026305</v>
      </c>
      <c r="E704" s="17">
        <v>3.1446598197697697</v>
      </c>
      <c r="F704" s="17">
        <v>3.5033318993864007</v>
      </c>
      <c r="G704" s="17">
        <v>2.5013247441422322</v>
      </c>
      <c r="H704" s="16"/>
      <c r="I704" s="17">
        <v>1.1972289928256252</v>
      </c>
      <c r="J704" s="17">
        <v>1.3538790256927644</v>
      </c>
      <c r="K704" s="17">
        <v>1.7125511053093951</v>
      </c>
      <c r="L704" s="17">
        <v>0.71054395006522675</v>
      </c>
    </row>
    <row r="705" spans="1:12">
      <c r="A705" s="18" t="s">
        <v>1183</v>
      </c>
      <c r="B705" s="18" t="s">
        <v>1182</v>
      </c>
      <c r="C705" s="17">
        <v>3.0134824484627813</v>
      </c>
      <c r="D705" s="17">
        <v>4.2776689806714332</v>
      </c>
      <c r="E705" s="17">
        <v>4.3667368580720192</v>
      </c>
      <c r="F705" s="17">
        <v>4.4217563750252147</v>
      </c>
      <c r="G705" s="17">
        <v>4.7895043104163531</v>
      </c>
      <c r="H705" s="16"/>
      <c r="I705" s="17">
        <v>1.2641865322086518</v>
      </c>
      <c r="J705" s="17">
        <v>1.3532544096092378</v>
      </c>
      <c r="K705" s="17">
        <v>1.4082739265624324</v>
      </c>
      <c r="L705" s="17">
        <v>1.7760218619535715</v>
      </c>
    </row>
    <row r="706" spans="1:12">
      <c r="A706" s="18" t="s">
        <v>1184</v>
      </c>
      <c r="B706" s="18" t="s">
        <v>1184</v>
      </c>
      <c r="C706" s="17">
        <v>3.6589379229470396</v>
      </c>
      <c r="D706" s="17">
        <v>4.9188841581881801</v>
      </c>
      <c r="E706" s="17">
        <v>5.0063238940244208</v>
      </c>
      <c r="F706" s="17">
        <v>5.1180972818807291</v>
      </c>
      <c r="G706" s="17">
        <v>5.4385041496705675</v>
      </c>
      <c r="H706" s="16"/>
      <c r="I706" s="17">
        <v>1.2599462352411408</v>
      </c>
      <c r="J706" s="17">
        <v>1.347385971077381</v>
      </c>
      <c r="K706" s="17">
        <v>1.4591593589336902</v>
      </c>
      <c r="L706" s="17">
        <v>1.7795662267235277</v>
      </c>
    </row>
    <row r="707" spans="1:12">
      <c r="A707" s="18" t="s">
        <v>1185</v>
      </c>
      <c r="B707" s="18" t="s">
        <v>1185</v>
      </c>
      <c r="C707" s="17">
        <v>3.722311910178655</v>
      </c>
      <c r="D707" s="17">
        <v>5.308472643909063</v>
      </c>
      <c r="E707" s="17">
        <v>5.0637762835356499</v>
      </c>
      <c r="F707" s="17">
        <v>5.4802305409121077</v>
      </c>
      <c r="G707" s="17">
        <v>5.6261613084064788</v>
      </c>
      <c r="H707" s="16"/>
      <c r="I707" s="17">
        <v>1.5861607337304078</v>
      </c>
      <c r="J707" s="17">
        <v>1.3414643733569951</v>
      </c>
      <c r="K707" s="17">
        <v>1.7579186307334531</v>
      </c>
      <c r="L707" s="17">
        <v>1.9038493982278237</v>
      </c>
    </row>
    <row r="708" spans="1:12">
      <c r="A708" s="18" t="s">
        <v>186</v>
      </c>
      <c r="B708" s="18" t="s">
        <v>186</v>
      </c>
      <c r="C708" s="17">
        <v>0.67033246375943067</v>
      </c>
      <c r="D708" s="17">
        <v>2.017958242081495</v>
      </c>
      <c r="E708" s="17">
        <v>2.0066824519532465</v>
      </c>
      <c r="F708" s="17">
        <v>2.23701867882547</v>
      </c>
      <c r="G708" s="17">
        <v>2.681579847857205</v>
      </c>
      <c r="H708" s="16"/>
      <c r="I708" s="15">
        <v>1.347625778322064</v>
      </c>
      <c r="J708" s="15">
        <v>1.3363499881938157</v>
      </c>
      <c r="K708" s="15">
        <v>1.5666862150660388</v>
      </c>
      <c r="L708" s="15">
        <v>2.011247384097774</v>
      </c>
    </row>
    <row r="709" spans="1:12">
      <c r="A709" s="18" t="s">
        <v>188</v>
      </c>
      <c r="B709" s="18" t="s">
        <v>187</v>
      </c>
      <c r="C709" s="17">
        <v>1.909718198135878</v>
      </c>
      <c r="D709" s="17">
        <v>3.7173375749704474</v>
      </c>
      <c r="E709" s="17">
        <v>3.2440720918147141</v>
      </c>
      <c r="F709" s="17">
        <v>3.989392213860814</v>
      </c>
      <c r="G709" s="17">
        <v>4.5592679476498397</v>
      </c>
      <c r="H709" s="16"/>
      <c r="I709" s="17">
        <v>1.8076193768345696</v>
      </c>
      <c r="J709" s="17">
        <v>1.3343538936788364</v>
      </c>
      <c r="K709" s="17">
        <v>2.0796740157249358</v>
      </c>
      <c r="L709" s="17">
        <v>2.6495497495139619</v>
      </c>
    </row>
    <row r="710" spans="1:12">
      <c r="A710" s="18" t="s">
        <v>1186</v>
      </c>
      <c r="B710" s="18" t="s">
        <v>1186</v>
      </c>
      <c r="C710" s="17">
        <v>0</v>
      </c>
      <c r="D710" s="17">
        <v>0.41960504722749042</v>
      </c>
      <c r="E710" s="17">
        <v>1.3213110665578178</v>
      </c>
      <c r="F710" s="17">
        <v>0.21561564879873302</v>
      </c>
      <c r="G710" s="17">
        <v>0.26846433712285878</v>
      </c>
      <c r="H710" s="16"/>
      <c r="I710" s="17">
        <v>0.41960504722749042</v>
      </c>
      <c r="J710" s="17">
        <v>1.3213110665578178</v>
      </c>
      <c r="K710" s="17">
        <v>0.21561564879873302</v>
      </c>
      <c r="L710" s="17">
        <v>0.26846433712285878</v>
      </c>
    </row>
    <row r="711" spans="1:12">
      <c r="A711" s="18" t="s">
        <v>1187</v>
      </c>
      <c r="B711" s="18" t="s">
        <v>1187</v>
      </c>
      <c r="C711" s="17">
        <v>0.43435903287769173</v>
      </c>
      <c r="D711" s="17">
        <v>0.91526720377230197</v>
      </c>
      <c r="E711" s="17">
        <v>1.748321107305854</v>
      </c>
      <c r="F711" s="17">
        <v>1.4287766584938524</v>
      </c>
      <c r="G711" s="17">
        <v>1.5976223851041484</v>
      </c>
      <c r="H711" s="16"/>
      <c r="I711" s="17">
        <v>0.48090817089461035</v>
      </c>
      <c r="J711" s="17">
        <v>1.3139620744281622</v>
      </c>
      <c r="K711" s="17">
        <v>0.99441762561616065</v>
      </c>
      <c r="L711" s="17">
        <v>1.1632633522264566</v>
      </c>
    </row>
    <row r="712" spans="1:12">
      <c r="A712" s="18" t="s">
        <v>1188</v>
      </c>
      <c r="B712" s="18" t="s">
        <v>1188</v>
      </c>
      <c r="C712" s="17">
        <v>0.38677784410298977</v>
      </c>
      <c r="D712" s="17">
        <v>1.1994344801031465</v>
      </c>
      <c r="E712" s="17">
        <v>1.6965879861028055</v>
      </c>
      <c r="F712" s="17">
        <v>1.1509967512910557</v>
      </c>
      <c r="G712" s="17">
        <v>1.2448842183710085</v>
      </c>
      <c r="H712" s="16"/>
      <c r="I712" s="17">
        <v>0.8126566360001567</v>
      </c>
      <c r="J712" s="17">
        <v>1.3098101419998156</v>
      </c>
      <c r="K712" s="17">
        <v>0.76421890718806595</v>
      </c>
      <c r="L712" s="17">
        <v>0.85810637426801872</v>
      </c>
    </row>
    <row r="713" spans="1:12">
      <c r="A713" s="18" t="s">
        <v>189</v>
      </c>
      <c r="B713" s="18" t="s">
        <v>189</v>
      </c>
      <c r="C713" s="17">
        <v>4.0007553836805476</v>
      </c>
      <c r="D713" s="17">
        <v>6.4223901252127584</v>
      </c>
      <c r="E713" s="17">
        <v>5.3058483705507555</v>
      </c>
      <c r="F713" s="17">
        <v>5.6113804952397528</v>
      </c>
      <c r="G713" s="17">
        <v>5.0890356951132203</v>
      </c>
      <c r="H713" s="16"/>
      <c r="I713" s="17">
        <v>2.4216347415322108</v>
      </c>
      <c r="J713" s="17">
        <v>1.3050929868702081</v>
      </c>
      <c r="K713" s="17">
        <v>1.6106251115592052</v>
      </c>
      <c r="L713" s="17">
        <v>1.0882803114326727</v>
      </c>
    </row>
    <row r="714" spans="1:12">
      <c r="A714" s="18" t="s">
        <v>1189</v>
      </c>
      <c r="B714" s="18" t="s">
        <v>1189</v>
      </c>
      <c r="C714" s="17">
        <v>2.2105123049802593</v>
      </c>
      <c r="D714" s="17">
        <v>3.6903756728648553</v>
      </c>
      <c r="E714" s="17">
        <v>3.5053735325795699</v>
      </c>
      <c r="F714" s="17">
        <v>4.2806504755843404</v>
      </c>
      <c r="G714" s="17">
        <v>4.573434960657881</v>
      </c>
      <c r="H714" s="16"/>
      <c r="I714" s="17">
        <v>1.4798633678845954</v>
      </c>
      <c r="J714" s="17">
        <v>1.2948612275993105</v>
      </c>
      <c r="K714" s="17">
        <v>2.0701381706040811</v>
      </c>
      <c r="L714" s="17">
        <v>2.3629226556776222</v>
      </c>
    </row>
    <row r="715" spans="1:12">
      <c r="A715" s="18" t="s">
        <v>191</v>
      </c>
      <c r="B715" s="18" t="s">
        <v>190</v>
      </c>
      <c r="C715" s="17">
        <v>1.0708918936185232</v>
      </c>
      <c r="D715" s="17">
        <v>2.9471403452835157</v>
      </c>
      <c r="E715" s="17">
        <v>2.3614580811302148</v>
      </c>
      <c r="F715" s="17">
        <v>2.9822616632672165</v>
      </c>
      <c r="G715" s="17">
        <v>3.0714468021038916</v>
      </c>
      <c r="H715" s="16"/>
      <c r="I715" s="17">
        <v>1.8762484516649922</v>
      </c>
      <c r="J715" s="17">
        <v>1.2905661875116918</v>
      </c>
      <c r="K715" s="17">
        <v>1.9113697696486938</v>
      </c>
      <c r="L715" s="17">
        <v>2.0005549084853689</v>
      </c>
    </row>
    <row r="716" spans="1:12">
      <c r="A716" s="18" t="s">
        <v>193</v>
      </c>
      <c r="B716" s="18" t="s">
        <v>192</v>
      </c>
      <c r="C716" s="17">
        <v>0.84675057447767432</v>
      </c>
      <c r="D716" s="17">
        <v>1.8678880317778193</v>
      </c>
      <c r="E716" s="17">
        <v>2.1362242042724024</v>
      </c>
      <c r="F716" s="17">
        <v>2.2961228689124984</v>
      </c>
      <c r="G716" s="17">
        <v>2.6881428263891007</v>
      </c>
      <c r="H716" s="16"/>
      <c r="I716" s="17">
        <v>1.0211374573001448</v>
      </c>
      <c r="J716" s="17">
        <v>1.2894736297947285</v>
      </c>
      <c r="K716" s="17">
        <v>1.449372294434824</v>
      </c>
      <c r="L716" s="17">
        <v>1.8413922519114265</v>
      </c>
    </row>
    <row r="717" spans="1:12">
      <c r="A717" s="18" t="s">
        <v>1190</v>
      </c>
      <c r="B717" s="18" t="s">
        <v>1190</v>
      </c>
      <c r="C717" s="15">
        <v>0.56221457764804905</v>
      </c>
      <c r="D717" s="15">
        <v>2.6707344558213566</v>
      </c>
      <c r="E717" s="15">
        <v>1.8456736337071342</v>
      </c>
      <c r="F717" s="15">
        <v>2.9332882885348179</v>
      </c>
      <c r="G717" s="15">
        <v>2.3996797991319525</v>
      </c>
      <c r="H717" s="16"/>
      <c r="I717" s="17">
        <v>2.1085198781733077</v>
      </c>
      <c r="J717" s="17">
        <v>1.2834590560590853</v>
      </c>
      <c r="K717" s="17">
        <v>2.3710737108867685</v>
      </c>
      <c r="L717" s="17">
        <v>1.8374652214839033</v>
      </c>
    </row>
    <row r="718" spans="1:12">
      <c r="A718" s="18" t="s">
        <v>1191</v>
      </c>
      <c r="B718" s="18" t="s">
        <v>1191</v>
      </c>
      <c r="C718" s="17">
        <v>0.50612729561002812</v>
      </c>
      <c r="D718" s="17">
        <v>2.5756473068857644</v>
      </c>
      <c r="E718" s="17">
        <v>1.7811401973322742</v>
      </c>
      <c r="F718" s="17">
        <v>1.6914853298332959</v>
      </c>
      <c r="G718" s="17">
        <v>1.8474884005300025</v>
      </c>
      <c r="H718" s="16"/>
      <c r="I718" s="17">
        <v>2.0695200112757361</v>
      </c>
      <c r="J718" s="17">
        <v>1.2750129017222462</v>
      </c>
      <c r="K718" s="17">
        <v>1.1853580342232681</v>
      </c>
      <c r="L718" s="17">
        <v>1.3413611049199743</v>
      </c>
    </row>
    <row r="719" spans="1:12">
      <c r="A719" s="18" t="s">
        <v>1193</v>
      </c>
      <c r="B719" s="18" t="s">
        <v>1192</v>
      </c>
      <c r="C719" s="17">
        <v>2.7036469238853011</v>
      </c>
      <c r="D719" s="17">
        <v>4.2247557830191971</v>
      </c>
      <c r="E719" s="17">
        <v>3.9767459206520881</v>
      </c>
      <c r="F719" s="17">
        <v>4.4131730318376796</v>
      </c>
      <c r="G719" s="17">
        <v>4.2131346338122206</v>
      </c>
      <c r="H719" s="16"/>
      <c r="I719" s="15">
        <v>1.5211088591338964</v>
      </c>
      <c r="J719" s="15">
        <v>1.2730989967667867</v>
      </c>
      <c r="K719" s="15">
        <v>1.7095261079523778</v>
      </c>
      <c r="L719" s="15">
        <v>1.5094877099269195</v>
      </c>
    </row>
    <row r="720" spans="1:12">
      <c r="A720" s="18" t="s">
        <v>1195</v>
      </c>
      <c r="B720" s="18" t="s">
        <v>1194</v>
      </c>
      <c r="C720" s="17">
        <v>2.818590323439162</v>
      </c>
      <c r="D720" s="17">
        <v>4.7458263034011958</v>
      </c>
      <c r="E720" s="17">
        <v>4.0906413003037754</v>
      </c>
      <c r="F720" s="17">
        <v>4.8527437208396789</v>
      </c>
      <c r="G720" s="17">
        <v>3.996014856788118</v>
      </c>
      <c r="H720" s="16"/>
      <c r="I720" s="17">
        <v>1.9272359799620336</v>
      </c>
      <c r="J720" s="17">
        <v>1.2720509768646129</v>
      </c>
      <c r="K720" s="17">
        <v>2.0341533974005168</v>
      </c>
      <c r="L720" s="17">
        <v>1.1774245333489564</v>
      </c>
    </row>
    <row r="721" spans="1:12">
      <c r="A721" s="18" t="s">
        <v>1197</v>
      </c>
      <c r="B721" s="18" t="s">
        <v>1196</v>
      </c>
      <c r="C721" s="17">
        <v>0.6736317979375972</v>
      </c>
      <c r="D721" s="17">
        <v>1.726024070012012</v>
      </c>
      <c r="E721" s="17">
        <v>1.9448509512683798</v>
      </c>
      <c r="F721" s="17">
        <v>2.0870824853877092</v>
      </c>
      <c r="G721" s="17">
        <v>3.3292612080015198</v>
      </c>
      <c r="H721" s="16"/>
      <c r="I721" s="17">
        <v>1.052392272074415</v>
      </c>
      <c r="J721" s="17">
        <v>1.2712191533307826</v>
      </c>
      <c r="K721" s="17">
        <v>1.413450687450112</v>
      </c>
      <c r="L721" s="17">
        <v>2.6556294100639231</v>
      </c>
    </row>
    <row r="722" spans="1:12">
      <c r="A722" s="18" t="s">
        <v>1199</v>
      </c>
      <c r="B722" s="18" t="s">
        <v>1198</v>
      </c>
      <c r="C722" s="17">
        <v>1.9737903997985398</v>
      </c>
      <c r="D722" s="17">
        <v>3.4382704922945475</v>
      </c>
      <c r="E722" s="17">
        <v>3.2370520357723209</v>
      </c>
      <c r="F722" s="17">
        <v>4.1770449235312741</v>
      </c>
      <c r="G722" s="17">
        <v>4.0367980553440415</v>
      </c>
      <c r="H722" s="16"/>
      <c r="I722" s="17">
        <v>1.4644800924960077</v>
      </c>
      <c r="J722" s="17">
        <v>1.2632616359737812</v>
      </c>
      <c r="K722" s="17">
        <v>2.2032545237327343</v>
      </c>
      <c r="L722" s="17">
        <v>2.0630076555455017</v>
      </c>
    </row>
    <row r="723" spans="1:12">
      <c r="A723" s="18" t="s">
        <v>1200</v>
      </c>
      <c r="B723" s="18" t="s">
        <v>1200</v>
      </c>
      <c r="C723" s="17">
        <v>3.3316598867709466</v>
      </c>
      <c r="D723" s="17">
        <v>5.2482351922983792</v>
      </c>
      <c r="E723" s="17">
        <v>4.5927364794186438</v>
      </c>
      <c r="F723" s="17">
        <v>4.7738877322090012</v>
      </c>
      <c r="G723" s="17">
        <v>5.0002758589951206</v>
      </c>
      <c r="H723" s="16"/>
      <c r="I723" s="17">
        <v>1.916575305527433</v>
      </c>
      <c r="J723" s="17">
        <v>1.2610765926476974</v>
      </c>
      <c r="K723" s="17">
        <v>1.4422278454380544</v>
      </c>
      <c r="L723" s="17">
        <v>1.6686159722241747</v>
      </c>
    </row>
    <row r="724" spans="1:12">
      <c r="A724" s="18" t="s">
        <v>1201</v>
      </c>
      <c r="B724" s="18" t="s">
        <v>1201</v>
      </c>
      <c r="C724" s="17">
        <v>0.31845375226249167</v>
      </c>
      <c r="D724" s="17">
        <v>1.3221215954050356</v>
      </c>
      <c r="E724" s="17">
        <v>1.5777004823286973</v>
      </c>
      <c r="F724" s="17">
        <v>1.4507578200420137</v>
      </c>
      <c r="G724" s="17">
        <v>1.0863813765269612</v>
      </c>
      <c r="H724" s="16"/>
      <c r="I724" s="17">
        <v>1.0036678431425439</v>
      </c>
      <c r="J724" s="17">
        <v>1.2592467300662056</v>
      </c>
      <c r="K724" s="17">
        <v>1.132304067779522</v>
      </c>
      <c r="L724" s="17">
        <v>0.76792762426446959</v>
      </c>
    </row>
    <row r="725" spans="1:12">
      <c r="A725" s="18" t="s">
        <v>1203</v>
      </c>
      <c r="B725" s="18" t="s">
        <v>1202</v>
      </c>
      <c r="C725" s="17">
        <v>0.48983644558675071</v>
      </c>
      <c r="D725" s="17">
        <v>1.7389368437577266</v>
      </c>
      <c r="E725" s="17">
        <v>1.7481497604541045</v>
      </c>
      <c r="F725" s="17">
        <v>2.0396855314013687</v>
      </c>
      <c r="G725" s="17">
        <v>0.82174041540684273</v>
      </c>
      <c r="H725" s="16"/>
      <c r="I725" s="17">
        <v>1.2491003981709758</v>
      </c>
      <c r="J725" s="17">
        <v>1.258313314867354</v>
      </c>
      <c r="K725" s="17">
        <v>1.5498490858146179</v>
      </c>
      <c r="L725" s="17">
        <v>0.33190396982009202</v>
      </c>
    </row>
    <row r="726" spans="1:12">
      <c r="A726" s="18" t="s">
        <v>1205</v>
      </c>
      <c r="B726" s="18" t="s">
        <v>1204</v>
      </c>
      <c r="C726" s="17">
        <v>1.0616720663783197</v>
      </c>
      <c r="D726" s="17">
        <v>2.0784989414691313</v>
      </c>
      <c r="E726" s="17">
        <v>2.3182088460852666</v>
      </c>
      <c r="F726" s="17">
        <v>2.0646484750598613</v>
      </c>
      <c r="G726" s="17">
        <v>2.9531435967193667</v>
      </c>
      <c r="H726" s="16"/>
      <c r="I726" s="17">
        <v>1.016826875090812</v>
      </c>
      <c r="J726" s="17">
        <v>1.2565367797069469</v>
      </c>
      <c r="K726" s="17">
        <v>1.0029764086815418</v>
      </c>
      <c r="L726" s="17">
        <v>1.8914715303410476</v>
      </c>
    </row>
    <row r="727" spans="1:12">
      <c r="A727" s="18" t="s">
        <v>195</v>
      </c>
      <c r="B727" s="18" t="s">
        <v>194</v>
      </c>
      <c r="C727" s="17">
        <v>3.8337457931035952</v>
      </c>
      <c r="D727" s="17">
        <v>5.3231259240336541</v>
      </c>
      <c r="E727" s="17">
        <v>5.082929525188999</v>
      </c>
      <c r="F727" s="17">
        <v>6.0565183715270585</v>
      </c>
      <c r="G727" s="17">
        <v>5.4334520658439383</v>
      </c>
      <c r="H727" s="16"/>
      <c r="I727" s="17">
        <v>1.4893801309300598</v>
      </c>
      <c r="J727" s="17">
        <v>1.2491837320854042</v>
      </c>
      <c r="K727" s="17">
        <v>2.2227725784234647</v>
      </c>
      <c r="L727" s="17">
        <v>1.5997062727403437</v>
      </c>
    </row>
    <row r="728" spans="1:12">
      <c r="A728" s="18" t="s">
        <v>1206</v>
      </c>
      <c r="B728" s="18" t="s">
        <v>1206</v>
      </c>
      <c r="C728" s="17">
        <v>1.7173349059836098</v>
      </c>
      <c r="D728" s="17">
        <v>3.0590803617143991</v>
      </c>
      <c r="E728" s="17">
        <v>2.965949550339734</v>
      </c>
      <c r="F728" s="17">
        <v>2.8412024026083316</v>
      </c>
      <c r="G728" s="17">
        <v>3.2673748404534764</v>
      </c>
      <c r="H728" s="16"/>
      <c r="I728" s="17">
        <v>1.3417454557307891</v>
      </c>
      <c r="J728" s="17">
        <v>1.2486146443561243</v>
      </c>
      <c r="K728" s="17">
        <v>1.1238674966247213</v>
      </c>
      <c r="L728" s="17">
        <v>1.550039934469867</v>
      </c>
    </row>
    <row r="729" spans="1:12">
      <c r="A729" s="18" t="s">
        <v>1208</v>
      </c>
      <c r="B729" s="18" t="s">
        <v>1207</v>
      </c>
      <c r="C729" s="17">
        <v>0</v>
      </c>
      <c r="D729" s="17">
        <v>0.38710920134537841</v>
      </c>
      <c r="E729" s="17">
        <v>1.2471645563382669</v>
      </c>
      <c r="F729" s="17">
        <v>9.0389616370273249E-2</v>
      </c>
      <c r="G729" s="17">
        <v>0</v>
      </c>
      <c r="H729" s="16"/>
      <c r="I729" s="17">
        <v>0.38710920134537841</v>
      </c>
      <c r="J729" s="17">
        <v>1.2471645563382669</v>
      </c>
      <c r="K729" s="17">
        <v>9.0389616370273249E-2</v>
      </c>
      <c r="L729" s="17">
        <v>0</v>
      </c>
    </row>
    <row r="730" spans="1:12">
      <c r="A730" s="18" t="s">
        <v>1209</v>
      </c>
      <c r="B730" s="18" t="s">
        <v>1209</v>
      </c>
      <c r="C730" s="17">
        <v>1.4369663111043343</v>
      </c>
      <c r="D730" s="17">
        <v>3.1089681531735751</v>
      </c>
      <c r="E730" s="17">
        <v>2.6804469394518295</v>
      </c>
      <c r="F730" s="17">
        <v>2.5252292495313351</v>
      </c>
      <c r="G730" s="17">
        <v>3.3919455259274236</v>
      </c>
      <c r="H730" s="16"/>
      <c r="I730" s="15">
        <v>1.6720018420692409</v>
      </c>
      <c r="J730" s="15">
        <v>1.2434806283474948</v>
      </c>
      <c r="K730" s="15">
        <v>1.0882629384270011</v>
      </c>
      <c r="L730" s="15">
        <v>1.9549792148230891</v>
      </c>
    </row>
    <row r="731" spans="1:12">
      <c r="A731" s="18" t="s">
        <v>1211</v>
      </c>
      <c r="B731" s="18" t="s">
        <v>1210</v>
      </c>
      <c r="C731" s="17">
        <v>1.6464562364675446</v>
      </c>
      <c r="D731" s="17">
        <v>2.9490068130933853</v>
      </c>
      <c r="E731" s="17">
        <v>2.8891481044366873</v>
      </c>
      <c r="F731" s="17">
        <v>3.8809482161434361</v>
      </c>
      <c r="G731" s="17">
        <v>3.5898252355675324</v>
      </c>
      <c r="H731" s="16"/>
      <c r="I731" s="17">
        <v>1.3025505766258401</v>
      </c>
      <c r="J731" s="17">
        <v>1.242691867969143</v>
      </c>
      <c r="K731" s="17">
        <v>2.2344919796758917</v>
      </c>
      <c r="L731" s="17">
        <v>1.9433689990999881</v>
      </c>
    </row>
    <row r="732" spans="1:12">
      <c r="A732" s="18" t="s">
        <v>1213</v>
      </c>
      <c r="B732" s="18" t="s">
        <v>1212</v>
      </c>
      <c r="C732" s="17">
        <v>0.26907744429507668</v>
      </c>
      <c r="D732" s="17">
        <v>0.60796639955042853</v>
      </c>
      <c r="E732" s="17">
        <v>1.5096789533939059</v>
      </c>
      <c r="F732" s="17">
        <v>0.89540138309716655</v>
      </c>
      <c r="G732" s="17">
        <v>0.18994091841211169</v>
      </c>
      <c r="H732" s="16"/>
      <c r="I732" s="17">
        <v>0.33888895525535179</v>
      </c>
      <c r="J732" s="17">
        <v>1.2406015090988294</v>
      </c>
      <c r="K732" s="17">
        <v>0.62632393880208981</v>
      </c>
      <c r="L732" s="17">
        <v>-7.913652588296495E-2</v>
      </c>
    </row>
    <row r="733" spans="1:12">
      <c r="A733" s="18" t="s">
        <v>1215</v>
      </c>
      <c r="B733" s="18" t="s">
        <v>1214</v>
      </c>
      <c r="C733" s="17">
        <v>0.3898652315502017</v>
      </c>
      <c r="D733" s="17">
        <v>2.0257056743830084</v>
      </c>
      <c r="E733" s="17">
        <v>1.6297453278765113</v>
      </c>
      <c r="F733" s="17">
        <v>1.98102015463543</v>
      </c>
      <c r="G733" s="17">
        <v>2.1661064284438751</v>
      </c>
      <c r="H733" s="16"/>
      <c r="I733" s="17">
        <v>1.6358404428328066</v>
      </c>
      <c r="J733" s="17">
        <v>1.2398800963263095</v>
      </c>
      <c r="K733" s="17">
        <v>1.5911549230852287</v>
      </c>
      <c r="L733" s="17">
        <v>1.7762411968936733</v>
      </c>
    </row>
    <row r="734" spans="1:12">
      <c r="A734" s="18" t="s">
        <v>1217</v>
      </c>
      <c r="B734" s="18" t="s">
        <v>1216</v>
      </c>
      <c r="C734" s="17">
        <v>3.2538951502454774</v>
      </c>
      <c r="D734" s="17">
        <v>5.0461253343617409</v>
      </c>
      <c r="E734" s="17">
        <v>4.4871274102986165</v>
      </c>
      <c r="F734" s="17">
        <v>5.1859293910149251</v>
      </c>
      <c r="G734" s="17">
        <v>5.345829776460878</v>
      </c>
      <c r="H734" s="16"/>
      <c r="I734" s="17">
        <v>1.792230184116264</v>
      </c>
      <c r="J734" s="17">
        <v>1.2332322600531389</v>
      </c>
      <c r="K734" s="17">
        <v>1.9320342407694477</v>
      </c>
      <c r="L734" s="17">
        <v>2.091934626215401</v>
      </c>
    </row>
    <row r="735" spans="1:12">
      <c r="A735" s="18" t="s">
        <v>197</v>
      </c>
      <c r="B735" s="18" t="s">
        <v>196</v>
      </c>
      <c r="C735" s="17">
        <v>1.577335364554739</v>
      </c>
      <c r="D735" s="17">
        <v>2.9424338059937956</v>
      </c>
      <c r="E735" s="17">
        <v>2.802934954134658</v>
      </c>
      <c r="F735" s="17">
        <v>2.7513322429654896</v>
      </c>
      <c r="G735" s="17">
        <v>2.8623536543942727</v>
      </c>
      <c r="H735" s="16"/>
      <c r="I735" s="17">
        <v>1.3650984414390566</v>
      </c>
      <c r="J735" s="17">
        <v>1.2255995895799188</v>
      </c>
      <c r="K735" s="17">
        <v>1.1739968784107506</v>
      </c>
      <c r="L735" s="17">
        <v>1.2850182898395337</v>
      </c>
    </row>
    <row r="736" spans="1:12">
      <c r="A736" s="18" t="s">
        <v>1218</v>
      </c>
      <c r="B736" s="18" t="s">
        <v>1218</v>
      </c>
      <c r="C736" s="17">
        <v>2.1190474615054824</v>
      </c>
      <c r="D736" s="17">
        <v>4.0071271930816064</v>
      </c>
      <c r="E736" s="17">
        <v>3.3444887515403257</v>
      </c>
      <c r="F736" s="17">
        <v>3.498012356278974</v>
      </c>
      <c r="G736" s="17">
        <v>3.4627327036808411</v>
      </c>
      <c r="H736" s="16"/>
      <c r="I736" s="17">
        <v>1.8880797315761244</v>
      </c>
      <c r="J736" s="17">
        <v>1.225441290034843</v>
      </c>
      <c r="K736" s="17">
        <v>1.3789648947734916</v>
      </c>
      <c r="L736" s="17">
        <v>1.3436852421753587</v>
      </c>
    </row>
    <row r="737" spans="1:12">
      <c r="A737" s="18" t="s">
        <v>1219</v>
      </c>
      <c r="B737" s="18" t="s">
        <v>1219</v>
      </c>
      <c r="C737" s="17">
        <v>0.21945829554897309</v>
      </c>
      <c r="D737" s="17">
        <v>1.7797032135003974</v>
      </c>
      <c r="E737" s="17">
        <v>1.4389017426734534</v>
      </c>
      <c r="F737" s="17">
        <v>2.2125499367805621</v>
      </c>
      <c r="G737" s="17">
        <v>1.7602277606557759</v>
      </c>
      <c r="H737" s="16"/>
      <c r="I737" s="17">
        <v>1.5602449179514242</v>
      </c>
      <c r="J737" s="17">
        <v>1.2194434471244804</v>
      </c>
      <c r="K737" s="17">
        <v>1.9930916412315891</v>
      </c>
      <c r="L737" s="17">
        <v>1.5407694651068027</v>
      </c>
    </row>
    <row r="738" spans="1:12">
      <c r="A738" s="18" t="s">
        <v>1221</v>
      </c>
      <c r="B738" s="18" t="s">
        <v>1220</v>
      </c>
      <c r="C738" s="17">
        <v>1.8649217109375176</v>
      </c>
      <c r="D738" s="17">
        <v>2.926455503849072</v>
      </c>
      <c r="E738" s="17">
        <v>3.082172152681931</v>
      </c>
      <c r="F738" s="17">
        <v>3.1878940881602986</v>
      </c>
      <c r="G738" s="17">
        <v>2.874845874431168</v>
      </c>
      <c r="H738" s="16"/>
      <c r="I738" s="17">
        <v>1.0615337929115543</v>
      </c>
      <c r="J738" s="17">
        <v>1.2172504417444137</v>
      </c>
      <c r="K738" s="17">
        <v>1.322972377222781</v>
      </c>
      <c r="L738" s="17">
        <v>1.0099241634936504</v>
      </c>
    </row>
    <row r="739" spans="1:12">
      <c r="A739" s="18" t="s">
        <v>1222</v>
      </c>
      <c r="B739" s="18" t="s">
        <v>1222</v>
      </c>
      <c r="C739" s="17">
        <v>1.7027083655468462</v>
      </c>
      <c r="D739" s="17">
        <v>2.968661878616905</v>
      </c>
      <c r="E739" s="17">
        <v>2.915876957415978</v>
      </c>
      <c r="F739" s="17">
        <v>3.122027640805328</v>
      </c>
      <c r="G739" s="17">
        <v>2.7686172624467682</v>
      </c>
      <c r="H739" s="16"/>
      <c r="I739" s="17">
        <v>1.2659535130700585</v>
      </c>
      <c r="J739" s="17">
        <v>1.2131685918691313</v>
      </c>
      <c r="K739" s="17">
        <v>1.4193192752584818</v>
      </c>
      <c r="L739" s="17">
        <v>1.065908896899922</v>
      </c>
    </row>
    <row r="740" spans="1:12">
      <c r="A740" s="18" t="s">
        <v>1223</v>
      </c>
      <c r="B740" s="18" t="s">
        <v>1223</v>
      </c>
      <c r="C740" s="15">
        <v>0.40500808782978814</v>
      </c>
      <c r="D740" s="15">
        <v>1.3214182525621323</v>
      </c>
      <c r="E740" s="15">
        <v>1.6164812885380961</v>
      </c>
      <c r="F740" s="15">
        <v>1.9556968013772491</v>
      </c>
      <c r="G740" s="15">
        <v>0.63012057010763012</v>
      </c>
      <c r="H740" s="16"/>
      <c r="I740" s="17">
        <v>0.91641016473234416</v>
      </c>
      <c r="J740" s="17">
        <v>1.2114732007083078</v>
      </c>
      <c r="K740" s="17">
        <v>1.5506887135474612</v>
      </c>
      <c r="L740" s="17">
        <v>0.22511248227784195</v>
      </c>
    </row>
    <row r="741" spans="1:12">
      <c r="A741" s="18" t="s">
        <v>1224</v>
      </c>
      <c r="B741" s="18" t="s">
        <v>1224</v>
      </c>
      <c r="C741" s="17">
        <v>2.9532821898834634</v>
      </c>
      <c r="D741" s="17">
        <v>4.1391644536160461</v>
      </c>
      <c r="E741" s="17">
        <v>4.1641964297058474</v>
      </c>
      <c r="F741" s="17">
        <v>4.255052622406251</v>
      </c>
      <c r="G741" s="17">
        <v>3.4669141514766291</v>
      </c>
      <c r="H741" s="16"/>
      <c r="I741" s="15">
        <v>1.1858822637325825</v>
      </c>
      <c r="J741" s="15">
        <v>1.2109142398223847</v>
      </c>
      <c r="K741" s="15">
        <v>1.3017704325227879</v>
      </c>
      <c r="L741" s="15">
        <v>0.51363196159316582</v>
      </c>
    </row>
    <row r="742" spans="1:12">
      <c r="A742" s="18" t="s">
        <v>1225</v>
      </c>
      <c r="B742" s="18" t="s">
        <v>1225</v>
      </c>
      <c r="C742" s="17">
        <v>0.93396359844106469</v>
      </c>
      <c r="D742" s="17">
        <v>3.1743702494922288</v>
      </c>
      <c r="E742" s="17">
        <v>2.1403850505903974</v>
      </c>
      <c r="F742" s="17">
        <v>5.6404307751926286</v>
      </c>
      <c r="G742" s="17">
        <v>5.1885827534912616</v>
      </c>
      <c r="H742" s="16"/>
      <c r="I742" s="17">
        <v>2.2404066510511638</v>
      </c>
      <c r="J742" s="17">
        <v>1.2064214521493326</v>
      </c>
      <c r="K742" s="17">
        <v>4.7064671767515636</v>
      </c>
      <c r="L742" s="17">
        <v>4.2546191550501966</v>
      </c>
    </row>
    <row r="743" spans="1:12">
      <c r="A743" s="18" t="s">
        <v>199</v>
      </c>
      <c r="B743" s="18" t="s">
        <v>198</v>
      </c>
      <c r="C743" s="17">
        <v>2.0507900335062819</v>
      </c>
      <c r="D743" s="17">
        <v>3.6231344450429392</v>
      </c>
      <c r="E743" s="17">
        <v>3.2565897204580128</v>
      </c>
      <c r="F743" s="17">
        <v>3.3674350908100674</v>
      </c>
      <c r="G743" s="17">
        <v>2.5826354012407373</v>
      </c>
      <c r="H743" s="16"/>
      <c r="I743" s="17">
        <v>1.5723444115366578</v>
      </c>
      <c r="J743" s="17">
        <v>1.2057996869517311</v>
      </c>
      <c r="K743" s="17">
        <v>1.316645057303786</v>
      </c>
      <c r="L743" s="17">
        <v>0.5318453677344559</v>
      </c>
    </row>
    <row r="744" spans="1:12">
      <c r="A744" s="18" t="s">
        <v>1226</v>
      </c>
      <c r="B744" s="18" t="s">
        <v>1226</v>
      </c>
      <c r="C744" s="17">
        <v>0.49282738792251163</v>
      </c>
      <c r="D744" s="17">
        <v>1.286541719766386</v>
      </c>
      <c r="E744" s="17">
        <v>1.69549011775572</v>
      </c>
      <c r="F744" s="17">
        <v>1.2689547239709729</v>
      </c>
      <c r="G744" s="17">
        <v>0.97275636397087129</v>
      </c>
      <c r="H744" s="16"/>
      <c r="I744" s="17">
        <v>0.7937143318438743</v>
      </c>
      <c r="J744" s="17">
        <v>1.2026627298332084</v>
      </c>
      <c r="K744" s="17">
        <v>0.77612733604846129</v>
      </c>
      <c r="L744" s="17">
        <v>0.4799289760483596</v>
      </c>
    </row>
    <row r="745" spans="1:12">
      <c r="A745" s="18" t="s">
        <v>1228</v>
      </c>
      <c r="B745" s="18" t="s">
        <v>1227</v>
      </c>
      <c r="C745" s="17">
        <v>6.9954621900237629E-2</v>
      </c>
      <c r="D745" s="17">
        <v>0.46390490031267428</v>
      </c>
      <c r="E745" s="17">
        <v>1.27072069096798</v>
      </c>
      <c r="F745" s="17">
        <v>0.51063757172436564</v>
      </c>
      <c r="G745" s="17">
        <v>0.55979492271107123</v>
      </c>
      <c r="H745" s="16"/>
      <c r="I745" s="17">
        <v>0.39395027841243674</v>
      </c>
      <c r="J745" s="17">
        <v>1.2007660690677424</v>
      </c>
      <c r="K745" s="17">
        <v>0.44068294982412803</v>
      </c>
      <c r="L745" s="17">
        <v>0.48984030081083363</v>
      </c>
    </row>
    <row r="746" spans="1:12">
      <c r="A746" s="18" t="s">
        <v>1230</v>
      </c>
      <c r="B746" s="18" t="s">
        <v>1229</v>
      </c>
      <c r="C746" s="17">
        <v>4.2252236098218194</v>
      </c>
      <c r="D746" s="17">
        <v>5.8460421671284832</v>
      </c>
      <c r="E746" s="17">
        <v>5.4232947021869711</v>
      </c>
      <c r="F746" s="17">
        <v>6.007248539808506</v>
      </c>
      <c r="G746" s="17">
        <v>5.1317367258686897</v>
      </c>
      <c r="H746" s="16"/>
      <c r="I746" s="17">
        <v>1.6208185573066638</v>
      </c>
      <c r="J746" s="17">
        <v>1.1980710923651512</v>
      </c>
      <c r="K746" s="17">
        <v>1.7820249299866855</v>
      </c>
      <c r="L746" s="17">
        <v>0.90651311604686957</v>
      </c>
    </row>
    <row r="747" spans="1:12">
      <c r="A747" s="18" t="s">
        <v>1231</v>
      </c>
      <c r="B747" s="18" t="s">
        <v>1231</v>
      </c>
      <c r="C747" s="17">
        <v>0.70834294007450049</v>
      </c>
      <c r="D747" s="17">
        <v>2.0375338053819014</v>
      </c>
      <c r="E747" s="17">
        <v>1.9051866967008171</v>
      </c>
      <c r="F747" s="17">
        <v>2.2313313302333118</v>
      </c>
      <c r="G747" s="17">
        <v>1.7793007695234619</v>
      </c>
      <c r="H747" s="16"/>
      <c r="I747" s="17">
        <v>1.3291908653074007</v>
      </c>
      <c r="J747" s="17">
        <v>1.1968437566263166</v>
      </c>
      <c r="K747" s="17">
        <v>1.5229883901588113</v>
      </c>
      <c r="L747" s="17">
        <v>1.0709578294489615</v>
      </c>
    </row>
    <row r="748" spans="1:12">
      <c r="A748" s="18" t="s">
        <v>1232</v>
      </c>
      <c r="B748" s="18" t="s">
        <v>1232</v>
      </c>
      <c r="C748" s="17">
        <v>1.4070397933350858</v>
      </c>
      <c r="D748" s="17">
        <v>3.2592839381486094</v>
      </c>
      <c r="E748" s="17">
        <v>2.6022580362485113</v>
      </c>
      <c r="F748" s="17">
        <v>2.5432703467443272</v>
      </c>
      <c r="G748" s="17">
        <v>2.9526117025932055</v>
      </c>
      <c r="H748" s="16"/>
      <c r="I748" s="17">
        <v>1.8522441448135236</v>
      </c>
      <c r="J748" s="17">
        <v>1.1952182429134253</v>
      </c>
      <c r="K748" s="17">
        <v>1.1362305534092414</v>
      </c>
      <c r="L748" s="17">
        <v>1.5455719092581195</v>
      </c>
    </row>
    <row r="749" spans="1:12">
      <c r="A749" s="18" t="s">
        <v>1233</v>
      </c>
      <c r="B749" s="18" t="s">
        <v>1233</v>
      </c>
      <c r="C749" s="17">
        <v>4.0994571407134339</v>
      </c>
      <c r="D749" s="17">
        <v>5.3522085716264796</v>
      </c>
      <c r="E749" s="17">
        <v>5.2939591506380053</v>
      </c>
      <c r="F749" s="17">
        <v>5.4481061380052926</v>
      </c>
      <c r="G749" s="17">
        <v>6.2276197617179809</v>
      </c>
      <c r="H749" s="16"/>
      <c r="I749" s="17">
        <v>1.2527514309130452</v>
      </c>
      <c r="J749" s="17">
        <v>1.1945020099245707</v>
      </c>
      <c r="K749" s="17">
        <v>1.3486489972918585</v>
      </c>
      <c r="L749" s="17">
        <v>2.1281626210045466</v>
      </c>
    </row>
    <row r="750" spans="1:12">
      <c r="A750" s="18" t="s">
        <v>1234</v>
      </c>
      <c r="B750" s="18" t="s">
        <v>1234</v>
      </c>
      <c r="C750" s="17">
        <v>0.6859610731640291</v>
      </c>
      <c r="D750" s="17">
        <v>1.6836992985273984</v>
      </c>
      <c r="E750" s="17">
        <v>1.8798608737966789</v>
      </c>
      <c r="F750" s="17">
        <v>1.9527633285496724</v>
      </c>
      <c r="G750" s="17">
        <v>0.94062583353465368</v>
      </c>
      <c r="H750" s="16"/>
      <c r="I750" s="17">
        <v>0.99773822536336954</v>
      </c>
      <c r="J750" s="17">
        <v>1.19389980063265</v>
      </c>
      <c r="K750" s="17">
        <v>1.2668022553856433</v>
      </c>
      <c r="L750" s="17">
        <v>0.25466476037062469</v>
      </c>
    </row>
    <row r="751" spans="1:12">
      <c r="A751" s="18" t="s">
        <v>1235</v>
      </c>
      <c r="B751" s="18" t="s">
        <v>1235</v>
      </c>
      <c r="C751" s="17">
        <v>2.0304155391897933</v>
      </c>
      <c r="D751" s="17">
        <v>3.4284555395814049</v>
      </c>
      <c r="E751" s="17">
        <v>3.2236449611476696</v>
      </c>
      <c r="F751" s="17">
        <v>3.6577173203109017</v>
      </c>
      <c r="G751" s="17">
        <v>3.6622007134535983</v>
      </c>
      <c r="H751" s="16"/>
      <c r="I751" s="17">
        <v>1.3980400003916116</v>
      </c>
      <c r="J751" s="17">
        <v>1.1932294219578765</v>
      </c>
      <c r="K751" s="17">
        <v>1.6273017811211083</v>
      </c>
      <c r="L751" s="17">
        <v>1.631785174263805</v>
      </c>
    </row>
    <row r="752" spans="1:12">
      <c r="A752" s="18" t="s">
        <v>1237</v>
      </c>
      <c r="B752" s="18" t="s">
        <v>1236</v>
      </c>
      <c r="C752" s="17">
        <v>3.0473305545154208</v>
      </c>
      <c r="D752" s="17">
        <v>4.2892843020735461</v>
      </c>
      <c r="E752" s="17">
        <v>4.2379820473813012</v>
      </c>
      <c r="F752" s="17">
        <v>4.6582569245492307</v>
      </c>
      <c r="G752" s="17">
        <v>4.2818081725974961</v>
      </c>
      <c r="H752" s="16"/>
      <c r="I752" s="15">
        <v>1.2419537475581257</v>
      </c>
      <c r="J752" s="15">
        <v>1.1906514928658802</v>
      </c>
      <c r="K752" s="15">
        <v>1.6109263700338103</v>
      </c>
      <c r="L752" s="15">
        <v>1.2344776180820758</v>
      </c>
    </row>
    <row r="753" spans="1:12">
      <c r="A753" s="18" t="s">
        <v>1239</v>
      </c>
      <c r="B753" s="18" t="s">
        <v>1238</v>
      </c>
      <c r="C753" s="17">
        <v>4.3880586735906757</v>
      </c>
      <c r="D753" s="17">
        <v>5.9546167559378578</v>
      </c>
      <c r="E753" s="17">
        <v>5.5705927232135384</v>
      </c>
      <c r="F753" s="17">
        <v>5.7616947413294364</v>
      </c>
      <c r="G753" s="17">
        <v>5.4347746356857742</v>
      </c>
      <c r="H753" s="16"/>
      <c r="I753" s="17">
        <v>1.5665580823471821</v>
      </c>
      <c r="J753" s="17">
        <v>1.1825340496228625</v>
      </c>
      <c r="K753" s="17">
        <v>1.3736360677387609</v>
      </c>
      <c r="L753" s="17">
        <v>1.0467159620950981</v>
      </c>
    </row>
    <row r="754" spans="1:12">
      <c r="A754" s="18" t="s">
        <v>1241</v>
      </c>
      <c r="B754" s="18" t="s">
        <v>1240</v>
      </c>
      <c r="C754" s="17">
        <v>1.1084274375016914</v>
      </c>
      <c r="D754" s="17">
        <v>2.7349399273151964</v>
      </c>
      <c r="E754" s="17">
        <v>2.2909250725358463</v>
      </c>
      <c r="F754" s="17">
        <v>3.2831338516198088</v>
      </c>
      <c r="G754" s="17">
        <v>3.68071337441057</v>
      </c>
      <c r="H754" s="16"/>
      <c r="I754" s="17">
        <v>1.626512489813505</v>
      </c>
      <c r="J754" s="17">
        <v>1.1824976350341549</v>
      </c>
      <c r="K754" s="17">
        <v>2.1747064141181167</v>
      </c>
      <c r="L754" s="17">
        <v>2.5722859369088789</v>
      </c>
    </row>
    <row r="755" spans="1:12">
      <c r="A755" s="18" t="s">
        <v>1243</v>
      </c>
      <c r="B755" s="18" t="s">
        <v>1242</v>
      </c>
      <c r="C755" s="17">
        <v>2.3204587795559415</v>
      </c>
      <c r="D755" s="17">
        <v>3.7288865008177963</v>
      </c>
      <c r="E755" s="17">
        <v>3.4999905850617643</v>
      </c>
      <c r="F755" s="17">
        <v>3.6085502438434132</v>
      </c>
      <c r="G755" s="17">
        <v>4.130075649399271</v>
      </c>
      <c r="H755" s="16"/>
      <c r="I755" s="17">
        <v>1.4084277212618546</v>
      </c>
      <c r="J755" s="17">
        <v>1.1795318055058228</v>
      </c>
      <c r="K755" s="17">
        <v>1.288091464287471</v>
      </c>
      <c r="L755" s="17">
        <v>1.8096168698433293</v>
      </c>
    </row>
    <row r="756" spans="1:12">
      <c r="A756" s="18" t="s">
        <v>1244</v>
      </c>
      <c r="B756" s="18" t="s">
        <v>1244</v>
      </c>
      <c r="C756" s="17">
        <v>0.18283295872153368</v>
      </c>
      <c r="D756" s="17">
        <v>0.64060735547200376</v>
      </c>
      <c r="E756" s="17">
        <v>1.3604603593621665</v>
      </c>
      <c r="F756" s="17">
        <v>0.83508704141876478</v>
      </c>
      <c r="G756" s="17">
        <v>1.7816462728572818E-2</v>
      </c>
      <c r="H756" s="16"/>
      <c r="I756" s="17">
        <v>0.45777439675047016</v>
      </c>
      <c r="J756" s="17">
        <v>1.1776274006406326</v>
      </c>
      <c r="K756" s="17">
        <v>0.65225408269723106</v>
      </c>
      <c r="L756" s="17">
        <v>-0.16501649599296084</v>
      </c>
    </row>
    <row r="757" spans="1:12">
      <c r="A757" s="18" t="s">
        <v>1246</v>
      </c>
      <c r="B757" s="18" t="s">
        <v>1245</v>
      </c>
      <c r="C757" s="17">
        <v>2.558467164494862</v>
      </c>
      <c r="D757" s="17">
        <v>4.6719073120288046</v>
      </c>
      <c r="E757" s="17">
        <v>3.732320400335623</v>
      </c>
      <c r="F757" s="17">
        <v>4.7682936478002231</v>
      </c>
      <c r="G757" s="17">
        <v>4.4364624361066216</v>
      </c>
      <c r="H757" s="16"/>
      <c r="I757" s="17">
        <v>2.1134401475339426</v>
      </c>
      <c r="J757" s="17">
        <v>1.173853235840761</v>
      </c>
      <c r="K757" s="17">
        <v>2.2098264833053611</v>
      </c>
      <c r="L757" s="17">
        <v>1.8779952716117596</v>
      </c>
    </row>
    <row r="758" spans="1:12">
      <c r="A758" s="18" t="s">
        <v>1248</v>
      </c>
      <c r="B758" s="18" t="s">
        <v>1247</v>
      </c>
      <c r="C758" s="17">
        <v>0.16893935754507178</v>
      </c>
      <c r="D758" s="17">
        <v>0.95130479791936817</v>
      </c>
      <c r="E758" s="17">
        <v>1.3385896650970388</v>
      </c>
      <c r="F758" s="17">
        <v>0.55545919927546716</v>
      </c>
      <c r="G758" s="17">
        <v>1.2502715821076105</v>
      </c>
      <c r="H758" s="16"/>
      <c r="I758" s="17">
        <v>0.78236544037429634</v>
      </c>
      <c r="J758" s="17">
        <v>1.1696503075519671</v>
      </c>
      <c r="K758" s="17">
        <v>0.38651984173039544</v>
      </c>
      <c r="L758" s="17">
        <v>1.0813322245625387</v>
      </c>
    </row>
    <row r="759" spans="1:12">
      <c r="A759" s="18" t="s">
        <v>1250</v>
      </c>
      <c r="B759" s="18" t="s">
        <v>1249</v>
      </c>
      <c r="C759" s="17">
        <v>0.23736791944506647</v>
      </c>
      <c r="D759" s="17">
        <v>2.5163052542311046</v>
      </c>
      <c r="E759" s="17">
        <v>1.4055248144360728</v>
      </c>
      <c r="F759" s="17">
        <v>2.7863532438080787</v>
      </c>
      <c r="G759" s="17">
        <v>1.7860672767042678</v>
      </c>
      <c r="H759" s="16"/>
      <c r="I759" s="17">
        <v>2.278937334786038</v>
      </c>
      <c r="J759" s="17">
        <v>1.1681568949910064</v>
      </c>
      <c r="K759" s="17">
        <v>2.5489853243630125</v>
      </c>
      <c r="L759" s="17">
        <v>1.5486993572592012</v>
      </c>
    </row>
    <row r="760" spans="1:12">
      <c r="A760" s="18" t="s">
        <v>1252</v>
      </c>
      <c r="B760" s="18" t="s">
        <v>1251</v>
      </c>
      <c r="C760" s="17">
        <v>1.6567704680126241</v>
      </c>
      <c r="D760" s="17">
        <v>2.7500195894461039</v>
      </c>
      <c r="E760" s="17">
        <v>2.8248421749677552</v>
      </c>
      <c r="F760" s="17">
        <v>3.0864167061646643</v>
      </c>
      <c r="G760" s="17">
        <v>3.3026233521921973</v>
      </c>
      <c r="H760" s="16"/>
      <c r="I760" s="17">
        <v>1.0932491214334801</v>
      </c>
      <c r="J760" s="17">
        <v>1.1680717069551312</v>
      </c>
      <c r="K760" s="17">
        <v>1.4296462381520401</v>
      </c>
      <c r="L760" s="17">
        <v>1.645852884179573</v>
      </c>
    </row>
    <row r="761" spans="1:12">
      <c r="A761" s="18" t="s">
        <v>1253</v>
      </c>
      <c r="B761" s="18" t="s">
        <v>1253</v>
      </c>
      <c r="C761" s="17">
        <v>0</v>
      </c>
      <c r="D761" s="17">
        <v>0.28402051602216871</v>
      </c>
      <c r="E761" s="17">
        <v>1.1664018094609483</v>
      </c>
      <c r="F761" s="17">
        <v>0.26731126149292445</v>
      </c>
      <c r="G761" s="17">
        <v>1.6989732776655542E-2</v>
      </c>
      <c r="H761" s="16"/>
      <c r="I761" s="17">
        <v>0.28402051602216871</v>
      </c>
      <c r="J761" s="17">
        <v>1.1664018094609483</v>
      </c>
      <c r="K761" s="17">
        <v>0.26731126149292445</v>
      </c>
      <c r="L761" s="17">
        <v>1.6989732776655542E-2</v>
      </c>
    </row>
    <row r="762" spans="1:12">
      <c r="A762" s="18" t="s">
        <v>201</v>
      </c>
      <c r="B762" s="18" t="s">
        <v>200</v>
      </c>
      <c r="C762" s="17">
        <v>0.2739120915528534</v>
      </c>
      <c r="D762" s="17">
        <v>1.6306729230964152</v>
      </c>
      <c r="E762" s="17">
        <v>1.4313562348078186</v>
      </c>
      <c r="F762" s="17">
        <v>1.4505929673409168</v>
      </c>
      <c r="G762" s="17">
        <v>1.5625032765406881</v>
      </c>
      <c r="H762" s="16"/>
      <c r="I762" s="17">
        <v>1.356760831543562</v>
      </c>
      <c r="J762" s="17">
        <v>1.1574441432549654</v>
      </c>
      <c r="K762" s="17">
        <v>1.1766808757880634</v>
      </c>
      <c r="L762" s="17">
        <v>1.2885911849878349</v>
      </c>
    </row>
    <row r="763" spans="1:12">
      <c r="A763" s="18" t="s">
        <v>1254</v>
      </c>
      <c r="B763" s="18" t="s">
        <v>1254</v>
      </c>
      <c r="C763" s="15">
        <v>4.2373342128435878</v>
      </c>
      <c r="D763" s="15">
        <v>6.7372573181828654</v>
      </c>
      <c r="E763" s="15">
        <v>5.3946761662415783</v>
      </c>
      <c r="F763" s="15">
        <v>6.7393268763658014</v>
      </c>
      <c r="G763" s="15">
        <v>5.6572680708032763</v>
      </c>
      <c r="H763" s="16"/>
      <c r="I763" s="15">
        <v>2.4999231053392785</v>
      </c>
      <c r="J763" s="15">
        <v>1.1573419533979912</v>
      </c>
      <c r="K763" s="15">
        <v>2.5019926635222149</v>
      </c>
      <c r="L763" s="15">
        <v>1.4199338579596885</v>
      </c>
    </row>
    <row r="764" spans="1:12">
      <c r="A764" s="18" t="s">
        <v>1256</v>
      </c>
      <c r="B764" s="18" t="s">
        <v>1255</v>
      </c>
      <c r="C764" s="17">
        <v>1.1607367211089143</v>
      </c>
      <c r="D764" s="17">
        <v>3.3382059377469275</v>
      </c>
      <c r="E764" s="17">
        <v>2.3155429483911107</v>
      </c>
      <c r="F764" s="17">
        <v>3.8224477327165554</v>
      </c>
      <c r="G764" s="17">
        <v>3.6629992953051502</v>
      </c>
      <c r="H764" s="16"/>
      <c r="I764" s="17">
        <v>2.1774692166380136</v>
      </c>
      <c r="J764" s="17">
        <v>1.1548062272821966</v>
      </c>
      <c r="K764" s="17">
        <v>2.6617110116076415</v>
      </c>
      <c r="L764" s="17">
        <v>2.5022625741962359</v>
      </c>
    </row>
    <row r="765" spans="1:12">
      <c r="A765" s="18" t="s">
        <v>1257</v>
      </c>
      <c r="B765" s="18" t="s">
        <v>1257</v>
      </c>
      <c r="C765" s="17">
        <v>2.4902716345448117</v>
      </c>
      <c r="D765" s="17">
        <v>4.2004952248864491</v>
      </c>
      <c r="E765" s="17">
        <v>3.6419386322457585</v>
      </c>
      <c r="F765" s="17">
        <v>3.8908683169784908</v>
      </c>
      <c r="G765" s="17">
        <v>4.6387846383889135</v>
      </c>
      <c r="H765" s="16"/>
      <c r="I765" s="17">
        <v>1.7102235903416372</v>
      </c>
      <c r="J765" s="17">
        <v>1.1516669977009464</v>
      </c>
      <c r="K765" s="17">
        <v>1.4005966824336791</v>
      </c>
      <c r="L765" s="17">
        <v>2.1485130038441014</v>
      </c>
    </row>
    <row r="766" spans="1:12">
      <c r="A766" s="18" t="s">
        <v>1259</v>
      </c>
      <c r="B766" s="18" t="s">
        <v>1258</v>
      </c>
      <c r="C766" s="17">
        <v>1.1485588791216368</v>
      </c>
      <c r="D766" s="17">
        <v>2.1127970874933979</v>
      </c>
      <c r="E766" s="17">
        <v>2.2946523101805827</v>
      </c>
      <c r="F766" s="17">
        <v>2.2108936778155499</v>
      </c>
      <c r="G766" s="17">
        <v>1.4726063015373667</v>
      </c>
      <c r="H766" s="16"/>
      <c r="I766" s="17">
        <v>0.96423820837176111</v>
      </c>
      <c r="J766" s="17">
        <v>1.1460934310589457</v>
      </c>
      <c r="K766" s="17">
        <v>1.0623347986939129</v>
      </c>
      <c r="L766" s="17">
        <v>0.32404742241573009</v>
      </c>
    </row>
    <row r="767" spans="1:12">
      <c r="A767" s="18" t="s">
        <v>1260</v>
      </c>
      <c r="B767" s="18" t="s">
        <v>1260</v>
      </c>
      <c r="C767" s="17">
        <v>2.7636165260110221</v>
      </c>
      <c r="D767" s="17">
        <v>4.8181881683483718</v>
      </c>
      <c r="E767" s="17">
        <v>3.9074674620988228</v>
      </c>
      <c r="F767" s="17">
        <v>4.7684602369805535</v>
      </c>
      <c r="G767" s="17">
        <v>5.0950913957870343</v>
      </c>
      <c r="H767" s="16"/>
      <c r="I767" s="17">
        <v>2.0545716423373497</v>
      </c>
      <c r="J767" s="17">
        <v>1.1438509360878006</v>
      </c>
      <c r="K767" s="17">
        <v>2.004843710969531</v>
      </c>
      <c r="L767" s="17">
        <v>2.3314748697760121</v>
      </c>
    </row>
    <row r="768" spans="1:12">
      <c r="A768" s="18" t="s">
        <v>1261</v>
      </c>
      <c r="B768" s="18" t="s">
        <v>1261</v>
      </c>
      <c r="C768" s="17">
        <v>2.0653321870855375</v>
      </c>
      <c r="D768" s="17">
        <v>3.4715204950019185</v>
      </c>
      <c r="E768" s="17">
        <v>3.2087117077590914</v>
      </c>
      <c r="F768" s="17">
        <v>3.2768953740310125</v>
      </c>
      <c r="G768" s="17">
        <v>2.8408511902949738</v>
      </c>
      <c r="H768" s="16"/>
      <c r="I768" s="17">
        <v>1.4061883079163813</v>
      </c>
      <c r="J768" s="17">
        <v>1.1433795206735542</v>
      </c>
      <c r="K768" s="17">
        <v>1.2115631869454748</v>
      </c>
      <c r="L768" s="17">
        <v>0.77551900320943645</v>
      </c>
    </row>
    <row r="769" spans="1:12">
      <c r="A769" s="18" t="s">
        <v>1262</v>
      </c>
      <c r="B769" s="18" t="s">
        <v>1262</v>
      </c>
      <c r="C769" s="17">
        <v>2.4853496237449439</v>
      </c>
      <c r="D769" s="17">
        <v>4.2325612739097664</v>
      </c>
      <c r="E769" s="17">
        <v>3.6244301534633925</v>
      </c>
      <c r="F769" s="17">
        <v>4.5417314835103006</v>
      </c>
      <c r="G769" s="17">
        <v>4.0574325669289104</v>
      </c>
      <c r="H769" s="16"/>
      <c r="I769" s="17">
        <v>1.7472116501648223</v>
      </c>
      <c r="J769" s="17">
        <v>1.1390805297184485</v>
      </c>
      <c r="K769" s="17">
        <v>2.0563818597653567</v>
      </c>
      <c r="L769" s="17">
        <v>1.5720829431839667</v>
      </c>
    </row>
    <row r="770" spans="1:12">
      <c r="A770" s="18" t="s">
        <v>1263</v>
      </c>
      <c r="B770" s="18" t="s">
        <v>1263</v>
      </c>
      <c r="C770" s="17">
        <v>7.0791533579100916</v>
      </c>
      <c r="D770" s="17">
        <v>8.6906187020816024</v>
      </c>
      <c r="E770" s="17">
        <v>8.215618903671583</v>
      </c>
      <c r="F770" s="17">
        <v>8.5270927979272937</v>
      </c>
      <c r="G770" s="17">
        <v>8.6687611541263561</v>
      </c>
      <c r="H770" s="16"/>
      <c r="I770" s="17">
        <v>1.6114653441715114</v>
      </c>
      <c r="J770" s="17">
        <v>1.1364655457614903</v>
      </c>
      <c r="K770" s="17">
        <v>1.4479394400172019</v>
      </c>
      <c r="L770" s="17">
        <v>1.5896077962162651</v>
      </c>
    </row>
    <row r="771" spans="1:12">
      <c r="A771" s="18" t="s">
        <v>1265</v>
      </c>
      <c r="B771" s="18" t="s">
        <v>1264</v>
      </c>
      <c r="C771" s="17">
        <v>0.17290946663429255</v>
      </c>
      <c r="D771" s="17">
        <v>1.8304538365988081</v>
      </c>
      <c r="E771" s="17">
        <v>1.3073686788233589</v>
      </c>
      <c r="F771" s="17">
        <v>1.8231403655788501</v>
      </c>
      <c r="G771" s="17">
        <v>0.27091879111924444</v>
      </c>
      <c r="H771" s="16"/>
      <c r="I771" s="17">
        <v>1.6575443699645156</v>
      </c>
      <c r="J771" s="17">
        <v>1.1344592121890662</v>
      </c>
      <c r="K771" s="17">
        <v>1.6502308989445575</v>
      </c>
      <c r="L771" s="17">
        <v>9.8009324484952073E-2</v>
      </c>
    </row>
    <row r="772" spans="1:12">
      <c r="A772" s="18" t="s">
        <v>1267</v>
      </c>
      <c r="B772" s="18" t="s">
        <v>1266</v>
      </c>
      <c r="C772" s="17">
        <v>1.4243173011951884</v>
      </c>
      <c r="D772" s="17">
        <v>2.9550187533716308</v>
      </c>
      <c r="E772" s="17">
        <v>2.5582797176987389</v>
      </c>
      <c r="F772" s="17">
        <v>3.2220609756052592</v>
      </c>
      <c r="G772" s="17">
        <v>2.3970101286736805</v>
      </c>
      <c r="H772" s="16"/>
      <c r="I772" s="17">
        <v>1.5307014521764424</v>
      </c>
      <c r="J772" s="17">
        <v>1.1339624165035505</v>
      </c>
      <c r="K772" s="17">
        <v>1.7977436744100708</v>
      </c>
      <c r="L772" s="17">
        <v>0.97269282747849217</v>
      </c>
    </row>
    <row r="773" spans="1:12">
      <c r="A773" s="18" t="s">
        <v>1269</v>
      </c>
      <c r="B773" s="18" t="s">
        <v>1268</v>
      </c>
      <c r="C773" s="17">
        <v>1.9323896721983325</v>
      </c>
      <c r="D773" s="17">
        <v>3.0202341250755738</v>
      </c>
      <c r="E773" s="17">
        <v>3.0598088176079226</v>
      </c>
      <c r="F773" s="17">
        <v>3.2789569745711393</v>
      </c>
      <c r="G773" s="17">
        <v>3.9453591177452081</v>
      </c>
      <c r="H773" s="16"/>
      <c r="I773" s="17">
        <v>1.0878444528772417</v>
      </c>
      <c r="J773" s="17">
        <v>1.1274191454095899</v>
      </c>
      <c r="K773" s="17">
        <v>1.3465673023728069</v>
      </c>
      <c r="L773" s="17">
        <v>2.0129694455468754</v>
      </c>
    </row>
    <row r="774" spans="1:12">
      <c r="A774" s="18" t="s">
        <v>1271</v>
      </c>
      <c r="B774" s="18" t="s">
        <v>1270</v>
      </c>
      <c r="C774" s="17">
        <v>1.4419111961465512</v>
      </c>
      <c r="D774" s="17">
        <v>2.4217486116737312</v>
      </c>
      <c r="E774" s="17">
        <v>2.562472829918446</v>
      </c>
      <c r="F774" s="17">
        <v>3.1332648512542898</v>
      </c>
      <c r="G774" s="17">
        <v>2.8351969532546368</v>
      </c>
      <c r="H774" s="16"/>
      <c r="I774" s="15">
        <v>0.97983741552718029</v>
      </c>
      <c r="J774" s="15">
        <v>1.1205616337718949</v>
      </c>
      <c r="K774" s="15">
        <v>1.6913536551077384</v>
      </c>
      <c r="L774" s="15">
        <v>1.3932857571080854</v>
      </c>
    </row>
    <row r="775" spans="1:12">
      <c r="A775" s="18" t="s">
        <v>1273</v>
      </c>
      <c r="B775" s="18" t="s">
        <v>1272</v>
      </c>
      <c r="C775" s="17">
        <v>0.98507460241546008</v>
      </c>
      <c r="D775" s="17">
        <v>2.8074363976768377</v>
      </c>
      <c r="E775" s="17">
        <v>2.1049347509999574</v>
      </c>
      <c r="F775" s="17">
        <v>2.5733412380714888</v>
      </c>
      <c r="G775" s="17">
        <v>3.7608979492531933</v>
      </c>
      <c r="H775" s="16"/>
      <c r="I775" s="17">
        <v>1.8223617952613778</v>
      </c>
      <c r="J775" s="17">
        <v>1.1198601485844977</v>
      </c>
      <c r="K775" s="17">
        <v>1.5882666356560289</v>
      </c>
      <c r="L775" s="17">
        <v>2.7758233468377331</v>
      </c>
    </row>
    <row r="776" spans="1:12">
      <c r="A776" s="18" t="s">
        <v>1275</v>
      </c>
      <c r="B776" s="18" t="s">
        <v>1274</v>
      </c>
      <c r="C776" s="17">
        <v>1.824462652342568</v>
      </c>
      <c r="D776" s="17">
        <v>3.3667415199811144</v>
      </c>
      <c r="E776" s="17">
        <v>2.939292284376311</v>
      </c>
      <c r="F776" s="17">
        <v>3.6986869631211325</v>
      </c>
      <c r="G776" s="17">
        <v>3.4965089643520848</v>
      </c>
      <c r="H776" s="16"/>
      <c r="I776" s="17">
        <v>1.5422788676385468</v>
      </c>
      <c r="J776" s="17">
        <v>1.114829632033743</v>
      </c>
      <c r="K776" s="17">
        <v>1.8742243107785639</v>
      </c>
      <c r="L776" s="17">
        <v>1.6720463120095168</v>
      </c>
    </row>
    <row r="777" spans="1:12">
      <c r="A777" s="18" t="s">
        <v>1276</v>
      </c>
      <c r="B777" s="18" t="s">
        <v>1276</v>
      </c>
      <c r="C777" s="17">
        <v>0</v>
      </c>
      <c r="D777" s="17">
        <v>0.38803189309678859</v>
      </c>
      <c r="E777" s="17">
        <v>1.1143994546838873</v>
      </c>
      <c r="F777" s="17">
        <v>0.34689752616015523</v>
      </c>
      <c r="G777" s="17">
        <v>0.39304307615694034</v>
      </c>
      <c r="H777" s="16"/>
      <c r="I777" s="17">
        <v>0.38803189309678859</v>
      </c>
      <c r="J777" s="17">
        <v>1.1143994546838873</v>
      </c>
      <c r="K777" s="17">
        <v>0.34689752616015523</v>
      </c>
      <c r="L777" s="17">
        <v>0.39304307615694034</v>
      </c>
    </row>
    <row r="778" spans="1:12">
      <c r="A778" s="18" t="s">
        <v>1278</v>
      </c>
      <c r="B778" s="18" t="s">
        <v>1277</v>
      </c>
      <c r="C778" s="17">
        <v>0.74481267333314138</v>
      </c>
      <c r="D778" s="17">
        <v>2.7512993893985866</v>
      </c>
      <c r="E778" s="17">
        <v>1.8555395487458792</v>
      </c>
      <c r="F778" s="17">
        <v>2.7830080954141896</v>
      </c>
      <c r="G778" s="17">
        <v>3.7762252255256485</v>
      </c>
      <c r="H778" s="16"/>
      <c r="I778" s="17">
        <v>2.0064867160654454</v>
      </c>
      <c r="J778" s="17">
        <v>1.110726875412738</v>
      </c>
      <c r="K778" s="17">
        <v>2.0381954220810479</v>
      </c>
      <c r="L778" s="17">
        <v>3.0314125521925068</v>
      </c>
    </row>
    <row r="779" spans="1:12">
      <c r="A779" s="18" t="s">
        <v>203</v>
      </c>
      <c r="B779" s="18" t="s">
        <v>202</v>
      </c>
      <c r="C779" s="17">
        <v>3.46771930930168</v>
      </c>
      <c r="D779" s="17">
        <v>5.1731640068824829</v>
      </c>
      <c r="E779" s="17">
        <v>4.5730691656955518</v>
      </c>
      <c r="F779" s="17">
        <v>5.1590451388443626</v>
      </c>
      <c r="G779" s="17">
        <v>5.1413549916432348</v>
      </c>
      <c r="H779" s="16"/>
      <c r="I779" s="17">
        <v>1.7054446975808026</v>
      </c>
      <c r="J779" s="17">
        <v>1.1053498563938715</v>
      </c>
      <c r="K779" s="17">
        <v>1.6913258295426818</v>
      </c>
      <c r="L779" s="17">
        <v>1.6736356823415544</v>
      </c>
    </row>
    <row r="780" spans="1:12">
      <c r="A780" s="18" t="s">
        <v>1280</v>
      </c>
      <c r="B780" s="18" t="s">
        <v>1279</v>
      </c>
      <c r="C780" s="17">
        <v>0.90333140830604952</v>
      </c>
      <c r="D780" s="17">
        <v>2.0786303273781077</v>
      </c>
      <c r="E780" s="17">
        <v>1.9955597722297891</v>
      </c>
      <c r="F780" s="17">
        <v>2.1314831384419466</v>
      </c>
      <c r="G780" s="17">
        <v>2.0449650221674647</v>
      </c>
      <c r="H780" s="16"/>
      <c r="I780" s="17">
        <v>1.175298919072058</v>
      </c>
      <c r="J780" s="17">
        <v>1.0922283639237396</v>
      </c>
      <c r="K780" s="17">
        <v>1.2281517301358973</v>
      </c>
      <c r="L780" s="17">
        <v>1.1416336138614147</v>
      </c>
    </row>
    <row r="781" spans="1:12">
      <c r="A781" s="18" t="s">
        <v>1282</v>
      </c>
      <c r="B781" s="18" t="s">
        <v>1281</v>
      </c>
      <c r="C781" s="17">
        <v>1.9458521266502404</v>
      </c>
      <c r="D781" s="17">
        <v>3.4279001790883776</v>
      </c>
      <c r="E781" s="17">
        <v>3.031072071220263</v>
      </c>
      <c r="F781" s="17">
        <v>3.7211464846262197</v>
      </c>
      <c r="G781" s="17">
        <v>3.2743392987770998</v>
      </c>
      <c r="H781" s="16"/>
      <c r="I781" s="17">
        <v>1.4820480524381374</v>
      </c>
      <c r="J781" s="17">
        <v>1.0852199445700226</v>
      </c>
      <c r="K781" s="17">
        <v>1.7752943579759792</v>
      </c>
      <c r="L781" s="17">
        <v>1.3284871721268594</v>
      </c>
    </row>
    <row r="782" spans="1:12">
      <c r="A782" s="18" t="s">
        <v>1283</v>
      </c>
      <c r="B782" s="18" t="s">
        <v>1283</v>
      </c>
      <c r="C782" s="17">
        <v>1.3078654450380911</v>
      </c>
      <c r="D782" s="17">
        <v>3.0958604675377659</v>
      </c>
      <c r="E782" s="17">
        <v>2.387937537275469</v>
      </c>
      <c r="F782" s="17">
        <v>3.1209934010761451</v>
      </c>
      <c r="G782" s="17">
        <v>3.1504376597067232</v>
      </c>
      <c r="H782" s="16"/>
      <c r="I782" s="17">
        <v>1.787995022499675</v>
      </c>
      <c r="J782" s="17">
        <v>1.0800720922373777</v>
      </c>
      <c r="K782" s="17">
        <v>1.8131279560380542</v>
      </c>
      <c r="L782" s="17">
        <v>1.8425722146686319</v>
      </c>
    </row>
    <row r="783" spans="1:12">
      <c r="A783" s="18" t="s">
        <v>205</v>
      </c>
      <c r="B783" s="18" t="s">
        <v>204</v>
      </c>
      <c r="C783" s="17">
        <v>0.33126685797068511</v>
      </c>
      <c r="D783" s="17">
        <v>1.1523928569904143</v>
      </c>
      <c r="E783" s="17">
        <v>1.4099122488997526</v>
      </c>
      <c r="F783" s="17">
        <v>0.86856350681135774</v>
      </c>
      <c r="G783" s="17">
        <v>1.1647448799664388</v>
      </c>
      <c r="H783" s="16"/>
      <c r="I783" s="17">
        <v>0.82112599901972894</v>
      </c>
      <c r="J783" s="17">
        <v>1.0786453909290676</v>
      </c>
      <c r="K783" s="17">
        <v>0.53729664884067252</v>
      </c>
      <c r="L783" s="17">
        <v>0.83347802199575383</v>
      </c>
    </row>
    <row r="784" spans="1:12">
      <c r="A784" s="18" t="s">
        <v>1284</v>
      </c>
      <c r="B784" s="18" t="s">
        <v>1284</v>
      </c>
      <c r="C784" s="17">
        <v>0</v>
      </c>
      <c r="D784" s="17">
        <v>0.29911998229720449</v>
      </c>
      <c r="E784" s="17">
        <v>1.0754246959706266</v>
      </c>
      <c r="F784" s="17">
        <v>0.53939375994231586</v>
      </c>
      <c r="G784" s="17">
        <v>0.37348265959788851</v>
      </c>
      <c r="H784" s="16"/>
      <c r="I784" s="17">
        <v>0.29911998229720449</v>
      </c>
      <c r="J784" s="17">
        <v>1.0754246959706266</v>
      </c>
      <c r="K784" s="17">
        <v>0.53939375994231586</v>
      </c>
      <c r="L784" s="17">
        <v>0.37348265959788851</v>
      </c>
    </row>
    <row r="785" spans="1:12">
      <c r="A785" s="18" t="s">
        <v>207</v>
      </c>
      <c r="B785" s="18" t="s">
        <v>206</v>
      </c>
      <c r="C785" s="17">
        <v>3.0531691589815524</v>
      </c>
      <c r="D785" s="17">
        <v>4.55374023606681</v>
      </c>
      <c r="E785" s="17">
        <v>4.125745509585041</v>
      </c>
      <c r="F785" s="17">
        <v>4.4539955450336963</v>
      </c>
      <c r="G785" s="17">
        <v>2.9870454601491194</v>
      </c>
      <c r="H785" s="16"/>
      <c r="I785" s="15">
        <v>1.5005710770852572</v>
      </c>
      <c r="J785" s="15">
        <v>1.0725763506034878</v>
      </c>
      <c r="K785" s="15">
        <v>1.4008263860521437</v>
      </c>
      <c r="L785" s="15">
        <v>-6.6123698832433436E-2</v>
      </c>
    </row>
    <row r="786" spans="1:12">
      <c r="A786" s="18" t="s">
        <v>1285</v>
      </c>
      <c r="B786" s="18" t="s">
        <v>1285</v>
      </c>
      <c r="C786" s="15">
        <v>0</v>
      </c>
      <c r="D786" s="15">
        <v>0.78205931217093605</v>
      </c>
      <c r="E786" s="15">
        <v>1.0720998535682715</v>
      </c>
      <c r="F786" s="15">
        <v>0.49007990735766932</v>
      </c>
      <c r="G786" s="15">
        <v>7.2713171308281047E-2</v>
      </c>
      <c r="H786" s="16"/>
      <c r="I786" s="17">
        <v>0.78205931217093605</v>
      </c>
      <c r="J786" s="17">
        <v>1.0720998535682715</v>
      </c>
      <c r="K786" s="17">
        <v>0.49007990735766932</v>
      </c>
      <c r="L786" s="17">
        <v>7.2713171308281047E-2</v>
      </c>
    </row>
    <row r="787" spans="1:12">
      <c r="A787" s="18" t="s">
        <v>1286</v>
      </c>
      <c r="B787" s="18" t="s">
        <v>1286</v>
      </c>
      <c r="C787" s="17">
        <v>2.0604968440469653</v>
      </c>
      <c r="D787" s="17">
        <v>3.4033349919952989</v>
      </c>
      <c r="E787" s="17">
        <v>3.1299175532797463</v>
      </c>
      <c r="F787" s="17">
        <v>3.264726976261791</v>
      </c>
      <c r="G787" s="17">
        <v>3.1284989671072916</v>
      </c>
      <c r="H787" s="16"/>
      <c r="I787" s="17">
        <v>1.3428381479483338</v>
      </c>
      <c r="J787" s="17">
        <v>1.0694207092327814</v>
      </c>
      <c r="K787" s="17">
        <v>1.2042301322148257</v>
      </c>
      <c r="L787" s="17">
        <v>1.0680021230603265</v>
      </c>
    </row>
    <row r="788" spans="1:12">
      <c r="A788" s="18" t="s">
        <v>209</v>
      </c>
      <c r="B788" s="18" t="s">
        <v>208</v>
      </c>
      <c r="C788" s="17">
        <v>0.58925246196637182</v>
      </c>
      <c r="D788" s="17">
        <v>2.1182474159796691</v>
      </c>
      <c r="E788" s="17">
        <v>1.6525623658710555</v>
      </c>
      <c r="F788" s="17">
        <v>1.7040869720343967</v>
      </c>
      <c r="G788" s="17">
        <v>1.9613024056112278</v>
      </c>
      <c r="H788" s="16"/>
      <c r="I788" s="17">
        <v>1.5289949540132972</v>
      </c>
      <c r="J788" s="17">
        <v>1.0633099039046836</v>
      </c>
      <c r="K788" s="17">
        <v>1.1148345100680248</v>
      </c>
      <c r="L788" s="17">
        <v>1.3720499436448561</v>
      </c>
    </row>
    <row r="789" spans="1:12">
      <c r="A789" s="18" t="s">
        <v>1287</v>
      </c>
      <c r="B789" s="18" t="s">
        <v>1287</v>
      </c>
      <c r="C789" s="17">
        <v>0.22531647823026163</v>
      </c>
      <c r="D789" s="17">
        <v>0.9438335810288857</v>
      </c>
      <c r="E789" s="17">
        <v>1.2885379157915287</v>
      </c>
      <c r="F789" s="17">
        <v>0.99925273092087119</v>
      </c>
      <c r="G789" s="17">
        <v>0.12402721126016822</v>
      </c>
      <c r="H789" s="16"/>
      <c r="I789" s="17">
        <v>0.71851710279862413</v>
      </c>
      <c r="J789" s="17">
        <v>1.063221437561267</v>
      </c>
      <c r="K789" s="17">
        <v>0.77393625269060962</v>
      </c>
      <c r="L789" s="17">
        <v>-0.10128926697009343</v>
      </c>
    </row>
    <row r="790" spans="1:12">
      <c r="A790" s="18" t="s">
        <v>1288</v>
      </c>
      <c r="B790" s="18" t="s">
        <v>1288</v>
      </c>
      <c r="C790" s="17">
        <v>0.13470898545521984</v>
      </c>
      <c r="D790" s="17">
        <v>0.72952840811565633</v>
      </c>
      <c r="E790" s="17">
        <v>1.1967400613272363</v>
      </c>
      <c r="F790" s="17">
        <v>0.87203126550046173</v>
      </c>
      <c r="G790" s="17">
        <v>0.24737341215362635</v>
      </c>
      <c r="H790" s="16"/>
      <c r="I790" s="17">
        <v>0.59481942266043653</v>
      </c>
      <c r="J790" s="17">
        <v>1.0620310758720166</v>
      </c>
      <c r="K790" s="17">
        <v>0.73732228004524203</v>
      </c>
      <c r="L790" s="17">
        <v>0.11266442669840636</v>
      </c>
    </row>
    <row r="791" spans="1:12">
      <c r="A791" s="18" t="s">
        <v>1289</v>
      </c>
      <c r="B791" s="18" t="s">
        <v>1289</v>
      </c>
      <c r="C791" s="17">
        <v>1.9833144521685588</v>
      </c>
      <c r="D791" s="17">
        <v>3.8638939930648832</v>
      </c>
      <c r="E791" s="17">
        <v>3.0290943908711077</v>
      </c>
      <c r="F791" s="17">
        <v>3.7011709052209412</v>
      </c>
      <c r="G791" s="17">
        <v>2.9672307786007899</v>
      </c>
      <c r="H791" s="16"/>
      <c r="I791" s="17">
        <v>1.880579540896324</v>
      </c>
      <c r="J791" s="17">
        <v>1.0457799387025493</v>
      </c>
      <c r="K791" s="17">
        <v>1.7178564530523823</v>
      </c>
      <c r="L791" s="17">
        <v>0.98391632643223115</v>
      </c>
    </row>
    <row r="792" spans="1:12">
      <c r="A792" s="18" t="s">
        <v>1291</v>
      </c>
      <c r="B792" s="18" t="s">
        <v>1290</v>
      </c>
      <c r="C792" s="17">
        <v>2.8865048205612167</v>
      </c>
      <c r="D792" s="17">
        <v>4.2342210673570468</v>
      </c>
      <c r="E792" s="17">
        <v>3.9309496109731703</v>
      </c>
      <c r="F792" s="17">
        <v>4.4753606379565447</v>
      </c>
      <c r="G792" s="17">
        <v>3.8251870934984651</v>
      </c>
      <c r="H792" s="16"/>
      <c r="I792" s="17">
        <v>1.3477162467958304</v>
      </c>
      <c r="J792" s="17">
        <v>1.0444447904119536</v>
      </c>
      <c r="K792" s="17">
        <v>1.5888558173953276</v>
      </c>
      <c r="L792" s="17">
        <v>0.93868227293724849</v>
      </c>
    </row>
    <row r="793" spans="1:12">
      <c r="A793" s="18" t="s">
        <v>1293</v>
      </c>
      <c r="B793" s="18" t="s">
        <v>1292</v>
      </c>
      <c r="C793" s="17">
        <v>2.322109863011363</v>
      </c>
      <c r="D793" s="17">
        <v>4.3712494514984837</v>
      </c>
      <c r="E793" s="17">
        <v>3.3626019251904249</v>
      </c>
      <c r="F793" s="17">
        <v>3.8519913438708215</v>
      </c>
      <c r="G793" s="17">
        <v>3.7527561544770398</v>
      </c>
      <c r="H793" s="16"/>
      <c r="I793" s="17">
        <v>2.0491395884871206</v>
      </c>
      <c r="J793" s="17">
        <v>1.0404920621790621</v>
      </c>
      <c r="K793" s="17">
        <v>1.5298814808594585</v>
      </c>
      <c r="L793" s="17">
        <v>1.4306462914656766</v>
      </c>
    </row>
    <row r="794" spans="1:12">
      <c r="A794" s="18" t="s">
        <v>1295</v>
      </c>
      <c r="B794" s="18" t="s">
        <v>1294</v>
      </c>
      <c r="C794" s="17">
        <v>0.2499189810695317</v>
      </c>
      <c r="D794" s="17">
        <v>1.419564599121605</v>
      </c>
      <c r="E794" s="17">
        <v>1.2878404574839888</v>
      </c>
      <c r="F794" s="17">
        <v>1.1058742675042978</v>
      </c>
      <c r="G794" s="17">
        <v>0.97824762435276991</v>
      </c>
      <c r="H794" s="16"/>
      <c r="I794" s="17">
        <v>1.1696456180520733</v>
      </c>
      <c r="J794" s="17">
        <v>1.0379214764144573</v>
      </c>
      <c r="K794" s="17">
        <v>0.85595528643476604</v>
      </c>
      <c r="L794" s="17">
        <v>0.72832864328323843</v>
      </c>
    </row>
    <row r="795" spans="1:12">
      <c r="A795" s="18" t="s">
        <v>1296</v>
      </c>
      <c r="B795" s="18" t="s">
        <v>1296</v>
      </c>
      <c r="C795" s="17">
        <v>0.43928305580723837</v>
      </c>
      <c r="D795" s="17">
        <v>1.037690057820017</v>
      </c>
      <c r="E795" s="17">
        <v>1.47501118944947</v>
      </c>
      <c r="F795" s="17">
        <v>1.123884669751805</v>
      </c>
      <c r="G795" s="17">
        <v>1.6621246639227838</v>
      </c>
      <c r="H795" s="16"/>
      <c r="I795" s="17">
        <v>0.59840700201277863</v>
      </c>
      <c r="J795" s="17">
        <v>1.0357281336422317</v>
      </c>
      <c r="K795" s="17">
        <v>0.68460161394456653</v>
      </c>
      <c r="L795" s="17">
        <v>1.2228416081155453</v>
      </c>
    </row>
    <row r="796" spans="1:12">
      <c r="A796" s="18" t="s">
        <v>1297</v>
      </c>
      <c r="B796" s="18" t="s">
        <v>1297</v>
      </c>
      <c r="C796" s="17">
        <v>0.11494842827936107</v>
      </c>
      <c r="D796" s="17">
        <v>0.75926777861430794</v>
      </c>
      <c r="E796" s="17">
        <v>1.1458085144191226</v>
      </c>
      <c r="F796" s="17">
        <v>1.1723755006771348</v>
      </c>
      <c r="G796" s="17">
        <v>1.1663064627503827</v>
      </c>
      <c r="H796" s="16"/>
      <c r="I796" s="15">
        <v>0.64431935033494692</v>
      </c>
      <c r="J796" s="15">
        <v>1.0308600861397617</v>
      </c>
      <c r="K796" s="15">
        <v>1.0574270723977739</v>
      </c>
      <c r="L796" s="15">
        <v>1.0513580344710218</v>
      </c>
    </row>
    <row r="797" spans="1:12">
      <c r="A797" s="18" t="s">
        <v>1298</v>
      </c>
      <c r="B797" s="18" t="s">
        <v>1298</v>
      </c>
      <c r="C797" s="17">
        <v>6.0177923789978389E-2</v>
      </c>
      <c r="D797" s="17">
        <v>0.41960109235160137</v>
      </c>
      <c r="E797" s="17">
        <v>1.0898664611079858</v>
      </c>
      <c r="F797" s="17">
        <v>0.96797422551634604</v>
      </c>
      <c r="G797" s="17">
        <v>0.43364425767908504</v>
      </c>
      <c r="H797" s="16"/>
      <c r="I797" s="17">
        <v>0.35942316856162299</v>
      </c>
      <c r="J797" s="17">
        <v>1.0296885373180074</v>
      </c>
      <c r="K797" s="17">
        <v>0.9077963017263676</v>
      </c>
      <c r="L797" s="17">
        <v>0.37346633388910666</v>
      </c>
    </row>
    <row r="798" spans="1:12">
      <c r="A798" s="18" t="s">
        <v>1299</v>
      </c>
      <c r="B798" s="18" t="s">
        <v>1299</v>
      </c>
      <c r="C798" s="17">
        <v>0.26250973049230797</v>
      </c>
      <c r="D798" s="17">
        <v>2.3468511114962176</v>
      </c>
      <c r="E798" s="17">
        <v>1.2890909955843297</v>
      </c>
      <c r="F798" s="17">
        <v>1.9831503732484388</v>
      </c>
      <c r="G798" s="17">
        <v>0.92420632561703564</v>
      </c>
      <c r="H798" s="16"/>
      <c r="I798" s="17">
        <v>2.08434138100391</v>
      </c>
      <c r="J798" s="17">
        <v>1.0265812650920216</v>
      </c>
      <c r="K798" s="17">
        <v>1.7206406427561307</v>
      </c>
      <c r="L798" s="17">
        <v>0.66169659512472756</v>
      </c>
    </row>
    <row r="799" spans="1:12">
      <c r="A799" s="18" t="s">
        <v>1301</v>
      </c>
      <c r="B799" s="18" t="s">
        <v>1300</v>
      </c>
      <c r="C799" s="17">
        <v>1.5370486793933122</v>
      </c>
      <c r="D799" s="17">
        <v>3.4221390160885021</v>
      </c>
      <c r="E799" s="17">
        <v>2.5508836771826955</v>
      </c>
      <c r="F799" s="17">
        <v>2.8906111550799656</v>
      </c>
      <c r="G799" s="17">
        <v>3.5216919736938328</v>
      </c>
      <c r="H799" s="16"/>
      <c r="I799" s="17">
        <v>1.8850903366951899</v>
      </c>
      <c r="J799" s="17">
        <v>1.0138349977893832</v>
      </c>
      <c r="K799" s="17">
        <v>1.3535624756866533</v>
      </c>
      <c r="L799" s="17">
        <v>1.9846432943005203</v>
      </c>
    </row>
    <row r="800" spans="1:12">
      <c r="A800" s="18" t="s">
        <v>211</v>
      </c>
      <c r="B800" s="18" t="s">
        <v>210</v>
      </c>
      <c r="C800" s="17">
        <v>2.766847355144646</v>
      </c>
      <c r="D800" s="17">
        <v>3.9975596322809483</v>
      </c>
      <c r="E800" s="17">
        <v>3.7799225983394686</v>
      </c>
      <c r="F800" s="17">
        <v>4.5972836124976411</v>
      </c>
      <c r="G800" s="17">
        <v>4.7080962782403954</v>
      </c>
      <c r="H800" s="16"/>
      <c r="I800" s="17">
        <v>1.2307122771363024</v>
      </c>
      <c r="J800" s="17">
        <v>1.0130752431948227</v>
      </c>
      <c r="K800" s="17">
        <v>1.8304362573529958</v>
      </c>
      <c r="L800" s="17">
        <v>1.9412489230957495</v>
      </c>
    </row>
    <row r="801" spans="1:12">
      <c r="A801" s="18" t="s">
        <v>1302</v>
      </c>
      <c r="B801" s="18" t="s">
        <v>1302</v>
      </c>
      <c r="C801" s="17">
        <v>0.75361794204351562</v>
      </c>
      <c r="D801" s="17">
        <v>1.9090508399502018</v>
      </c>
      <c r="E801" s="17">
        <v>1.7659977488795744</v>
      </c>
      <c r="F801" s="17">
        <v>1.7389018337120943</v>
      </c>
      <c r="G801" s="17">
        <v>1.3287966440716548</v>
      </c>
      <c r="H801" s="16"/>
      <c r="I801" s="17">
        <v>1.1554328979066859</v>
      </c>
      <c r="J801" s="17">
        <v>1.0123798068360588</v>
      </c>
      <c r="K801" s="17">
        <v>0.98528389166857855</v>
      </c>
      <c r="L801" s="17">
        <v>0.57517870202813925</v>
      </c>
    </row>
    <row r="802" spans="1:12">
      <c r="A802" s="18" t="s">
        <v>1303</v>
      </c>
      <c r="B802" s="18" t="s">
        <v>1303</v>
      </c>
      <c r="C802" s="17">
        <v>2.495378195332564</v>
      </c>
      <c r="D802" s="17">
        <v>4.5092990990261264</v>
      </c>
      <c r="E802" s="17">
        <v>3.5066121815965001</v>
      </c>
      <c r="F802" s="17">
        <v>4.0599339875350022</v>
      </c>
      <c r="G802" s="17">
        <v>4.1478260677692891</v>
      </c>
      <c r="H802" s="16"/>
      <c r="I802" s="17">
        <v>2.0139209036935632</v>
      </c>
      <c r="J802" s="17">
        <v>1.0112339862639359</v>
      </c>
      <c r="K802" s="17">
        <v>1.5645557922024385</v>
      </c>
      <c r="L802" s="17">
        <v>1.6524478724367253</v>
      </c>
    </row>
    <row r="803" spans="1:12">
      <c r="A803" s="18" t="s">
        <v>213</v>
      </c>
      <c r="B803" s="18" t="s">
        <v>212</v>
      </c>
      <c r="C803" s="17">
        <v>0</v>
      </c>
      <c r="D803" s="17">
        <v>0.40027523316215935</v>
      </c>
      <c r="E803" s="17">
        <v>1.0085076851950574</v>
      </c>
      <c r="F803" s="17">
        <v>0.2130921626961543</v>
      </c>
      <c r="G803" s="17">
        <v>6.8163112790638705E-2</v>
      </c>
      <c r="H803" s="16"/>
      <c r="I803" s="17">
        <v>0.40027523316215935</v>
      </c>
      <c r="J803" s="17">
        <v>1.0085076851950574</v>
      </c>
      <c r="K803" s="17">
        <v>0.2130921626961543</v>
      </c>
      <c r="L803" s="17">
        <v>6.8163112790638705E-2</v>
      </c>
    </row>
    <row r="804" spans="1:12">
      <c r="A804" s="18" t="s">
        <v>1304</v>
      </c>
      <c r="B804" s="18" t="s">
        <v>1304</v>
      </c>
      <c r="C804" s="17">
        <v>2.6244562398113094</v>
      </c>
      <c r="D804" s="17">
        <v>3.9126111625987696</v>
      </c>
      <c r="E804" s="17">
        <v>3.6318810791744229</v>
      </c>
      <c r="F804" s="17">
        <v>4.0253985484808892</v>
      </c>
      <c r="G804" s="17">
        <v>4.0084043285623645</v>
      </c>
      <c r="H804" s="16"/>
      <c r="I804" s="17">
        <v>1.2881549227874598</v>
      </c>
      <c r="J804" s="17">
        <v>1.0074248393631133</v>
      </c>
      <c r="K804" s="17">
        <v>1.4009423086695796</v>
      </c>
      <c r="L804" s="17">
        <v>1.3839480887510549</v>
      </c>
    </row>
    <row r="805" spans="1:12">
      <c r="A805" s="18" t="s">
        <v>1305</v>
      </c>
      <c r="B805" s="18" t="s">
        <v>1305</v>
      </c>
      <c r="C805" s="17">
        <v>0</v>
      </c>
      <c r="D805" s="17">
        <v>7.968189423788305E-2</v>
      </c>
      <c r="E805" s="17">
        <v>1.0007548129125756</v>
      </c>
      <c r="F805" s="17">
        <v>0.10697850935996006</v>
      </c>
      <c r="G805" s="17">
        <v>1.9643090658850837E-2</v>
      </c>
      <c r="H805" s="16"/>
      <c r="I805" s="17">
        <v>7.968189423788305E-2</v>
      </c>
      <c r="J805" s="17">
        <v>1.0007548129125756</v>
      </c>
      <c r="K805" s="17">
        <v>0.10697850935996006</v>
      </c>
      <c r="L805" s="17">
        <v>1.9643090658850837E-2</v>
      </c>
    </row>
    <row r="806" spans="1:12">
      <c r="A806" s="18" t="s">
        <v>1307</v>
      </c>
      <c r="B806" s="18" t="s">
        <v>1306</v>
      </c>
      <c r="C806" s="17">
        <v>1.6757506057864107</v>
      </c>
      <c r="D806" s="17">
        <v>3.2348094366091269</v>
      </c>
      <c r="E806" s="17">
        <v>2.6744756418913784</v>
      </c>
      <c r="F806" s="17">
        <v>3.9380343413845993</v>
      </c>
      <c r="G806" s="17">
        <v>2.9319050851741166</v>
      </c>
      <c r="H806" s="16"/>
      <c r="I806" s="17">
        <v>1.5590588308227165</v>
      </c>
      <c r="J806" s="17">
        <v>0.99872503610496799</v>
      </c>
      <c r="K806" s="17">
        <v>2.2622837355981886</v>
      </c>
      <c r="L806" s="17">
        <v>1.2561544793877057</v>
      </c>
    </row>
    <row r="807" spans="1:12">
      <c r="A807" s="18" t="s">
        <v>215</v>
      </c>
      <c r="B807" s="18" t="s">
        <v>214</v>
      </c>
      <c r="C807" s="17">
        <v>1.4181751925234614</v>
      </c>
      <c r="D807" s="17">
        <v>2.9555616016224557</v>
      </c>
      <c r="E807" s="17">
        <v>2.4098080919120894</v>
      </c>
      <c r="F807" s="17">
        <v>3.2285474639824256</v>
      </c>
      <c r="G807" s="17">
        <v>3.1103920880632292</v>
      </c>
      <c r="H807" s="16"/>
      <c r="I807" s="15">
        <v>1.5373864090989944</v>
      </c>
      <c r="J807" s="15">
        <v>0.9916328993886282</v>
      </c>
      <c r="K807" s="15">
        <v>1.8103722714589641</v>
      </c>
      <c r="L807" s="15">
        <v>1.6922168955397681</v>
      </c>
    </row>
    <row r="808" spans="1:12">
      <c r="A808" s="18" t="s">
        <v>217</v>
      </c>
      <c r="B808" s="18" t="s">
        <v>216</v>
      </c>
      <c r="C808" s="17">
        <v>0.18031041516612289</v>
      </c>
      <c r="D808" s="17">
        <v>0.75768525462828951</v>
      </c>
      <c r="E808" s="17">
        <v>1.1693257845445006</v>
      </c>
      <c r="F808" s="17">
        <v>0.61273999651280175</v>
      </c>
      <c r="G808" s="17">
        <v>0.64795362118513267</v>
      </c>
      <c r="H808" s="16"/>
      <c r="I808" s="17">
        <v>0.5773748394621665</v>
      </c>
      <c r="J808" s="17">
        <v>0.98901536937837764</v>
      </c>
      <c r="K808" s="17">
        <v>0.43242958134667903</v>
      </c>
      <c r="L808" s="17">
        <v>0.46764320601900972</v>
      </c>
    </row>
    <row r="809" spans="1:12">
      <c r="A809" s="18" t="s">
        <v>1308</v>
      </c>
      <c r="B809" s="18" t="s">
        <v>1308</v>
      </c>
      <c r="C809" s="15">
        <v>0.38337749799622545</v>
      </c>
      <c r="D809" s="15">
        <v>1.0245527802105905</v>
      </c>
      <c r="E809" s="15">
        <v>1.3699851185037586</v>
      </c>
      <c r="F809" s="15">
        <v>1.193606494107595</v>
      </c>
      <c r="G809" s="15">
        <v>0.94446118157298065</v>
      </c>
      <c r="H809" s="16"/>
      <c r="I809" s="17">
        <v>0.64117528221436493</v>
      </c>
      <c r="J809" s="17">
        <v>0.98660762050753315</v>
      </c>
      <c r="K809" s="17">
        <v>0.81022899611136945</v>
      </c>
      <c r="L809" s="17">
        <v>0.56108368357675509</v>
      </c>
    </row>
    <row r="810" spans="1:12">
      <c r="A810" s="18" t="s">
        <v>1309</v>
      </c>
      <c r="B810" s="18" t="s">
        <v>1309</v>
      </c>
      <c r="C810" s="17">
        <v>2.3221754477912571</v>
      </c>
      <c r="D810" s="17">
        <v>4.357825715374462</v>
      </c>
      <c r="E810" s="17">
        <v>3.308684919939795</v>
      </c>
      <c r="F810" s="17">
        <v>4.426259364157068</v>
      </c>
      <c r="G810" s="17">
        <v>1.6637499289894639</v>
      </c>
      <c r="H810" s="16"/>
      <c r="I810" s="17">
        <v>2.0356502675832044</v>
      </c>
      <c r="J810" s="17">
        <v>0.98650947214853768</v>
      </c>
      <c r="K810" s="17">
        <v>2.1040839163658114</v>
      </c>
      <c r="L810" s="17">
        <v>-0.65842551880179312</v>
      </c>
    </row>
    <row r="811" spans="1:12">
      <c r="A811" s="18" t="s">
        <v>1311</v>
      </c>
      <c r="B811" s="18" t="s">
        <v>1310</v>
      </c>
      <c r="C811" s="17">
        <v>0.86437568458142244</v>
      </c>
      <c r="D811" s="17">
        <v>3.0923473361918221</v>
      </c>
      <c r="E811" s="17">
        <v>1.8501253146906389</v>
      </c>
      <c r="F811" s="17">
        <v>3.0664616304487424</v>
      </c>
      <c r="G811" s="17">
        <v>3.1832190710204049</v>
      </c>
      <c r="H811" s="16"/>
      <c r="I811" s="17">
        <v>2.2279716516104</v>
      </c>
      <c r="J811" s="17">
        <v>0.98574963010921646</v>
      </c>
      <c r="K811" s="17">
        <v>2.2020859458673194</v>
      </c>
      <c r="L811" s="17">
        <v>2.3188433864389824</v>
      </c>
    </row>
    <row r="812" spans="1:12">
      <c r="A812" s="18" t="s">
        <v>1312</v>
      </c>
      <c r="B812" s="18" t="s">
        <v>1312</v>
      </c>
      <c r="C812" s="17">
        <v>2.2890741701271122</v>
      </c>
      <c r="D812" s="17">
        <v>4.8095226937540501</v>
      </c>
      <c r="E812" s="17">
        <v>3.2700040946338618</v>
      </c>
      <c r="F812" s="17">
        <v>4.7295970167737664</v>
      </c>
      <c r="G812" s="17">
        <v>1.8154916790775704</v>
      </c>
      <c r="H812" s="16"/>
      <c r="I812" s="17">
        <v>2.5204485236269374</v>
      </c>
      <c r="J812" s="17">
        <v>0.98092992450674921</v>
      </c>
      <c r="K812" s="17">
        <v>2.4405228466466538</v>
      </c>
      <c r="L812" s="17">
        <v>-0.47358249104954198</v>
      </c>
    </row>
    <row r="813" spans="1:12">
      <c r="A813" s="18" t="s">
        <v>1314</v>
      </c>
      <c r="B813" s="18" t="s">
        <v>1313</v>
      </c>
      <c r="C813" s="17">
        <v>0.81698928739508025</v>
      </c>
      <c r="D813" s="17">
        <v>1.9234049183754875</v>
      </c>
      <c r="E813" s="17">
        <v>1.79426793270133</v>
      </c>
      <c r="F813" s="17">
        <v>2.080730535225916</v>
      </c>
      <c r="G813" s="17">
        <v>1.7399788320153871</v>
      </c>
      <c r="H813" s="16"/>
      <c r="I813" s="17">
        <v>1.1064156309804074</v>
      </c>
      <c r="J813" s="17">
        <v>0.97727864530624964</v>
      </c>
      <c r="K813" s="17">
        <v>1.2637412478308359</v>
      </c>
      <c r="L813" s="17">
        <v>0.92298954462030669</v>
      </c>
    </row>
    <row r="814" spans="1:12">
      <c r="A814" s="18" t="s">
        <v>1315</v>
      </c>
      <c r="B814" s="18" t="s">
        <v>1315</v>
      </c>
      <c r="C814" s="17">
        <v>2.3337796881690971</v>
      </c>
      <c r="D814" s="17">
        <v>4.0015053879468399</v>
      </c>
      <c r="E814" s="17">
        <v>3.3109672851406651</v>
      </c>
      <c r="F814" s="17">
        <v>3.5262403719704989</v>
      </c>
      <c r="G814" s="17">
        <v>3.6323961520562782</v>
      </c>
      <c r="H814" s="16"/>
      <c r="I814" s="17">
        <v>1.6677256997777425</v>
      </c>
      <c r="J814" s="17">
        <v>0.9771875969715681</v>
      </c>
      <c r="K814" s="17">
        <v>1.1924606838014018</v>
      </c>
      <c r="L814" s="17">
        <v>1.2986164638871811</v>
      </c>
    </row>
    <row r="815" spans="1:12">
      <c r="A815" s="18" t="s">
        <v>1316</v>
      </c>
      <c r="B815" s="18" t="s">
        <v>1316</v>
      </c>
      <c r="C815" s="17">
        <v>1.7585537683691961</v>
      </c>
      <c r="D815" s="17">
        <v>2.9809383524088195</v>
      </c>
      <c r="E815" s="17">
        <v>2.7354047640035053</v>
      </c>
      <c r="F815" s="17">
        <v>3.2822505964154423</v>
      </c>
      <c r="G815" s="17">
        <v>2.053694206551107</v>
      </c>
      <c r="H815" s="16"/>
      <c r="I815" s="17">
        <v>1.2223845840396235</v>
      </c>
      <c r="J815" s="17">
        <v>0.97685099563430899</v>
      </c>
      <c r="K815" s="17">
        <v>1.5236968280462457</v>
      </c>
      <c r="L815" s="17">
        <v>0.29514043818191077</v>
      </c>
    </row>
    <row r="816" spans="1:12">
      <c r="A816" s="18" t="s">
        <v>1317</v>
      </c>
      <c r="B816" s="18" t="s">
        <v>1317</v>
      </c>
      <c r="C816" s="17">
        <v>1.0886230934537542</v>
      </c>
      <c r="D816" s="17">
        <v>2.3971478058513331</v>
      </c>
      <c r="E816" s="17">
        <v>2.0625950473504298</v>
      </c>
      <c r="F816" s="17">
        <v>2.5274158668157254</v>
      </c>
      <c r="G816" s="17">
        <v>1.9034944085138203</v>
      </c>
      <c r="H816" s="16"/>
      <c r="I816" s="17">
        <v>1.3085247123975789</v>
      </c>
      <c r="J816" s="17">
        <v>0.97397195389667557</v>
      </c>
      <c r="K816" s="17">
        <v>1.4387927733619714</v>
      </c>
      <c r="L816" s="17">
        <v>0.81487131506006627</v>
      </c>
    </row>
    <row r="817" spans="1:12">
      <c r="A817" s="18" t="s">
        <v>1318</v>
      </c>
      <c r="B817" s="18" t="s">
        <v>1318</v>
      </c>
      <c r="C817" s="17">
        <v>0.20110268435228654</v>
      </c>
      <c r="D817" s="17">
        <v>1.1792165363238893</v>
      </c>
      <c r="E817" s="17">
        <v>1.1688647119582283</v>
      </c>
      <c r="F817" s="17">
        <v>1.4987400241849487</v>
      </c>
      <c r="G817" s="17">
        <v>1.7306064828299761</v>
      </c>
      <c r="H817" s="16"/>
      <c r="I817" s="17">
        <v>0.97811385197160283</v>
      </c>
      <c r="J817" s="17">
        <v>0.96776202760594177</v>
      </c>
      <c r="K817" s="17">
        <v>1.2976373398326622</v>
      </c>
      <c r="L817" s="17">
        <v>1.5295037984776898</v>
      </c>
    </row>
    <row r="818" spans="1:12">
      <c r="A818" s="18" t="s">
        <v>1319</v>
      </c>
      <c r="B818" s="18" t="s">
        <v>1319</v>
      </c>
      <c r="C818" s="17">
        <v>1.1622186314334211</v>
      </c>
      <c r="D818" s="17">
        <v>2.8465972812041214</v>
      </c>
      <c r="E818" s="17">
        <v>2.1205939176753792</v>
      </c>
      <c r="F818" s="17">
        <v>2.6089630431124156</v>
      </c>
      <c r="G818" s="17">
        <v>2.0492484377301277</v>
      </c>
      <c r="H818" s="16"/>
      <c r="I818" s="15">
        <v>1.6843786497707003</v>
      </c>
      <c r="J818" s="15">
        <v>0.95837528624195811</v>
      </c>
      <c r="K818" s="15">
        <v>1.4467444116789945</v>
      </c>
      <c r="L818" s="15">
        <v>0.88702980629670658</v>
      </c>
    </row>
    <row r="819" spans="1:12">
      <c r="A819" s="18" t="s">
        <v>1320</v>
      </c>
      <c r="B819" s="18" t="s">
        <v>1320</v>
      </c>
      <c r="C819" s="17">
        <v>1.4467728604434151</v>
      </c>
      <c r="D819" s="17">
        <v>3.1394912695499668</v>
      </c>
      <c r="E819" s="17">
        <v>2.4018614321995675</v>
      </c>
      <c r="F819" s="17">
        <v>3.0160853702243737</v>
      </c>
      <c r="G819" s="17">
        <v>2.3496534480961211</v>
      </c>
      <c r="H819" s="16"/>
      <c r="I819" s="17">
        <v>1.6927184091065517</v>
      </c>
      <c r="J819" s="17">
        <v>0.95508857175615214</v>
      </c>
      <c r="K819" s="17">
        <v>1.5693125097809584</v>
      </c>
      <c r="L819" s="17">
        <v>0.90288058765270585</v>
      </c>
    </row>
    <row r="820" spans="1:12">
      <c r="A820" s="18" t="s">
        <v>1322</v>
      </c>
      <c r="B820" s="18" t="s">
        <v>1321</v>
      </c>
      <c r="C820" s="17">
        <v>1.7922378938855787</v>
      </c>
      <c r="D820" s="17">
        <v>3.2471849671993036</v>
      </c>
      <c r="E820" s="17">
        <v>2.7417976627441671</v>
      </c>
      <c r="F820" s="17">
        <v>3.3208245402081293</v>
      </c>
      <c r="G820" s="17">
        <v>2.9281643669576822</v>
      </c>
      <c r="H820" s="16"/>
      <c r="I820" s="17">
        <v>1.4549470733137246</v>
      </c>
      <c r="J820" s="17">
        <v>0.94955976885858828</v>
      </c>
      <c r="K820" s="17">
        <v>1.5285866463225508</v>
      </c>
      <c r="L820" s="17">
        <v>1.1359264730721035</v>
      </c>
    </row>
    <row r="821" spans="1:12">
      <c r="A821" s="18" t="s">
        <v>1323</v>
      </c>
      <c r="B821" s="18" t="s">
        <v>1323</v>
      </c>
      <c r="C821" s="17">
        <v>1.4980365326625018</v>
      </c>
      <c r="D821" s="17">
        <v>2.6081381940235389</v>
      </c>
      <c r="E821" s="17">
        <v>2.4453773742107043</v>
      </c>
      <c r="F821" s="17">
        <v>2.648349547239583</v>
      </c>
      <c r="G821" s="17">
        <v>2.1772301296808805</v>
      </c>
      <c r="H821" s="16"/>
      <c r="I821" s="17">
        <v>1.1101016613610371</v>
      </c>
      <c r="J821" s="17">
        <v>0.94734084154820231</v>
      </c>
      <c r="K821" s="17">
        <v>1.1503130145770815</v>
      </c>
      <c r="L821" s="17">
        <v>0.679193597018379</v>
      </c>
    </row>
    <row r="822" spans="1:12">
      <c r="A822" s="18" t="s">
        <v>1325</v>
      </c>
      <c r="B822" s="18" t="s">
        <v>1324</v>
      </c>
      <c r="C822" s="17">
        <v>1.0882872614508814</v>
      </c>
      <c r="D822" s="17">
        <v>2.4862309055395122</v>
      </c>
      <c r="E822" s="17">
        <v>2.0282239956274011</v>
      </c>
      <c r="F822" s="17">
        <v>3.1609190052911242</v>
      </c>
      <c r="G822" s="17">
        <v>1.7630197201310596</v>
      </c>
      <c r="H822" s="16"/>
      <c r="I822" s="17">
        <v>1.3979436440886308</v>
      </c>
      <c r="J822" s="17">
        <v>0.93993673417651957</v>
      </c>
      <c r="K822" s="17">
        <v>2.0726317438402431</v>
      </c>
      <c r="L822" s="17">
        <v>0.67473245868017795</v>
      </c>
    </row>
    <row r="823" spans="1:12">
      <c r="A823" s="18" t="s">
        <v>1326</v>
      </c>
      <c r="B823" s="18" t="s">
        <v>1326</v>
      </c>
      <c r="C823" s="17">
        <v>0.69967866226961251</v>
      </c>
      <c r="D823" s="17">
        <v>1.4854948383333473</v>
      </c>
      <c r="E823" s="17">
        <v>1.6318637388079429</v>
      </c>
      <c r="F823" s="17">
        <v>1.6539956687307442</v>
      </c>
      <c r="G823" s="17">
        <v>1.0331908594702088</v>
      </c>
      <c r="H823" s="16"/>
      <c r="I823" s="17">
        <v>0.78581617606373488</v>
      </c>
      <c r="J823" s="17">
        <v>0.9321850765383306</v>
      </c>
      <c r="K823" s="17">
        <v>0.95431700646113171</v>
      </c>
      <c r="L823" s="17">
        <v>0.33351219720059649</v>
      </c>
    </row>
    <row r="824" spans="1:12">
      <c r="A824" s="18" t="s">
        <v>1327</v>
      </c>
      <c r="B824" s="18" t="s">
        <v>1327</v>
      </c>
      <c r="C824" s="17">
        <v>0.14406464799012228</v>
      </c>
      <c r="D824" s="17">
        <v>1.1408685079139371</v>
      </c>
      <c r="E824" s="17">
        <v>1.0757274873734772</v>
      </c>
      <c r="F824" s="17">
        <v>0.78065165743395992</v>
      </c>
      <c r="G824" s="17">
        <v>0.34034045956964476</v>
      </c>
      <c r="H824" s="16"/>
      <c r="I824" s="17">
        <v>0.99680385992381471</v>
      </c>
      <c r="J824" s="17">
        <v>0.93166283938335481</v>
      </c>
      <c r="K824" s="17">
        <v>0.63658700944383761</v>
      </c>
      <c r="L824" s="17">
        <v>0.19627581157952234</v>
      </c>
    </row>
    <row r="825" spans="1:12">
      <c r="A825" s="18" t="s">
        <v>1328</v>
      </c>
      <c r="B825" s="18" t="s">
        <v>1328</v>
      </c>
      <c r="C825" s="17">
        <v>1.4624656052512457</v>
      </c>
      <c r="D825" s="17">
        <v>3.1715909397456818</v>
      </c>
      <c r="E825" s="17">
        <v>2.3924318262493669</v>
      </c>
      <c r="F825" s="17">
        <v>2.7373822564552124</v>
      </c>
      <c r="G825" s="17">
        <v>2.2517140437955829</v>
      </c>
      <c r="H825" s="16"/>
      <c r="I825" s="17">
        <v>1.7091253344944362</v>
      </c>
      <c r="J825" s="17">
        <v>0.92996622099812121</v>
      </c>
      <c r="K825" s="17">
        <v>1.2749166512039669</v>
      </c>
      <c r="L825" s="17">
        <v>0.78924843854433713</v>
      </c>
    </row>
    <row r="826" spans="1:12">
      <c r="A826" s="18" t="s">
        <v>1329</v>
      </c>
      <c r="B826" s="18" t="s">
        <v>1329</v>
      </c>
      <c r="C826" s="17">
        <v>7.5462348700582979E-2</v>
      </c>
      <c r="D826" s="17">
        <v>0.74873486111296206</v>
      </c>
      <c r="E826" s="17">
        <v>1.0040329421729886</v>
      </c>
      <c r="F826" s="17">
        <v>0.56196833192790485</v>
      </c>
      <c r="G826" s="17">
        <v>6.7660742585715403E-2</v>
      </c>
      <c r="H826" s="16"/>
      <c r="I826" s="17">
        <v>0.67327251241237918</v>
      </c>
      <c r="J826" s="17">
        <v>0.92857059347240567</v>
      </c>
      <c r="K826" s="17">
        <v>0.48650598322732191</v>
      </c>
      <c r="L826" s="17">
        <v>-7.8016061148676362E-3</v>
      </c>
    </row>
    <row r="827" spans="1:12">
      <c r="A827" s="18" t="s">
        <v>1330</v>
      </c>
      <c r="B827" s="18" t="s">
        <v>1330</v>
      </c>
      <c r="C827" s="17">
        <v>0.20415073546099993</v>
      </c>
      <c r="D827" s="17">
        <v>1.2250815702716968</v>
      </c>
      <c r="E827" s="17">
        <v>1.129425245924949</v>
      </c>
      <c r="F827" s="17">
        <v>1.8583299856171447</v>
      </c>
      <c r="G827" s="17">
        <v>1.8880311650774801</v>
      </c>
      <c r="H827" s="16"/>
      <c r="I827" s="17">
        <v>1.0209308348106971</v>
      </c>
      <c r="J827" s="17">
        <v>0.92527451046394915</v>
      </c>
      <c r="K827" s="17">
        <v>1.6541792501561448</v>
      </c>
      <c r="L827" s="17">
        <v>1.6838804296164802</v>
      </c>
    </row>
    <row r="828" spans="1:12">
      <c r="A828" s="18" t="s">
        <v>1331</v>
      </c>
      <c r="B828" s="18" t="s">
        <v>1331</v>
      </c>
      <c r="C828" s="17">
        <v>1.1964393913437645</v>
      </c>
      <c r="D828" s="17">
        <v>2.1955792089336117</v>
      </c>
      <c r="E828" s="17">
        <v>2.121589269389613</v>
      </c>
      <c r="F828" s="17">
        <v>2.3762309181788148</v>
      </c>
      <c r="G828" s="17">
        <v>2.9152971652865549</v>
      </c>
      <c r="H828" s="16"/>
      <c r="I828" s="17">
        <v>0.99913981758984705</v>
      </c>
      <c r="J828" s="17">
        <v>0.92514987804584825</v>
      </c>
      <c r="K828" s="17">
        <v>1.1797915268350501</v>
      </c>
      <c r="L828" s="17">
        <v>1.7188577739427904</v>
      </c>
    </row>
    <row r="829" spans="1:12">
      <c r="A829" s="18" t="s">
        <v>1332</v>
      </c>
      <c r="B829" s="18" t="s">
        <v>1332</v>
      </c>
      <c r="C829" s="17">
        <v>1.5494564263105104</v>
      </c>
      <c r="D829" s="17">
        <v>2.660260159018776</v>
      </c>
      <c r="E829" s="17">
        <v>2.4712078409664802</v>
      </c>
      <c r="F829" s="17">
        <v>2.8155840358243585</v>
      </c>
      <c r="G829" s="17">
        <v>2.7277586458796628</v>
      </c>
      <c r="H829" s="16"/>
      <c r="I829" s="15">
        <v>1.1108037327082658</v>
      </c>
      <c r="J829" s="15">
        <v>0.92175141465596988</v>
      </c>
      <c r="K829" s="15">
        <v>1.2661276095138478</v>
      </c>
      <c r="L829" s="15">
        <v>1.1783022195691524</v>
      </c>
    </row>
    <row r="830" spans="1:12">
      <c r="A830" s="18" t="s">
        <v>1333</v>
      </c>
      <c r="B830" s="18" t="s">
        <v>1333</v>
      </c>
      <c r="C830" s="17">
        <v>1.9408729812403849</v>
      </c>
      <c r="D830" s="17">
        <v>3.2341527140062607</v>
      </c>
      <c r="E830" s="17">
        <v>2.8521431660032985</v>
      </c>
      <c r="F830" s="17">
        <v>3.1472656644325898</v>
      </c>
      <c r="G830" s="17">
        <v>2.548562146034691</v>
      </c>
      <c r="H830" s="16"/>
      <c r="I830" s="17">
        <v>1.2932797327658758</v>
      </c>
      <c r="J830" s="17">
        <v>0.91127018476291399</v>
      </c>
      <c r="K830" s="17">
        <v>1.2063926831922049</v>
      </c>
      <c r="L830" s="17">
        <v>0.60768916479430601</v>
      </c>
    </row>
    <row r="831" spans="1:12">
      <c r="A831" s="18" t="s">
        <v>1334</v>
      </c>
      <c r="B831" s="18" t="s">
        <v>1334</v>
      </c>
      <c r="C831" s="17">
        <v>5.7263561789398898E-2</v>
      </c>
      <c r="D831" s="17">
        <v>1.1360489475798072</v>
      </c>
      <c r="E831" s="17">
        <v>0.95621281198051022</v>
      </c>
      <c r="F831" s="17">
        <v>1.0701664944491687</v>
      </c>
      <c r="G831" s="17">
        <v>0.52858865444358316</v>
      </c>
      <c r="H831" s="16"/>
      <c r="I831" s="17">
        <v>1.0787853857904082</v>
      </c>
      <c r="J831" s="17">
        <v>0.89894925019111127</v>
      </c>
      <c r="K831" s="17">
        <v>1.0129029326597698</v>
      </c>
      <c r="L831" s="17">
        <v>0.47132509265418432</v>
      </c>
    </row>
    <row r="832" spans="1:12">
      <c r="A832" s="18" t="s">
        <v>1336</v>
      </c>
      <c r="B832" s="18" t="s">
        <v>1335</v>
      </c>
      <c r="C832" s="15">
        <v>3.3783123752288119E-2</v>
      </c>
      <c r="D832" s="15">
        <v>0.71986595748554982</v>
      </c>
      <c r="E832" s="15">
        <v>0.91983024213386477</v>
      </c>
      <c r="F832" s="15">
        <v>0.36533681144814645</v>
      </c>
      <c r="G832" s="15">
        <v>0.80474719685225005</v>
      </c>
      <c r="H832" s="16"/>
      <c r="I832" s="17">
        <v>0.68608283373326173</v>
      </c>
      <c r="J832" s="17">
        <v>0.88604711838157668</v>
      </c>
      <c r="K832" s="17">
        <v>0.33155368769585841</v>
      </c>
      <c r="L832" s="17">
        <v>0.77096407309996184</v>
      </c>
    </row>
    <row r="833" spans="1:12">
      <c r="A833" s="18" t="s">
        <v>1338</v>
      </c>
      <c r="B833" s="18" t="s">
        <v>1337</v>
      </c>
      <c r="C833" s="17">
        <v>4.0627357098472955E-2</v>
      </c>
      <c r="D833" s="17">
        <v>0.93189430912303184</v>
      </c>
      <c r="E833" s="17">
        <v>0.9265925733011563</v>
      </c>
      <c r="F833" s="17">
        <v>0.60654266842787075</v>
      </c>
      <c r="G833" s="17">
        <v>0.70179920589406097</v>
      </c>
      <c r="H833" s="16"/>
      <c r="I833" s="17">
        <v>0.89126695202455886</v>
      </c>
      <c r="J833" s="17">
        <v>0.8859652162026832</v>
      </c>
      <c r="K833" s="17">
        <v>0.56591531132939787</v>
      </c>
      <c r="L833" s="17">
        <v>0.66117184879558799</v>
      </c>
    </row>
    <row r="834" spans="1:12">
      <c r="A834" s="18" t="s">
        <v>219</v>
      </c>
      <c r="B834" s="18" t="s">
        <v>218</v>
      </c>
      <c r="C834" s="17">
        <v>4.9000118740060467E-2</v>
      </c>
      <c r="D834" s="17">
        <v>0.30369932187562126</v>
      </c>
      <c r="E834" s="17">
        <v>0.93109224418687875</v>
      </c>
      <c r="F834" s="17">
        <v>0.59750352379406335</v>
      </c>
      <c r="G834" s="17">
        <v>0.50687203507455381</v>
      </c>
      <c r="H834" s="16"/>
      <c r="I834" s="17">
        <v>0.25469920313556094</v>
      </c>
      <c r="J834" s="17">
        <v>0.88209212544681825</v>
      </c>
      <c r="K834" s="17">
        <v>0.54850340505400297</v>
      </c>
      <c r="L834" s="17">
        <v>0.45787191633449342</v>
      </c>
    </row>
    <row r="835" spans="1:12">
      <c r="A835" s="18" t="s">
        <v>1340</v>
      </c>
      <c r="B835" s="18" t="s">
        <v>1339</v>
      </c>
      <c r="C835" s="17">
        <v>0.26741074909171941</v>
      </c>
      <c r="D835" s="17">
        <v>2.1440785742144324</v>
      </c>
      <c r="E835" s="17">
        <v>1.1407147526824399</v>
      </c>
      <c r="F835" s="17">
        <v>1.9652791991326073</v>
      </c>
      <c r="G835" s="17">
        <v>2.283541348349627</v>
      </c>
      <c r="H835" s="16"/>
      <c r="I835" s="17">
        <v>1.8766678251227127</v>
      </c>
      <c r="J835" s="17">
        <v>0.87330400359072047</v>
      </c>
      <c r="K835" s="17">
        <v>1.6978684500408876</v>
      </c>
      <c r="L835" s="17">
        <v>2.0161305992579073</v>
      </c>
    </row>
    <row r="836" spans="1:12">
      <c r="A836" s="18" t="s">
        <v>1341</v>
      </c>
      <c r="B836" s="18" t="s">
        <v>1341</v>
      </c>
      <c r="C836" s="17">
        <v>3.830412757579657E-2</v>
      </c>
      <c r="D836" s="17">
        <v>0.32271193857508013</v>
      </c>
      <c r="E836" s="17">
        <v>0.91141752366925111</v>
      </c>
      <c r="F836" s="17">
        <v>0.25135149302531345</v>
      </c>
      <c r="G836" s="17">
        <v>0.16825307156588329</v>
      </c>
      <c r="H836" s="16"/>
      <c r="I836" s="17">
        <v>0.28440781099928369</v>
      </c>
      <c r="J836" s="17">
        <v>0.87311339609345462</v>
      </c>
      <c r="K836" s="17">
        <v>0.21304736544951688</v>
      </c>
      <c r="L836" s="17">
        <v>0.12994894399008672</v>
      </c>
    </row>
    <row r="837" spans="1:12">
      <c r="A837" s="18" t="s">
        <v>222</v>
      </c>
      <c r="B837" s="18" t="s">
        <v>221</v>
      </c>
      <c r="C837" s="17">
        <v>0.92254572815697677</v>
      </c>
      <c r="D837" s="17">
        <v>2.3732497042988601</v>
      </c>
      <c r="E837" s="17">
        <v>1.7909995432159207</v>
      </c>
      <c r="F837" s="17">
        <v>2.1120941291693898</v>
      </c>
      <c r="G837" s="17">
        <v>1.8763259824948268</v>
      </c>
      <c r="H837" s="16"/>
      <c r="I837" s="17">
        <v>1.4507039761418832</v>
      </c>
      <c r="J837" s="17">
        <v>0.86845381505894403</v>
      </c>
      <c r="K837" s="17">
        <v>1.1895484010124131</v>
      </c>
      <c r="L837" s="17">
        <v>0.9537802543378503</v>
      </c>
    </row>
    <row r="838" spans="1:12">
      <c r="A838" s="18" t="s">
        <v>1342</v>
      </c>
      <c r="B838" s="18" t="s">
        <v>1342</v>
      </c>
      <c r="C838" s="17">
        <v>0.10406330471935503</v>
      </c>
      <c r="D838" s="17">
        <v>0.5590662431018617</v>
      </c>
      <c r="E838" s="17">
        <v>0.96989325554393258</v>
      </c>
      <c r="F838" s="17">
        <v>0.86098927515662138</v>
      </c>
      <c r="G838" s="17">
        <v>0.33166050773574579</v>
      </c>
      <c r="H838" s="16"/>
      <c r="I838" s="17">
        <v>0.45500293838250672</v>
      </c>
      <c r="J838" s="17">
        <v>0.86582995082457748</v>
      </c>
      <c r="K838" s="17">
        <v>0.75692597043726617</v>
      </c>
      <c r="L838" s="17">
        <v>0.22759720301639091</v>
      </c>
    </row>
    <row r="839" spans="1:12">
      <c r="A839" s="18" t="s">
        <v>1344</v>
      </c>
      <c r="B839" s="18" t="s">
        <v>1343</v>
      </c>
      <c r="C839" s="17">
        <v>5.3152125333103331E-2</v>
      </c>
      <c r="D839" s="17">
        <v>0.45932354361537392</v>
      </c>
      <c r="E839" s="17">
        <v>0.91823966750533448</v>
      </c>
      <c r="F839" s="17">
        <v>0.48293327655171103</v>
      </c>
      <c r="G839" s="17">
        <v>0.50155599978617893</v>
      </c>
      <c r="H839" s="16"/>
      <c r="I839" s="17">
        <v>0.4061714182822706</v>
      </c>
      <c r="J839" s="17">
        <v>0.86508754217223127</v>
      </c>
      <c r="K839" s="17">
        <v>0.42978115121860772</v>
      </c>
      <c r="L839" s="17">
        <v>0.44840387445307567</v>
      </c>
    </row>
    <row r="840" spans="1:12">
      <c r="A840" s="18" t="s">
        <v>1345</v>
      </c>
      <c r="B840" s="18" t="s">
        <v>1345</v>
      </c>
      <c r="C840" s="17">
        <v>0.42668376879747866</v>
      </c>
      <c r="D840" s="17">
        <v>1.1637494646317348</v>
      </c>
      <c r="E840" s="17">
        <v>1.2780160797178008</v>
      </c>
      <c r="F840" s="17">
        <v>1.399192791060756</v>
      </c>
      <c r="G840" s="17">
        <v>1.0379172613041401</v>
      </c>
      <c r="H840" s="16"/>
      <c r="I840" s="15">
        <v>0.73706569583425618</v>
      </c>
      <c r="J840" s="15">
        <v>0.85133231092032224</v>
      </c>
      <c r="K840" s="15">
        <v>0.9725090222632774</v>
      </c>
      <c r="L840" s="15">
        <v>0.61123349250666137</v>
      </c>
    </row>
    <row r="841" spans="1:12">
      <c r="A841" s="18" t="s">
        <v>1347</v>
      </c>
      <c r="B841" s="18" t="s">
        <v>1346</v>
      </c>
      <c r="C841" s="17">
        <v>3.1412606384610083E-2</v>
      </c>
      <c r="D841" s="17">
        <v>0.24801862814783923</v>
      </c>
      <c r="E841" s="17">
        <v>0.87501540243445974</v>
      </c>
      <c r="F841" s="17">
        <v>0.45447738845402974</v>
      </c>
      <c r="G841" s="17">
        <v>0.2737096284985514</v>
      </c>
      <c r="H841" s="16"/>
      <c r="I841" s="17">
        <v>0.21660602176322927</v>
      </c>
      <c r="J841" s="17">
        <v>0.84360279604984956</v>
      </c>
      <c r="K841" s="17">
        <v>0.42306478206941978</v>
      </c>
      <c r="L841" s="17">
        <v>0.24229702211394133</v>
      </c>
    </row>
    <row r="842" spans="1:12">
      <c r="A842" s="18" t="s">
        <v>1348</v>
      </c>
      <c r="B842" s="18" t="s">
        <v>1348</v>
      </c>
      <c r="C842" s="17">
        <v>8.3585555416997623E-2</v>
      </c>
      <c r="D842" s="17">
        <v>0.49830602083265962</v>
      </c>
      <c r="E842" s="17">
        <v>0.92628160235591628</v>
      </c>
      <c r="F842" s="17">
        <v>0.82742639558691899</v>
      </c>
      <c r="G842" s="17">
        <v>0.70083562811300049</v>
      </c>
      <c r="H842" s="16"/>
      <c r="I842" s="17">
        <v>0.41472046541566204</v>
      </c>
      <c r="J842" s="17">
        <v>0.84269604693891875</v>
      </c>
      <c r="K842" s="17">
        <v>0.74384084016992147</v>
      </c>
      <c r="L842" s="17">
        <v>0.61725007269600296</v>
      </c>
    </row>
    <row r="843" spans="1:12">
      <c r="A843" s="18" t="s">
        <v>1349</v>
      </c>
      <c r="B843" s="18" t="s">
        <v>1349</v>
      </c>
      <c r="C843" s="17">
        <v>0.27806922428863079</v>
      </c>
      <c r="D843" s="17">
        <v>0.72763704149753616</v>
      </c>
      <c r="E843" s="17">
        <v>1.1197782433261954</v>
      </c>
      <c r="F843" s="17">
        <v>0.75108403716983141</v>
      </c>
      <c r="G843" s="17">
        <v>0.90070698795589843</v>
      </c>
      <c r="H843" s="16"/>
      <c r="I843" s="17">
        <v>0.44956781720890543</v>
      </c>
      <c r="J843" s="17">
        <v>0.84170901903756457</v>
      </c>
      <c r="K843" s="17">
        <v>0.47301481288120056</v>
      </c>
      <c r="L843" s="17">
        <v>0.62263776366726742</v>
      </c>
    </row>
    <row r="844" spans="1:12">
      <c r="A844" s="18" t="s">
        <v>1350</v>
      </c>
      <c r="B844" s="18" t="s">
        <v>1350</v>
      </c>
      <c r="C844" s="17">
        <v>0.24498891669661121</v>
      </c>
      <c r="D844" s="17">
        <v>1.4423467489545139</v>
      </c>
      <c r="E844" s="17">
        <v>1.0801437040700677</v>
      </c>
      <c r="F844" s="17">
        <v>1.4641065868919687</v>
      </c>
      <c r="G844" s="17">
        <v>2.5634232104164063</v>
      </c>
      <c r="H844" s="16"/>
      <c r="I844" s="17">
        <v>1.1973578322579026</v>
      </c>
      <c r="J844" s="17">
        <v>0.83515478737345628</v>
      </c>
      <c r="K844" s="17">
        <v>1.2191176701953574</v>
      </c>
      <c r="L844" s="17">
        <v>2.318434293719795</v>
      </c>
    </row>
    <row r="845" spans="1:12">
      <c r="A845" s="18" t="s">
        <v>224</v>
      </c>
      <c r="B845" s="18" t="s">
        <v>224</v>
      </c>
      <c r="C845" s="17">
        <v>0.77164334876487828</v>
      </c>
      <c r="D845" s="17">
        <v>2.4439397942345451</v>
      </c>
      <c r="E845" s="17">
        <v>1.6022275460060726</v>
      </c>
      <c r="F845" s="17">
        <v>3.2338223236347545</v>
      </c>
      <c r="G845" s="17">
        <v>3.3469285314581003</v>
      </c>
      <c r="H845" s="16"/>
      <c r="I845" s="17">
        <v>1.6722964454696669</v>
      </c>
      <c r="J845" s="17">
        <v>0.83058419724119448</v>
      </c>
      <c r="K845" s="17">
        <v>2.4621789748698761</v>
      </c>
      <c r="L845" s="17">
        <v>2.5752851826932224</v>
      </c>
    </row>
    <row r="846" spans="1:12">
      <c r="A846" s="18" t="s">
        <v>1351</v>
      </c>
      <c r="B846" s="18" t="s">
        <v>1351</v>
      </c>
      <c r="C846" s="17">
        <v>0</v>
      </c>
      <c r="D846" s="17">
        <v>1.1008502993253333</v>
      </c>
      <c r="E846" s="17">
        <v>0.82955517403019163</v>
      </c>
      <c r="F846" s="17">
        <v>1.5398658583072644</v>
      </c>
      <c r="G846" s="17">
        <v>0.41934795774163591</v>
      </c>
      <c r="H846" s="16"/>
      <c r="I846" s="17">
        <v>1.1008502993253333</v>
      </c>
      <c r="J846" s="17">
        <v>0.82955517403019163</v>
      </c>
      <c r="K846" s="17">
        <v>1.5398658583072644</v>
      </c>
      <c r="L846" s="17">
        <v>0.41934795774163591</v>
      </c>
    </row>
    <row r="847" spans="1:12">
      <c r="A847" s="18" t="s">
        <v>1352</v>
      </c>
      <c r="B847" s="18" t="s">
        <v>1352</v>
      </c>
      <c r="C847" s="17">
        <v>0.63782475282476891</v>
      </c>
      <c r="D847" s="17">
        <v>1.4127694238081923</v>
      </c>
      <c r="E847" s="17">
        <v>1.4638386531067125</v>
      </c>
      <c r="F847" s="17">
        <v>1.3712469651601109</v>
      </c>
      <c r="G847" s="17">
        <v>1.8015331148428551</v>
      </c>
      <c r="H847" s="16"/>
      <c r="I847" s="17">
        <v>0.77494467098342334</v>
      </c>
      <c r="J847" s="17">
        <v>0.82601390028194355</v>
      </c>
      <c r="K847" s="17">
        <v>0.73342221233534188</v>
      </c>
      <c r="L847" s="17">
        <v>1.1637083620180861</v>
      </c>
    </row>
    <row r="848" spans="1:12">
      <c r="A848" s="18" t="s">
        <v>226</v>
      </c>
      <c r="B848" s="18" t="s">
        <v>225</v>
      </c>
      <c r="C848" s="17">
        <v>6.3968579238140907E-2</v>
      </c>
      <c r="D848" s="17">
        <v>0.65870505712936112</v>
      </c>
      <c r="E848" s="17">
        <v>0.88571127399431215</v>
      </c>
      <c r="F848" s="17">
        <v>0.61531647287312596</v>
      </c>
      <c r="G848" s="17">
        <v>0.37605695462421446</v>
      </c>
      <c r="H848" s="16"/>
      <c r="I848" s="17">
        <v>0.59473647789122019</v>
      </c>
      <c r="J848" s="17">
        <v>0.82174269475617134</v>
      </c>
      <c r="K848" s="17">
        <v>0.55134789363498493</v>
      </c>
      <c r="L848" s="17">
        <v>0.31208837538607365</v>
      </c>
    </row>
    <row r="849" spans="1:12">
      <c r="A849" s="18" t="s">
        <v>1353</v>
      </c>
      <c r="B849" s="18" t="s">
        <v>1353</v>
      </c>
      <c r="C849" s="17">
        <v>1.2460817083548155</v>
      </c>
      <c r="D849" s="17">
        <v>2.3834817374391069</v>
      </c>
      <c r="E849" s="17">
        <v>2.0601922225199854</v>
      </c>
      <c r="F849" s="17">
        <v>3.2866682261590574</v>
      </c>
      <c r="G849" s="17">
        <v>4.3732037816795719</v>
      </c>
      <c r="H849" s="16"/>
      <c r="I849" s="17">
        <v>1.1374000290842916</v>
      </c>
      <c r="J849" s="17">
        <v>0.81411051416516989</v>
      </c>
      <c r="K849" s="17">
        <v>2.0405865178042419</v>
      </c>
      <c r="L849" s="17">
        <v>3.1271220733247564</v>
      </c>
    </row>
    <row r="850" spans="1:12">
      <c r="A850" s="18" t="s">
        <v>1355</v>
      </c>
      <c r="B850" s="18" t="s">
        <v>1354</v>
      </c>
      <c r="C850" s="17">
        <v>0.65806490129846584</v>
      </c>
      <c r="D850" s="17">
        <v>2.306376966271892</v>
      </c>
      <c r="E850" s="17">
        <v>1.4656927741908221</v>
      </c>
      <c r="F850" s="17">
        <v>2.9167014707814758</v>
      </c>
      <c r="G850" s="17">
        <v>3.2871648794740174</v>
      </c>
      <c r="H850" s="16"/>
      <c r="I850" s="17">
        <v>1.6483120649734262</v>
      </c>
      <c r="J850" s="17">
        <v>0.80762787289235605</v>
      </c>
      <c r="K850" s="17">
        <v>2.2586365694830102</v>
      </c>
      <c r="L850" s="17">
        <v>2.6290999781755517</v>
      </c>
    </row>
    <row r="851" spans="1:12">
      <c r="A851" s="18" t="s">
        <v>1356</v>
      </c>
      <c r="B851" s="18" t="s">
        <v>1356</v>
      </c>
      <c r="C851" s="17">
        <v>1.1165661520893466</v>
      </c>
      <c r="D851" s="17">
        <v>2.0643186281977348</v>
      </c>
      <c r="E851" s="17">
        <v>1.9181718498107727</v>
      </c>
      <c r="F851" s="17">
        <v>2.2203041553813319</v>
      </c>
      <c r="G851" s="17">
        <v>2.3006297264079185</v>
      </c>
      <c r="H851" s="16"/>
      <c r="I851" s="15">
        <v>0.94775247610838809</v>
      </c>
      <c r="J851" s="15">
        <v>0.80160569772142609</v>
      </c>
      <c r="K851" s="15">
        <v>1.103738003291985</v>
      </c>
      <c r="L851" s="15">
        <v>1.1840635743185719</v>
      </c>
    </row>
    <row r="852" spans="1:12">
      <c r="A852" s="18" t="s">
        <v>1358</v>
      </c>
      <c r="B852" s="18" t="s">
        <v>1357</v>
      </c>
      <c r="C852" s="17">
        <v>0.18832073748148534</v>
      </c>
      <c r="D852" s="17">
        <v>0.88764951912620149</v>
      </c>
      <c r="E852" s="17">
        <v>0.98390456846786223</v>
      </c>
      <c r="F852" s="17">
        <v>0.70643064893996255</v>
      </c>
      <c r="G852" s="17">
        <v>0.70096875727976415</v>
      </c>
      <c r="H852" s="16"/>
      <c r="I852" s="17">
        <v>0.69932878164471624</v>
      </c>
      <c r="J852" s="17">
        <v>0.79558383098637697</v>
      </c>
      <c r="K852" s="17">
        <v>0.51810991145847718</v>
      </c>
      <c r="L852" s="17">
        <v>0.51264801979827879</v>
      </c>
    </row>
    <row r="853" spans="1:12">
      <c r="A853" s="18" t="s">
        <v>228</v>
      </c>
      <c r="B853" s="18" t="s">
        <v>227</v>
      </c>
      <c r="C853" s="17">
        <v>0.59031170278803291</v>
      </c>
      <c r="D853" s="17">
        <v>1.6867434397687557</v>
      </c>
      <c r="E853" s="17">
        <v>1.3845193893250141</v>
      </c>
      <c r="F853" s="17">
        <v>1.3015952551168082</v>
      </c>
      <c r="G853" s="17">
        <v>2.9844749388028906</v>
      </c>
      <c r="H853" s="16"/>
      <c r="I853" s="17">
        <v>1.0964317369807228</v>
      </c>
      <c r="J853" s="17">
        <v>0.79420768653698126</v>
      </c>
      <c r="K853" s="17">
        <v>0.71128355232877505</v>
      </c>
      <c r="L853" s="17">
        <v>2.3941632360148573</v>
      </c>
    </row>
    <row r="854" spans="1:12">
      <c r="A854" s="18" t="s">
        <v>1360</v>
      </c>
      <c r="B854" s="18" t="s">
        <v>1359</v>
      </c>
      <c r="C854" s="17">
        <v>1.2479655798421063</v>
      </c>
      <c r="D854" s="17">
        <v>2.5950175880419875</v>
      </c>
      <c r="E854" s="17">
        <v>2.0393019602764988</v>
      </c>
      <c r="F854" s="17">
        <v>2.6637160816444809</v>
      </c>
      <c r="G854" s="17">
        <v>2.6070982801349087</v>
      </c>
      <c r="H854" s="16"/>
      <c r="I854" s="17">
        <v>1.3470520081998811</v>
      </c>
      <c r="J854" s="17">
        <v>0.79133638043439225</v>
      </c>
      <c r="K854" s="17">
        <v>1.4157505018023748</v>
      </c>
      <c r="L854" s="17">
        <v>1.3591327002928024</v>
      </c>
    </row>
    <row r="855" spans="1:12">
      <c r="A855" s="18" t="s">
        <v>1362</v>
      </c>
      <c r="B855" s="18" t="s">
        <v>1361</v>
      </c>
      <c r="C855" s="15">
        <v>0.73022663205644389</v>
      </c>
      <c r="D855" s="15">
        <v>1.570422936568753</v>
      </c>
      <c r="E855" s="15">
        <v>1.5056077815107063</v>
      </c>
      <c r="F855" s="15">
        <v>1.4437060101390358</v>
      </c>
      <c r="G855" s="15">
        <v>1.6922501237848371</v>
      </c>
      <c r="H855" s="16"/>
      <c r="I855" s="17">
        <v>0.84019630451230887</v>
      </c>
      <c r="J855" s="17">
        <v>0.7753811494542624</v>
      </c>
      <c r="K855" s="17">
        <v>0.71347937808259199</v>
      </c>
      <c r="L855" s="17">
        <v>0.96202349172839319</v>
      </c>
    </row>
    <row r="856" spans="1:12">
      <c r="A856" s="18" t="s">
        <v>1364</v>
      </c>
      <c r="B856" s="18" t="s">
        <v>1363</v>
      </c>
      <c r="C856" s="17">
        <v>1.0064239437468854</v>
      </c>
      <c r="D856" s="17">
        <v>1.9657906863666785</v>
      </c>
      <c r="E856" s="17">
        <v>1.7783772314700157</v>
      </c>
      <c r="F856" s="17">
        <v>2.4975132447851545</v>
      </c>
      <c r="G856" s="17">
        <v>2.4809521776806691</v>
      </c>
      <c r="H856" s="16"/>
      <c r="I856" s="17">
        <v>0.95936674261979338</v>
      </c>
      <c r="J856" s="17">
        <v>0.77195328772313043</v>
      </c>
      <c r="K856" s="17">
        <v>1.4910893010382691</v>
      </c>
      <c r="L856" s="17">
        <v>1.4745282339337835</v>
      </c>
    </row>
    <row r="857" spans="1:12">
      <c r="A857" s="18" t="s">
        <v>1365</v>
      </c>
      <c r="B857" s="18" t="s">
        <v>1365</v>
      </c>
      <c r="C857" s="17">
        <v>0.74583135775408127</v>
      </c>
      <c r="D857" s="17">
        <v>1.6475866731057516</v>
      </c>
      <c r="E857" s="17">
        <v>1.5013188837122686</v>
      </c>
      <c r="F857" s="17">
        <v>1.7091838635155623</v>
      </c>
      <c r="G857" s="17">
        <v>2.3584428693314234</v>
      </c>
      <c r="H857" s="16"/>
      <c r="I857" s="17">
        <v>0.90175531535167008</v>
      </c>
      <c r="J857" s="17">
        <v>0.75548752595818736</v>
      </c>
      <c r="K857" s="17">
        <v>0.96335250576148113</v>
      </c>
      <c r="L857" s="17">
        <v>1.6126115115773423</v>
      </c>
    </row>
    <row r="858" spans="1:12">
      <c r="A858" s="18" t="s">
        <v>1366</v>
      </c>
      <c r="B858" s="18" t="s">
        <v>1366</v>
      </c>
      <c r="C858" s="17">
        <v>0.88887868948753468</v>
      </c>
      <c r="D858" s="17">
        <v>1.8057879916167354</v>
      </c>
      <c r="E858" s="17">
        <v>1.6415098071227046</v>
      </c>
      <c r="F858" s="17">
        <v>1.9189528961968543</v>
      </c>
      <c r="G858" s="17">
        <v>1.4283139387174573</v>
      </c>
      <c r="H858" s="16"/>
      <c r="I858" s="17">
        <v>0.91690930212920074</v>
      </c>
      <c r="J858" s="17">
        <v>0.75263111763516988</v>
      </c>
      <c r="K858" s="17">
        <v>1.0300742067093194</v>
      </c>
      <c r="L858" s="17">
        <v>0.53943524922992248</v>
      </c>
    </row>
    <row r="859" spans="1:12">
      <c r="A859" s="18" t="s">
        <v>230</v>
      </c>
      <c r="B859" s="18" t="s">
        <v>229</v>
      </c>
      <c r="C859" s="17">
        <v>2.6664103270174648E-2</v>
      </c>
      <c r="D859" s="17">
        <v>0.72464968970761889</v>
      </c>
      <c r="E859" s="17">
        <v>0.77615004125279741</v>
      </c>
      <c r="F859" s="17">
        <v>0.66753520986417225</v>
      </c>
      <c r="G859" s="17">
        <v>0.31781883878810263</v>
      </c>
      <c r="H859" s="16"/>
      <c r="I859" s="17">
        <v>0.69798558643744435</v>
      </c>
      <c r="J859" s="17">
        <v>0.74948593798262286</v>
      </c>
      <c r="K859" s="17">
        <v>0.64087110659399771</v>
      </c>
      <c r="L859" s="17">
        <v>0.29115473551792798</v>
      </c>
    </row>
    <row r="860" spans="1:12">
      <c r="A860" s="18" t="s">
        <v>232</v>
      </c>
      <c r="B860" s="18" t="s">
        <v>231</v>
      </c>
      <c r="C860" s="17">
        <v>0.87375152658444533</v>
      </c>
      <c r="D860" s="17">
        <v>2.6869238050342257</v>
      </c>
      <c r="E860" s="17">
        <v>1.6164353350517018</v>
      </c>
      <c r="F860" s="17">
        <v>2.6977599588241632</v>
      </c>
      <c r="G860" s="17">
        <v>4.1384286285149914</v>
      </c>
      <c r="H860" s="16"/>
      <c r="I860" s="17">
        <v>1.8131722784497804</v>
      </c>
      <c r="J860" s="17">
        <v>0.74268380846725646</v>
      </c>
      <c r="K860" s="17">
        <v>1.8240084322397179</v>
      </c>
      <c r="L860" s="17">
        <v>3.2646771019305456</v>
      </c>
    </row>
    <row r="861" spans="1:12">
      <c r="A861" s="18" t="s">
        <v>1367</v>
      </c>
      <c r="B861" s="18" t="s">
        <v>1367</v>
      </c>
      <c r="C861" s="17">
        <v>0.44863775419699764</v>
      </c>
      <c r="D861" s="17">
        <v>2.1159319276218822</v>
      </c>
      <c r="E861" s="17">
        <v>1.1893651421778935</v>
      </c>
      <c r="F861" s="17">
        <v>2.6191383754603663</v>
      </c>
      <c r="G861" s="17">
        <v>1.2993382550476351</v>
      </c>
      <c r="H861" s="16"/>
      <c r="I861" s="17">
        <v>1.6672941734248845</v>
      </c>
      <c r="J861" s="17">
        <v>0.74072738798089577</v>
      </c>
      <c r="K861" s="17">
        <v>2.1705006212633688</v>
      </c>
      <c r="L861" s="17">
        <v>0.85070050085063742</v>
      </c>
    </row>
    <row r="862" spans="1:12">
      <c r="A862" s="18" t="s">
        <v>1368</v>
      </c>
      <c r="B862" s="18" t="s">
        <v>1368</v>
      </c>
      <c r="C862" s="17">
        <v>0.50450581964892771</v>
      </c>
      <c r="D862" s="17">
        <v>2.3288226804531122</v>
      </c>
      <c r="E862" s="17">
        <v>1.2416427272219019</v>
      </c>
      <c r="F862" s="17">
        <v>2.729912574583691</v>
      </c>
      <c r="G862" s="17">
        <v>0.34888883023774264</v>
      </c>
      <c r="H862" s="16"/>
      <c r="I862" s="15">
        <v>1.8243168608041844</v>
      </c>
      <c r="J862" s="15">
        <v>0.73713690757297423</v>
      </c>
      <c r="K862" s="15">
        <v>2.2254067549347631</v>
      </c>
      <c r="L862" s="15">
        <v>-0.1556169894111851</v>
      </c>
    </row>
    <row r="863" spans="1:12">
      <c r="A863" s="18" t="s">
        <v>1369</v>
      </c>
      <c r="B863" s="18" t="s">
        <v>1369</v>
      </c>
      <c r="C863" s="17">
        <v>6.9456083316678158E-2</v>
      </c>
      <c r="D863" s="17">
        <v>0.95083666187220894</v>
      </c>
      <c r="E863" s="17">
        <v>0.80415078198945367</v>
      </c>
      <c r="F863" s="17">
        <v>0.82939550954055596</v>
      </c>
      <c r="G863" s="17">
        <v>0</v>
      </c>
      <c r="H863" s="16"/>
      <c r="I863" s="17">
        <v>0.88138057855553087</v>
      </c>
      <c r="J863" s="17">
        <v>0.73469469867277559</v>
      </c>
      <c r="K863" s="17">
        <v>0.75993942622387789</v>
      </c>
      <c r="L863" s="17">
        <v>-6.9456083316678088E-2</v>
      </c>
    </row>
    <row r="864" spans="1:12">
      <c r="A864" s="18" t="s">
        <v>1370</v>
      </c>
      <c r="B864" s="18" t="s">
        <v>1370</v>
      </c>
      <c r="C864" s="17">
        <v>0.74495644006986272</v>
      </c>
      <c r="D864" s="17">
        <v>1.6892800735915199</v>
      </c>
      <c r="E864" s="17">
        <v>1.4770438186065467</v>
      </c>
      <c r="F864" s="17">
        <v>2.6582386032591017</v>
      </c>
      <c r="G864" s="17">
        <v>2.3238512714825372</v>
      </c>
      <c r="H864" s="16"/>
      <c r="I864" s="17">
        <v>0.94432363352165705</v>
      </c>
      <c r="J864" s="17">
        <v>0.73208737853668393</v>
      </c>
      <c r="K864" s="17">
        <v>1.9132821631892389</v>
      </c>
      <c r="L864" s="17">
        <v>1.5788948314126745</v>
      </c>
    </row>
    <row r="865" spans="1:12">
      <c r="A865" s="18" t="s">
        <v>1372</v>
      </c>
      <c r="B865" s="18" t="s">
        <v>1371</v>
      </c>
      <c r="C865" s="17">
        <v>0.71861779022931993</v>
      </c>
      <c r="D865" s="17">
        <v>1.6673588386767395</v>
      </c>
      <c r="E865" s="17">
        <v>1.4497270494367256</v>
      </c>
      <c r="F865" s="17">
        <v>1.7608559474229672</v>
      </c>
      <c r="G865" s="17">
        <v>1.2981695149361261</v>
      </c>
      <c r="H865" s="16"/>
      <c r="I865" s="17">
        <v>0.94874104844741958</v>
      </c>
      <c r="J865" s="17">
        <v>0.73110925920740566</v>
      </c>
      <c r="K865" s="17">
        <v>1.0422381571936474</v>
      </c>
      <c r="L865" s="17">
        <v>0.57955172470680627</v>
      </c>
    </row>
    <row r="866" spans="1:12">
      <c r="A866" s="18" t="s">
        <v>1373</v>
      </c>
      <c r="B866" s="18" t="s">
        <v>1373</v>
      </c>
      <c r="C866" s="17">
        <v>0.76664886870073967</v>
      </c>
      <c r="D866" s="17">
        <v>1.6538859471807401</v>
      </c>
      <c r="E866" s="17">
        <v>1.4917014237051704</v>
      </c>
      <c r="F866" s="17">
        <v>1.7755730066783708</v>
      </c>
      <c r="G866" s="17">
        <v>2.2972948329106053</v>
      </c>
      <c r="H866" s="16"/>
      <c r="I866" s="17">
        <v>0.88723707848000066</v>
      </c>
      <c r="J866" s="17">
        <v>0.725052555004431</v>
      </c>
      <c r="K866" s="17">
        <v>1.0089241379776313</v>
      </c>
      <c r="L866" s="17">
        <v>1.530645964209866</v>
      </c>
    </row>
    <row r="867" spans="1:12">
      <c r="A867" s="18" t="s">
        <v>234</v>
      </c>
      <c r="B867" s="18" t="s">
        <v>233</v>
      </c>
      <c r="C867" s="17">
        <v>0</v>
      </c>
      <c r="D867" s="17">
        <v>0.16759343308439753</v>
      </c>
      <c r="E867" s="17">
        <v>0.70581692994542344</v>
      </c>
      <c r="F867" s="17">
        <v>1.2455857143603286</v>
      </c>
      <c r="G867" s="17">
        <v>0.30261072908544834</v>
      </c>
      <c r="H867" s="16"/>
      <c r="I867" s="17">
        <v>0.16759343308439753</v>
      </c>
      <c r="J867" s="17">
        <v>0.70581692994542344</v>
      </c>
      <c r="K867" s="17">
        <v>1.2455857143603286</v>
      </c>
      <c r="L867" s="17">
        <v>0.30261072908544834</v>
      </c>
    </row>
    <row r="868" spans="1:12">
      <c r="A868" s="18" t="s">
        <v>1375</v>
      </c>
      <c r="B868" s="18" t="s">
        <v>1374</v>
      </c>
      <c r="C868" s="17">
        <v>0.42883953405190312</v>
      </c>
      <c r="D868" s="17">
        <v>1.8686701734436719</v>
      </c>
      <c r="E868" s="17">
        <v>1.1319114373908459</v>
      </c>
      <c r="F868" s="17">
        <v>1.1813243725844373</v>
      </c>
      <c r="G868" s="17">
        <v>0.68711923129865915</v>
      </c>
      <c r="H868" s="16"/>
      <c r="I868" s="17">
        <v>1.4398306393917688</v>
      </c>
      <c r="J868" s="17">
        <v>0.70307190333894254</v>
      </c>
      <c r="K868" s="17">
        <v>0.75248483853253434</v>
      </c>
      <c r="L868" s="17">
        <v>0.25827969724675587</v>
      </c>
    </row>
    <row r="869" spans="1:12">
      <c r="A869" s="18" t="s">
        <v>1376</v>
      </c>
      <c r="B869" s="18" t="s">
        <v>1376</v>
      </c>
      <c r="C869" s="17">
        <v>1.06442302846036</v>
      </c>
      <c r="D869" s="17">
        <v>1.9717137397768638</v>
      </c>
      <c r="E869" s="17">
        <v>1.7628828435358115</v>
      </c>
      <c r="F869" s="17">
        <v>2.0640113624447718</v>
      </c>
      <c r="G869" s="17">
        <v>2.4309236826269585</v>
      </c>
      <c r="H869" s="16"/>
      <c r="I869" s="17">
        <v>0.90729071131650407</v>
      </c>
      <c r="J869" s="17">
        <v>0.69845981507545163</v>
      </c>
      <c r="K869" s="17">
        <v>0.99958833398441205</v>
      </c>
      <c r="L869" s="17">
        <v>1.3665006541665987</v>
      </c>
    </row>
    <row r="870" spans="1:12">
      <c r="A870" s="18" t="s">
        <v>1378</v>
      </c>
      <c r="B870" s="18" t="s">
        <v>1377</v>
      </c>
      <c r="C870" s="17">
        <v>0.36161004723084306</v>
      </c>
      <c r="D870" s="17">
        <v>1.4542376715047176</v>
      </c>
      <c r="E870" s="17">
        <v>1.0582776999084345</v>
      </c>
      <c r="F870" s="17">
        <v>1.3956613297884983</v>
      </c>
      <c r="G870" s="17">
        <v>2.1690571998792301</v>
      </c>
      <c r="H870" s="16"/>
      <c r="I870" s="17">
        <v>1.0926276242738746</v>
      </c>
      <c r="J870" s="17">
        <v>0.69666765267759134</v>
      </c>
      <c r="K870" s="17">
        <v>1.0340512825576551</v>
      </c>
      <c r="L870" s="17">
        <v>1.8074471526483873</v>
      </c>
    </row>
    <row r="871" spans="1:12">
      <c r="A871" s="18" t="s">
        <v>1380</v>
      </c>
      <c r="B871" s="18" t="s">
        <v>1379</v>
      </c>
      <c r="C871" s="17">
        <v>0.9109262872327718</v>
      </c>
      <c r="D871" s="17">
        <v>1.9700886759788188</v>
      </c>
      <c r="E871" s="17">
        <v>1.6045774436673472</v>
      </c>
      <c r="F871" s="17">
        <v>1.8078137635063629</v>
      </c>
      <c r="G871" s="17">
        <v>1.3996715059665874</v>
      </c>
      <c r="H871" s="16"/>
      <c r="I871" s="17">
        <v>1.0591623887460468</v>
      </c>
      <c r="J871" s="17">
        <v>0.69365115643457531</v>
      </c>
      <c r="K871" s="17">
        <v>0.896887476273591</v>
      </c>
      <c r="L871" s="17">
        <v>0.48874521873381566</v>
      </c>
    </row>
    <row r="872" spans="1:12">
      <c r="A872" s="18" t="s">
        <v>1381</v>
      </c>
      <c r="B872" s="18" t="s">
        <v>1381</v>
      </c>
      <c r="C872" s="17">
        <v>0.57339100875481241</v>
      </c>
      <c r="D872" s="17">
        <v>2.4465077751491502</v>
      </c>
      <c r="E872" s="17">
        <v>1.2553710106523863</v>
      </c>
      <c r="F872" s="17">
        <v>2.3193453801262729</v>
      </c>
      <c r="G872" s="17">
        <v>1.8538387979447191</v>
      </c>
      <c r="H872" s="16"/>
      <c r="I872" s="17">
        <v>1.8731167663943376</v>
      </c>
      <c r="J872" s="17">
        <v>0.68198000189757391</v>
      </c>
      <c r="K872" s="17">
        <v>1.7459543713714607</v>
      </c>
      <c r="L872" s="17">
        <v>1.2804477891899066</v>
      </c>
    </row>
    <row r="873" spans="1:12">
      <c r="A873" s="18" t="s">
        <v>1382</v>
      </c>
      <c r="B873" s="18" t="s">
        <v>1382</v>
      </c>
      <c r="C873" s="17">
        <v>0</v>
      </c>
      <c r="D873" s="17">
        <v>0.33827188849100076</v>
      </c>
      <c r="E873" s="17">
        <v>0.67810045816943332</v>
      </c>
      <c r="F873" s="17">
        <v>0.98697952720478266</v>
      </c>
      <c r="G873" s="17">
        <v>0.13795506034713234</v>
      </c>
      <c r="H873" s="16"/>
      <c r="I873" s="15">
        <v>0.33827188849100076</v>
      </c>
      <c r="J873" s="15">
        <v>0.67810045816943332</v>
      </c>
      <c r="K873" s="15">
        <v>0.98697952720478266</v>
      </c>
      <c r="L873" s="15">
        <v>0.13795506034713234</v>
      </c>
    </row>
    <row r="874" spans="1:12">
      <c r="A874" s="18" t="s">
        <v>1384</v>
      </c>
      <c r="B874" s="18" t="s">
        <v>1383</v>
      </c>
      <c r="C874" s="17">
        <v>0.58599766369755357</v>
      </c>
      <c r="D874" s="17">
        <v>1.3189985675795959</v>
      </c>
      <c r="E874" s="17">
        <v>1.2624111071009489</v>
      </c>
      <c r="F874" s="17">
        <v>1.5639078440585055</v>
      </c>
      <c r="G874" s="17">
        <v>1.5384712832733549</v>
      </c>
      <c r="H874" s="16"/>
      <c r="I874" s="17">
        <v>0.7330009038820422</v>
      </c>
      <c r="J874" s="17">
        <v>0.67641344340339549</v>
      </c>
      <c r="K874" s="17">
        <v>0.97791018036095179</v>
      </c>
      <c r="L874" s="17">
        <v>0.95247361957580146</v>
      </c>
    </row>
    <row r="875" spans="1:12">
      <c r="A875" s="18" t="s">
        <v>1386</v>
      </c>
      <c r="B875" s="18" t="s">
        <v>1385</v>
      </c>
      <c r="C875" s="17">
        <v>3.0228711023965037E-2</v>
      </c>
      <c r="D875" s="17">
        <v>0.22437414701985986</v>
      </c>
      <c r="E875" s="17">
        <v>0.70026540045562036</v>
      </c>
      <c r="F875" s="17">
        <v>1.2118217035908734</v>
      </c>
      <c r="G875" s="17">
        <v>1.8250386512137664</v>
      </c>
      <c r="H875" s="16"/>
      <c r="I875" s="17">
        <v>0.19414543599589468</v>
      </c>
      <c r="J875" s="17">
        <v>0.6700366894316554</v>
      </c>
      <c r="K875" s="17">
        <v>1.1815929925669082</v>
      </c>
      <c r="L875" s="17">
        <v>1.7948099401898014</v>
      </c>
    </row>
    <row r="876" spans="1:12">
      <c r="A876" s="18" t="s">
        <v>1387</v>
      </c>
      <c r="B876" s="18" t="s">
        <v>1387</v>
      </c>
      <c r="C876" s="17">
        <v>0</v>
      </c>
      <c r="D876" s="17">
        <v>0.41821585954168211</v>
      </c>
      <c r="E876" s="17">
        <v>0.66715034466705858</v>
      </c>
      <c r="F876" s="17">
        <v>0.54613074550486496</v>
      </c>
      <c r="G876" s="17">
        <v>0.3845612003661899</v>
      </c>
      <c r="H876" s="16"/>
      <c r="I876" s="17">
        <v>0.41821585954168211</v>
      </c>
      <c r="J876" s="17">
        <v>0.66715034466705858</v>
      </c>
      <c r="K876" s="17">
        <v>0.54613074550486496</v>
      </c>
      <c r="L876" s="17">
        <v>0.3845612003661899</v>
      </c>
    </row>
    <row r="877" spans="1:12">
      <c r="A877" s="18" t="s">
        <v>1388</v>
      </c>
      <c r="B877" s="18" t="s">
        <v>1388</v>
      </c>
      <c r="C877" s="17">
        <v>7.1491867588892918E-4</v>
      </c>
      <c r="D877" s="17">
        <v>0.27001735524703857</v>
      </c>
      <c r="E877" s="17">
        <v>0.66648605173331443</v>
      </c>
      <c r="F877" s="17">
        <v>0.64662842343055593</v>
      </c>
      <c r="G877" s="17">
        <v>3.9279731315148968E-2</v>
      </c>
      <c r="H877" s="16"/>
      <c r="I877" s="17">
        <v>0.26930243657114955</v>
      </c>
      <c r="J877" s="17">
        <v>0.66577113305742552</v>
      </c>
      <c r="K877" s="17">
        <v>0.64591350475466713</v>
      </c>
      <c r="L877" s="17">
        <v>3.8564812639260017E-2</v>
      </c>
    </row>
    <row r="878" spans="1:12">
      <c r="A878" s="18" t="s">
        <v>1390</v>
      </c>
      <c r="B878" s="18" t="s">
        <v>1389</v>
      </c>
      <c r="C878" s="15">
        <v>0</v>
      </c>
      <c r="D878" s="15">
        <v>0.35930675554384262</v>
      </c>
      <c r="E878" s="15">
        <v>0.665723540243637</v>
      </c>
      <c r="F878" s="15">
        <v>0.31932158098484176</v>
      </c>
      <c r="G878" s="15">
        <v>0.40608526987409832</v>
      </c>
      <c r="H878" s="16"/>
      <c r="I878" s="17">
        <v>0.35930675554384262</v>
      </c>
      <c r="J878" s="17">
        <v>0.665723540243637</v>
      </c>
      <c r="K878" s="17">
        <v>0.31932158098484176</v>
      </c>
      <c r="L878" s="17">
        <v>0.40608526987409832</v>
      </c>
    </row>
    <row r="879" spans="1:12">
      <c r="A879" s="18" t="s">
        <v>1391</v>
      </c>
      <c r="B879" s="18" t="s">
        <v>1391</v>
      </c>
      <c r="C879" s="17">
        <v>7.5447744121986876E-2</v>
      </c>
      <c r="D879" s="17">
        <v>0.5230369704580945</v>
      </c>
      <c r="E879" s="17">
        <v>0.73903495380353601</v>
      </c>
      <c r="F879" s="17">
        <v>1.2787950069590766</v>
      </c>
      <c r="G879" s="17">
        <v>0.68276624303381017</v>
      </c>
      <c r="H879" s="16"/>
      <c r="I879" s="17">
        <v>0.4475892263361077</v>
      </c>
      <c r="J879" s="17">
        <v>0.66358720968154905</v>
      </c>
      <c r="K879" s="17">
        <v>1.2033472628370896</v>
      </c>
      <c r="L879" s="17">
        <v>0.60731849891182332</v>
      </c>
    </row>
    <row r="880" spans="1:12">
      <c r="A880" s="18" t="s">
        <v>1392</v>
      </c>
      <c r="B880" s="18" t="s">
        <v>1392</v>
      </c>
      <c r="C880" s="17">
        <v>0.69232036089969284</v>
      </c>
      <c r="D880" s="17">
        <v>1.3897329140339938</v>
      </c>
      <c r="E880" s="17">
        <v>1.3438999129484286</v>
      </c>
      <c r="F880" s="17">
        <v>1.5874830902556087</v>
      </c>
      <c r="G880" s="17">
        <v>1.3941061712636873</v>
      </c>
      <c r="H880" s="16"/>
      <c r="I880" s="17">
        <v>0.69741255313430095</v>
      </c>
      <c r="J880" s="17">
        <v>0.65157955204873563</v>
      </c>
      <c r="K880" s="17">
        <v>0.89516272935591601</v>
      </c>
      <c r="L880" s="17">
        <v>0.70178581036399457</v>
      </c>
    </row>
    <row r="881" spans="1:12">
      <c r="A881" s="18" t="s">
        <v>1393</v>
      </c>
      <c r="B881" s="18" t="s">
        <v>1393</v>
      </c>
      <c r="C881" s="17">
        <v>0.46614157244120258</v>
      </c>
      <c r="D881" s="17">
        <v>1.0490661244016135</v>
      </c>
      <c r="E881" s="17">
        <v>1.1158802279242055</v>
      </c>
      <c r="F881" s="17">
        <v>1.1569852679520001</v>
      </c>
      <c r="G881" s="17">
        <v>1.5197557517884011</v>
      </c>
      <c r="H881" s="16"/>
      <c r="I881" s="17">
        <v>0.58292455196041115</v>
      </c>
      <c r="J881" s="17">
        <v>0.64973865548300314</v>
      </c>
      <c r="K881" s="17">
        <v>0.69084369551079738</v>
      </c>
      <c r="L881" s="17">
        <v>1.0536141793471987</v>
      </c>
    </row>
    <row r="882" spans="1:12">
      <c r="A882" s="18" t="s">
        <v>1394</v>
      </c>
      <c r="B882" s="18" t="s">
        <v>1394</v>
      </c>
      <c r="C882" s="17">
        <v>0</v>
      </c>
      <c r="D882" s="17">
        <v>0.83603722236947875</v>
      </c>
      <c r="E882" s="17">
        <v>0.64117050958728883</v>
      </c>
      <c r="F882" s="17">
        <v>0.64359209470372214</v>
      </c>
      <c r="G882" s="17">
        <v>0.34759233869787959</v>
      </c>
      <c r="H882" s="16"/>
      <c r="I882" s="17">
        <v>0.83603722236947875</v>
      </c>
      <c r="J882" s="17">
        <v>0.64117050958728883</v>
      </c>
      <c r="K882" s="17">
        <v>0.64359209470372214</v>
      </c>
      <c r="L882" s="17">
        <v>0.34759233869787959</v>
      </c>
    </row>
    <row r="883" spans="1:12">
      <c r="A883" s="18" t="s">
        <v>1396</v>
      </c>
      <c r="B883" s="18" t="s">
        <v>1395</v>
      </c>
      <c r="C883" s="17">
        <v>0</v>
      </c>
      <c r="D883" s="17">
        <v>0.15669517848474349</v>
      </c>
      <c r="E883" s="17">
        <v>0.63530955944040834</v>
      </c>
      <c r="F883" s="17">
        <v>0.32565005949452952</v>
      </c>
      <c r="G883" s="17">
        <v>0</v>
      </c>
      <c r="H883" s="16"/>
      <c r="I883" s="17">
        <v>0.15669517848474349</v>
      </c>
      <c r="J883" s="17">
        <v>0.63530955944040834</v>
      </c>
      <c r="K883" s="17">
        <v>0.32565005949452952</v>
      </c>
      <c r="L883" s="17">
        <v>0</v>
      </c>
    </row>
    <row r="884" spans="1:12">
      <c r="A884" s="18" t="s">
        <v>1397</v>
      </c>
      <c r="B884" s="18" t="s">
        <v>1397</v>
      </c>
      <c r="C884" s="17">
        <v>2.49498635619168E-2</v>
      </c>
      <c r="D884" s="17">
        <v>0.23652976315474575</v>
      </c>
      <c r="E884" s="17">
        <v>0.65833702508747804</v>
      </c>
      <c r="F884" s="17">
        <v>0.18736490149868007</v>
      </c>
      <c r="G884" s="17">
        <v>9.1551354420279257E-2</v>
      </c>
      <c r="H884" s="16"/>
      <c r="I884" s="15">
        <v>0.21157989959282902</v>
      </c>
      <c r="J884" s="15">
        <v>0.63338716152556118</v>
      </c>
      <c r="K884" s="15">
        <v>0.16241503793676337</v>
      </c>
      <c r="L884" s="15">
        <v>6.6601490858362422E-2</v>
      </c>
    </row>
    <row r="885" spans="1:12">
      <c r="A885" s="18" t="s">
        <v>1398</v>
      </c>
      <c r="B885" s="18" t="s">
        <v>1398</v>
      </c>
      <c r="C885" s="17">
        <v>0.16190960472715615</v>
      </c>
      <c r="D885" s="17">
        <v>0.43890351645622289</v>
      </c>
      <c r="E885" s="17">
        <v>0.78639980743846982</v>
      </c>
      <c r="F885" s="17">
        <v>0.78354270361148937</v>
      </c>
      <c r="G885" s="17">
        <v>0.84890017828738962</v>
      </c>
      <c r="H885" s="16"/>
      <c r="I885" s="17">
        <v>0.27699391172906684</v>
      </c>
      <c r="J885" s="17">
        <v>0.6244902027113135</v>
      </c>
      <c r="K885" s="17">
        <v>0.62163309888433305</v>
      </c>
      <c r="L885" s="17">
        <v>0.68699057356023341</v>
      </c>
    </row>
    <row r="886" spans="1:12">
      <c r="A886" s="18" t="s">
        <v>1400</v>
      </c>
      <c r="B886" s="18" t="s">
        <v>1399</v>
      </c>
      <c r="C886" s="17">
        <v>0.1771196521692561</v>
      </c>
      <c r="D886" s="17">
        <v>1.4866507094363097</v>
      </c>
      <c r="E886" s="17">
        <v>0.79170656814706486</v>
      </c>
      <c r="F886" s="17">
        <v>0.46292482867539392</v>
      </c>
      <c r="G886" s="17">
        <v>2.0071445396345244</v>
      </c>
      <c r="H886" s="16"/>
      <c r="I886" s="17">
        <v>1.3095310572670533</v>
      </c>
      <c r="J886" s="17">
        <v>0.61458691597780879</v>
      </c>
      <c r="K886" s="17">
        <v>0.28580517650613779</v>
      </c>
      <c r="L886" s="17">
        <v>1.8300248874652685</v>
      </c>
    </row>
    <row r="887" spans="1:12">
      <c r="A887" s="18" t="s">
        <v>1402</v>
      </c>
      <c r="B887" s="18" t="s">
        <v>1401</v>
      </c>
      <c r="C887" s="17">
        <v>0.61575558576612355</v>
      </c>
      <c r="D887" s="17">
        <v>1.3090952592157015</v>
      </c>
      <c r="E887" s="17">
        <v>1.223460444638895</v>
      </c>
      <c r="F887" s="17">
        <v>1.5567648812151902</v>
      </c>
      <c r="G887" s="17">
        <v>2.0938075899906083</v>
      </c>
      <c r="H887" s="16"/>
      <c r="I887" s="17">
        <v>0.69333967344957792</v>
      </c>
      <c r="J887" s="17">
        <v>0.60770485887277148</v>
      </c>
      <c r="K887" s="17">
        <v>0.94100929544906686</v>
      </c>
      <c r="L887" s="17">
        <v>1.4780520042244849</v>
      </c>
    </row>
    <row r="888" spans="1:12">
      <c r="A888" s="18" t="s">
        <v>236</v>
      </c>
      <c r="B888" s="18" t="s">
        <v>235</v>
      </c>
      <c r="C888" s="17">
        <v>0.22200036721814442</v>
      </c>
      <c r="D888" s="17">
        <v>0.64783269670441002</v>
      </c>
      <c r="E888" s="17">
        <v>0.82746108347573966</v>
      </c>
      <c r="F888" s="17">
        <v>0.62152381851909988</v>
      </c>
      <c r="G888" s="17">
        <v>1.1343653115848131</v>
      </c>
      <c r="H888" s="16"/>
      <c r="I888" s="17">
        <v>0.42583232948626548</v>
      </c>
      <c r="J888" s="17">
        <v>0.60546071625759512</v>
      </c>
      <c r="K888" s="17">
        <v>0.39952345130095557</v>
      </c>
      <c r="L888" s="17">
        <v>0.9123649443666686</v>
      </c>
    </row>
    <row r="889" spans="1:12">
      <c r="A889" s="18" t="s">
        <v>1404</v>
      </c>
      <c r="B889" s="18" t="s">
        <v>1403</v>
      </c>
      <c r="C889" s="17">
        <v>0.72014272729633599</v>
      </c>
      <c r="D889" s="17">
        <v>1.5376391582390336</v>
      </c>
      <c r="E889" s="17">
        <v>1.3187539466614768</v>
      </c>
      <c r="F889" s="17">
        <v>2.0307913589871776</v>
      </c>
      <c r="G889" s="17">
        <v>2.5657266551730147</v>
      </c>
      <c r="H889" s="16"/>
      <c r="I889" s="17">
        <v>0.81749643094269764</v>
      </c>
      <c r="J889" s="17">
        <v>0.59861121936514072</v>
      </c>
      <c r="K889" s="17">
        <v>1.3106486316908412</v>
      </c>
      <c r="L889" s="17">
        <v>1.8455839278766786</v>
      </c>
    </row>
    <row r="890" spans="1:12">
      <c r="A890" s="18" t="s">
        <v>1405</v>
      </c>
      <c r="B890" s="18" t="s">
        <v>1405</v>
      </c>
      <c r="C890" s="17">
        <v>0</v>
      </c>
      <c r="D890" s="17">
        <v>0.17345922584710954</v>
      </c>
      <c r="E890" s="17">
        <v>0.59538430620766758</v>
      </c>
      <c r="F890" s="17">
        <v>0.23460759252578761</v>
      </c>
      <c r="G890" s="17">
        <v>0.31695589608826757</v>
      </c>
      <c r="H890" s="16"/>
      <c r="I890" s="17">
        <v>0.17345922584710954</v>
      </c>
      <c r="J890" s="17">
        <v>0.59538430620766758</v>
      </c>
      <c r="K890" s="17">
        <v>0.23460759252578761</v>
      </c>
      <c r="L890" s="17">
        <v>0.31695589608826757</v>
      </c>
    </row>
    <row r="891" spans="1:12">
      <c r="A891" s="18" t="s">
        <v>1406</v>
      </c>
      <c r="B891" s="18" t="s">
        <v>1406</v>
      </c>
      <c r="C891" s="17">
        <v>0</v>
      </c>
      <c r="D891" s="17">
        <v>1.3978476746781414</v>
      </c>
      <c r="E891" s="17">
        <v>0.59426858222351964</v>
      </c>
      <c r="F891" s="17">
        <v>0.77712439529499</v>
      </c>
      <c r="G891" s="17">
        <v>1.5008851458202919</v>
      </c>
      <c r="H891" s="16"/>
      <c r="I891" s="17">
        <v>1.3978476746781414</v>
      </c>
      <c r="J891" s="17">
        <v>0.59426858222351964</v>
      </c>
      <c r="K891" s="17">
        <v>0.77712439529499</v>
      </c>
      <c r="L891" s="17">
        <v>1.5008851458202919</v>
      </c>
    </row>
    <row r="892" spans="1:12">
      <c r="A892" s="18" t="s">
        <v>1407</v>
      </c>
      <c r="B892" s="18" t="s">
        <v>1407</v>
      </c>
      <c r="C892" s="17">
        <v>0.51878555366479295</v>
      </c>
      <c r="D892" s="17">
        <v>1.1989816749406172</v>
      </c>
      <c r="E892" s="17">
        <v>1.1096636662640467</v>
      </c>
      <c r="F892" s="17">
        <v>1.4475150165701807</v>
      </c>
      <c r="G892" s="17">
        <v>1.8657223518923447</v>
      </c>
      <c r="H892" s="16"/>
      <c r="I892" s="17">
        <v>0.68019612127582418</v>
      </c>
      <c r="J892" s="17">
        <v>0.59087811259925371</v>
      </c>
      <c r="K892" s="17">
        <v>0.92872946290538783</v>
      </c>
      <c r="L892" s="17">
        <v>1.3469367982275515</v>
      </c>
    </row>
    <row r="893" spans="1:12">
      <c r="A893" s="18" t="s">
        <v>1409</v>
      </c>
      <c r="B893" s="18" t="s">
        <v>1408</v>
      </c>
      <c r="C893" s="17">
        <v>0.49919737347144966</v>
      </c>
      <c r="D893" s="17">
        <v>1.3677732493645725</v>
      </c>
      <c r="E893" s="17">
        <v>1.0844784130660494</v>
      </c>
      <c r="F893" s="17">
        <v>1.4412941886920085</v>
      </c>
      <c r="G893" s="17">
        <v>1.6869922856490986</v>
      </c>
      <c r="H893" s="16"/>
      <c r="I893" s="17">
        <v>0.86857587589312268</v>
      </c>
      <c r="J893" s="17">
        <v>0.58528103959459987</v>
      </c>
      <c r="K893" s="17">
        <v>0.94209681522055899</v>
      </c>
      <c r="L893" s="17">
        <v>1.187794912177649</v>
      </c>
    </row>
    <row r="894" spans="1:12">
      <c r="A894" s="18" t="s">
        <v>1411</v>
      </c>
      <c r="B894" s="18" t="s">
        <v>1410</v>
      </c>
      <c r="C894" s="17">
        <v>0.40608091484221598</v>
      </c>
      <c r="D894" s="17">
        <v>1.2345869518531234</v>
      </c>
      <c r="E894" s="17">
        <v>0.98595624021004957</v>
      </c>
      <c r="F894" s="17">
        <v>1.1982317834953098</v>
      </c>
      <c r="G894" s="17">
        <v>0.80036609458463892</v>
      </c>
      <c r="H894" s="16"/>
      <c r="I894" s="17">
        <v>0.8285060370109073</v>
      </c>
      <c r="J894" s="17">
        <v>0.57987532536783359</v>
      </c>
      <c r="K894" s="17">
        <v>0.79215086865309381</v>
      </c>
      <c r="L894" s="17">
        <v>0.394285179742423</v>
      </c>
    </row>
    <row r="895" spans="1:12">
      <c r="A895" s="18" t="s">
        <v>1412</v>
      </c>
      <c r="B895" s="18" t="s">
        <v>1412</v>
      </c>
      <c r="C895" s="17">
        <v>2.3008316206951818E-2</v>
      </c>
      <c r="D895" s="17">
        <v>0.47644079407778767</v>
      </c>
      <c r="E895" s="17">
        <v>0.60121347741701003</v>
      </c>
      <c r="F895" s="17">
        <v>0.5570809846750453</v>
      </c>
      <c r="G895" s="17">
        <v>0.59545528341849463</v>
      </c>
      <c r="H895" s="16"/>
      <c r="I895" s="15">
        <v>0.4534324778708359</v>
      </c>
      <c r="J895" s="15">
        <v>0.57820516121005827</v>
      </c>
      <c r="K895" s="15">
        <v>0.53407266846809343</v>
      </c>
      <c r="L895" s="15">
        <v>0.57244696721154298</v>
      </c>
    </row>
    <row r="896" spans="1:12">
      <c r="A896" s="18" t="s">
        <v>1414</v>
      </c>
      <c r="B896" s="18" t="s">
        <v>1413</v>
      </c>
      <c r="C896" s="17">
        <v>0</v>
      </c>
      <c r="D896" s="17">
        <v>0.15070523846119299</v>
      </c>
      <c r="E896" s="17">
        <v>0.57029420194162217</v>
      </c>
      <c r="F896" s="17">
        <v>8.0442095641458475E-2</v>
      </c>
      <c r="G896" s="17">
        <v>0.13014760541204523</v>
      </c>
      <c r="H896" s="16"/>
      <c r="I896" s="17">
        <v>0.15070523846119299</v>
      </c>
      <c r="J896" s="17">
        <v>0.57029420194162217</v>
      </c>
      <c r="K896" s="17">
        <v>8.0442095641458475E-2</v>
      </c>
      <c r="L896" s="17">
        <v>0.13014760541204523</v>
      </c>
    </row>
    <row r="897" spans="1:12">
      <c r="A897" s="18" t="s">
        <v>238</v>
      </c>
      <c r="B897" s="18" t="s">
        <v>237</v>
      </c>
      <c r="C897" s="17">
        <v>0.37797402671974278</v>
      </c>
      <c r="D897" s="17">
        <v>0.84856559033604972</v>
      </c>
      <c r="E897" s="17">
        <v>0.94545338798242518</v>
      </c>
      <c r="F897" s="17">
        <v>1.0459102797996624</v>
      </c>
      <c r="G897" s="17">
        <v>1.9561965771301812</v>
      </c>
      <c r="H897" s="16"/>
      <c r="I897" s="17">
        <v>0.47059156361630683</v>
      </c>
      <c r="J897" s="17">
        <v>0.56747936126268239</v>
      </c>
      <c r="K897" s="17">
        <v>0.66793625307991955</v>
      </c>
      <c r="L897" s="17">
        <v>1.5782225504104384</v>
      </c>
    </row>
    <row r="898" spans="1:12">
      <c r="A898" s="18" t="s">
        <v>1415</v>
      </c>
      <c r="B898" s="18" t="s">
        <v>1415</v>
      </c>
      <c r="C898" s="17">
        <v>8.2788866907045289E-2</v>
      </c>
      <c r="D898" s="17">
        <v>0.31131167344908511</v>
      </c>
      <c r="E898" s="17">
        <v>0.64958909563028411</v>
      </c>
      <c r="F898" s="17">
        <v>0.91865134028703443</v>
      </c>
      <c r="G898" s="17">
        <v>0.91086157782743016</v>
      </c>
      <c r="H898" s="16"/>
      <c r="I898" s="17">
        <v>0.22852280654203985</v>
      </c>
      <c r="J898" s="17">
        <v>0.56680022872323887</v>
      </c>
      <c r="K898" s="17">
        <v>0.8358624733799892</v>
      </c>
      <c r="L898" s="17">
        <v>0.82807271092038481</v>
      </c>
    </row>
    <row r="899" spans="1:12">
      <c r="A899" s="18" t="s">
        <v>1417</v>
      </c>
      <c r="B899" s="18" t="s">
        <v>1416</v>
      </c>
      <c r="C899" s="17">
        <v>1.5575116213573853E-2</v>
      </c>
      <c r="D899" s="17">
        <v>0.6294135106896086</v>
      </c>
      <c r="E899" s="17">
        <v>0.58039861739824472</v>
      </c>
      <c r="F899" s="17">
        <v>0.26867631965725391</v>
      </c>
      <c r="G899" s="17">
        <v>0.50453836194818125</v>
      </c>
      <c r="H899" s="16"/>
      <c r="I899" s="17">
        <v>0.61383839447603483</v>
      </c>
      <c r="J899" s="17">
        <v>0.56482350118467095</v>
      </c>
      <c r="K899" s="17">
        <v>0.25310120344368009</v>
      </c>
      <c r="L899" s="17">
        <v>0.48896324573460759</v>
      </c>
    </row>
    <row r="900" spans="1:12">
      <c r="A900" s="18" t="s">
        <v>1418</v>
      </c>
      <c r="B900" s="18" t="s">
        <v>1418</v>
      </c>
      <c r="C900" s="17">
        <v>0.36974638726121001</v>
      </c>
      <c r="D900" s="17">
        <v>0.81861718091729208</v>
      </c>
      <c r="E900" s="17">
        <v>0.92534448885684761</v>
      </c>
      <c r="F900" s="17">
        <v>0.97233950274994974</v>
      </c>
      <c r="G900" s="17">
        <v>1.4170367707021474</v>
      </c>
      <c r="H900" s="16"/>
      <c r="I900" s="17">
        <v>0.44887079365608201</v>
      </c>
      <c r="J900" s="17">
        <v>0.55559810159563761</v>
      </c>
      <c r="K900" s="17">
        <v>0.60259311548873973</v>
      </c>
      <c r="L900" s="17">
        <v>1.0472903834409375</v>
      </c>
    </row>
    <row r="901" spans="1:12">
      <c r="A901" s="18" t="s">
        <v>1420</v>
      </c>
      <c r="B901" s="18" t="s">
        <v>1419</v>
      </c>
      <c r="C901" s="15">
        <v>3.5202534331214848E-2</v>
      </c>
      <c r="D901" s="15">
        <v>0.53414097503387903</v>
      </c>
      <c r="E901" s="15">
        <v>0.59025644338672389</v>
      </c>
      <c r="F901" s="15">
        <v>1.0159428121717968</v>
      </c>
      <c r="G901" s="15">
        <v>0.12496551538772588</v>
      </c>
      <c r="H901" s="16"/>
      <c r="I901" s="17">
        <v>0.49893844070266424</v>
      </c>
      <c r="J901" s="17">
        <v>0.555053909055509</v>
      </c>
      <c r="K901" s="17">
        <v>0.98074027784058204</v>
      </c>
      <c r="L901" s="17">
        <v>8.9762981056511149E-2</v>
      </c>
    </row>
    <row r="902" spans="1:12">
      <c r="A902" s="18" t="s">
        <v>1422</v>
      </c>
      <c r="B902" s="18" t="s">
        <v>1421</v>
      </c>
      <c r="C902" s="17">
        <v>7.0334825049237604E-2</v>
      </c>
      <c r="D902" s="17">
        <v>0.64405438322315189</v>
      </c>
      <c r="E902" s="17">
        <v>0.61885570260578515</v>
      </c>
      <c r="F902" s="17">
        <v>0.75814936106625819</v>
      </c>
      <c r="G902" s="17">
        <v>0.46336890803332409</v>
      </c>
      <c r="H902" s="16"/>
      <c r="I902" s="17">
        <v>0.5737195581739144</v>
      </c>
      <c r="J902" s="17">
        <v>0.54852087755654777</v>
      </c>
      <c r="K902" s="17">
        <v>0.68781453601702069</v>
      </c>
      <c r="L902" s="17">
        <v>0.39303408298408643</v>
      </c>
    </row>
    <row r="903" spans="1:12">
      <c r="A903" s="18" t="s">
        <v>1423</v>
      </c>
      <c r="B903" s="18" t="s">
        <v>1423</v>
      </c>
      <c r="C903" s="17">
        <v>0.19796223859835096</v>
      </c>
      <c r="D903" s="17">
        <v>1.5836397446570618</v>
      </c>
      <c r="E903" s="17">
        <v>0.74014294676456727</v>
      </c>
      <c r="F903" s="17">
        <v>2.6321308426735461</v>
      </c>
      <c r="G903" s="17">
        <v>2.4101877626242487</v>
      </c>
      <c r="H903" s="16"/>
      <c r="I903" s="17">
        <v>1.385677506058711</v>
      </c>
      <c r="J903" s="17">
        <v>0.54218070816621644</v>
      </c>
      <c r="K903" s="17">
        <v>2.4341686040751953</v>
      </c>
      <c r="L903" s="17">
        <v>2.2122255240258979</v>
      </c>
    </row>
    <row r="904" spans="1:12">
      <c r="A904" s="18" t="s">
        <v>1424</v>
      </c>
      <c r="B904" s="18" t="s">
        <v>1424</v>
      </c>
      <c r="C904" s="17">
        <v>0.4970386647980643</v>
      </c>
      <c r="D904" s="17">
        <v>1.2023266066157614</v>
      </c>
      <c r="E904" s="17">
        <v>1.0317492389419283</v>
      </c>
      <c r="F904" s="17">
        <v>1.2199309398323654</v>
      </c>
      <c r="G904" s="17">
        <v>0.94466407483718118</v>
      </c>
      <c r="H904" s="16"/>
      <c r="I904" s="17">
        <v>0.70528794181769705</v>
      </c>
      <c r="J904" s="17">
        <v>0.53471057414386403</v>
      </c>
      <c r="K904" s="17">
        <v>0.7228922750343012</v>
      </c>
      <c r="L904" s="17">
        <v>0.44762541003911693</v>
      </c>
    </row>
    <row r="905" spans="1:12">
      <c r="A905" s="18" t="s">
        <v>1425</v>
      </c>
      <c r="B905" s="18" t="s">
        <v>1425</v>
      </c>
      <c r="C905" s="17">
        <v>2.8124960055021995E-2</v>
      </c>
      <c r="D905" s="17">
        <v>0.89602223806639225</v>
      </c>
      <c r="E905" s="17">
        <v>0.55338016514398181</v>
      </c>
      <c r="F905" s="17">
        <v>0.12568768649810122</v>
      </c>
      <c r="G905" s="17">
        <v>1.6022432267826665</v>
      </c>
      <c r="H905" s="16"/>
      <c r="I905" s="17">
        <v>0.86789727801137018</v>
      </c>
      <c r="J905" s="17">
        <v>0.52525520508895973</v>
      </c>
      <c r="K905" s="17">
        <v>9.7562726443079159E-2</v>
      </c>
      <c r="L905" s="17">
        <v>1.5741182667276443</v>
      </c>
    </row>
    <row r="906" spans="1:12">
      <c r="A906" s="18" t="s">
        <v>1427</v>
      </c>
      <c r="B906" s="18" t="s">
        <v>1426</v>
      </c>
      <c r="C906" s="17">
        <v>5.4300692874261189E-2</v>
      </c>
      <c r="D906" s="17">
        <v>0.29445195288676207</v>
      </c>
      <c r="E906" s="17">
        <v>0.57933271423421207</v>
      </c>
      <c r="F906" s="17">
        <v>0.77952953060103358</v>
      </c>
      <c r="G906" s="17">
        <v>0.54393827506474213</v>
      </c>
      <c r="H906" s="16"/>
      <c r="I906" s="15">
        <v>0.24015126001250073</v>
      </c>
      <c r="J906" s="15">
        <v>0.52503202135995075</v>
      </c>
      <c r="K906" s="15">
        <v>0.72522883772677227</v>
      </c>
      <c r="L906" s="15">
        <v>0.48963758219048109</v>
      </c>
    </row>
    <row r="907" spans="1:12">
      <c r="A907" s="18" t="s">
        <v>1428</v>
      </c>
      <c r="B907" s="18" t="s">
        <v>1428</v>
      </c>
      <c r="C907" s="17">
        <v>8.2126213585317479E-2</v>
      </c>
      <c r="D907" s="17">
        <v>0.88901113107501883</v>
      </c>
      <c r="E907" s="17">
        <v>0.60192308341312162</v>
      </c>
      <c r="F907" s="17">
        <v>1.2878806364537572</v>
      </c>
      <c r="G907" s="17">
        <v>1.1553576402191472</v>
      </c>
      <c r="H907" s="16"/>
      <c r="I907" s="17">
        <v>0.80688491748970159</v>
      </c>
      <c r="J907" s="17">
        <v>0.51979686982780404</v>
      </c>
      <c r="K907" s="17">
        <v>1.2057544228684398</v>
      </c>
      <c r="L907" s="17">
        <v>1.0732314266338301</v>
      </c>
    </row>
    <row r="908" spans="1:12">
      <c r="A908" s="18" t="s">
        <v>1430</v>
      </c>
      <c r="B908" s="18" t="s">
        <v>1429</v>
      </c>
      <c r="C908" s="17">
        <v>0.55091642095783322</v>
      </c>
      <c r="D908" s="17">
        <v>1.5177621375189425</v>
      </c>
      <c r="E908" s="17">
        <v>1.0629257488434127</v>
      </c>
      <c r="F908" s="17">
        <v>1.6230847609895518</v>
      </c>
      <c r="G908" s="17">
        <v>2.1356363210797125</v>
      </c>
      <c r="H908" s="16"/>
      <c r="I908" s="17">
        <v>0.9668457165611094</v>
      </c>
      <c r="J908" s="17">
        <v>0.51200932788557951</v>
      </c>
      <c r="K908" s="17">
        <v>1.0721683400317183</v>
      </c>
      <c r="L908" s="17">
        <v>1.5847199001218792</v>
      </c>
    </row>
    <row r="909" spans="1:12">
      <c r="A909" s="18" t="s">
        <v>1431</v>
      </c>
      <c r="B909" s="18" t="s">
        <v>1431</v>
      </c>
      <c r="C909" s="17">
        <v>0.37194167195277411</v>
      </c>
      <c r="D909" s="17">
        <v>1.0751820975487694</v>
      </c>
      <c r="E909" s="17">
        <v>0.87701833613271252</v>
      </c>
      <c r="F909" s="17">
        <v>1.0244255958871977</v>
      </c>
      <c r="G909" s="17">
        <v>1.1575318579812131</v>
      </c>
      <c r="H909" s="16"/>
      <c r="I909" s="17">
        <v>0.7032404255959952</v>
      </c>
      <c r="J909" s="17">
        <v>0.50507666417993835</v>
      </c>
      <c r="K909" s="17">
        <v>0.65248392393442378</v>
      </c>
      <c r="L909" s="17">
        <v>0.785590186028439</v>
      </c>
    </row>
    <row r="910" spans="1:12">
      <c r="A910" s="18" t="s">
        <v>1433</v>
      </c>
      <c r="B910" s="18" t="s">
        <v>1432</v>
      </c>
      <c r="C910" s="17">
        <v>4.612874027467246E-2</v>
      </c>
      <c r="D910" s="17">
        <v>0.30251324963806492</v>
      </c>
      <c r="E910" s="17">
        <v>0.54357968763328568</v>
      </c>
      <c r="F910" s="17">
        <v>0.17467613957444911</v>
      </c>
      <c r="G910" s="17">
        <v>0.29929507210152334</v>
      </c>
      <c r="H910" s="16"/>
      <c r="I910" s="17">
        <v>0.25638450936339258</v>
      </c>
      <c r="J910" s="17">
        <v>0.49745094735861323</v>
      </c>
      <c r="K910" s="17">
        <v>0.12854739929977674</v>
      </c>
      <c r="L910" s="17">
        <v>0.25316633182685078</v>
      </c>
    </row>
    <row r="911" spans="1:12">
      <c r="A911" s="18" t="s">
        <v>1435</v>
      </c>
      <c r="B911" s="18" t="s">
        <v>1434</v>
      </c>
      <c r="C911" s="17">
        <v>0.13931187925428157</v>
      </c>
      <c r="D911" s="17">
        <v>0.54308966098163625</v>
      </c>
      <c r="E911" s="17">
        <v>0.61545584841244394</v>
      </c>
      <c r="F911" s="17">
        <v>0.49465830070216071</v>
      </c>
      <c r="G911" s="17">
        <v>0.13977158021067476</v>
      </c>
      <c r="H911" s="16"/>
      <c r="I911" s="17">
        <v>0.40377778172735473</v>
      </c>
      <c r="J911" s="17">
        <v>0.47614396915816232</v>
      </c>
      <c r="K911" s="17">
        <v>0.35534642144787926</v>
      </c>
      <c r="L911" s="17">
        <v>4.5970095639327963E-4</v>
      </c>
    </row>
    <row r="912" spans="1:12">
      <c r="A912" s="18" t="s">
        <v>1436</v>
      </c>
      <c r="B912" s="18" t="s">
        <v>1436</v>
      </c>
      <c r="C912" s="17">
        <v>0.29456683826076474</v>
      </c>
      <c r="D912" s="17">
        <v>1.6786045519732093</v>
      </c>
      <c r="E912" s="17">
        <v>0.76135903759394219</v>
      </c>
      <c r="F912" s="17">
        <v>1.5285906546885819</v>
      </c>
      <c r="G912" s="17">
        <v>2.1952625461075463</v>
      </c>
      <c r="H912" s="16"/>
      <c r="I912" s="17">
        <v>1.3840377137124444</v>
      </c>
      <c r="J912" s="17">
        <v>0.46679219933317756</v>
      </c>
      <c r="K912" s="17">
        <v>1.2340238164278172</v>
      </c>
      <c r="L912" s="17">
        <v>1.9006957078467817</v>
      </c>
    </row>
    <row r="913" spans="1:12">
      <c r="A913" s="18" t="s">
        <v>1437</v>
      </c>
      <c r="B913" s="18" t="s">
        <v>1437</v>
      </c>
      <c r="C913" s="17">
        <v>0.12944129251849401</v>
      </c>
      <c r="D913" s="17">
        <v>0.62535746933856695</v>
      </c>
      <c r="E913" s="17">
        <v>0.59426507830637509</v>
      </c>
      <c r="F913" s="17">
        <v>0.51205120672854854</v>
      </c>
      <c r="G913" s="17">
        <v>0.77887971510307208</v>
      </c>
      <c r="H913" s="16"/>
      <c r="I913" s="17">
        <v>0.49591617682007294</v>
      </c>
      <c r="J913" s="17">
        <v>0.46482378578788114</v>
      </c>
      <c r="K913" s="17">
        <v>0.38260991421005464</v>
      </c>
      <c r="L913" s="17">
        <v>0.64943842258457796</v>
      </c>
    </row>
    <row r="914" spans="1:12">
      <c r="A914" s="18" t="s">
        <v>240</v>
      </c>
      <c r="B914" s="18" t="s">
        <v>239</v>
      </c>
      <c r="C914" s="17">
        <v>0.47043447804959221</v>
      </c>
      <c r="D914" s="17">
        <v>1.1994181464026057</v>
      </c>
      <c r="E914" s="17">
        <v>0.93506265342795514</v>
      </c>
      <c r="F914" s="17">
        <v>1.6951123421869938</v>
      </c>
      <c r="G914" s="17">
        <v>1.2234491175218993</v>
      </c>
      <c r="H914" s="16"/>
      <c r="I914" s="17">
        <v>0.72898366835301354</v>
      </c>
      <c r="J914" s="17">
        <v>0.46462817537836304</v>
      </c>
      <c r="K914" s="17">
        <v>1.2246778641374019</v>
      </c>
      <c r="L914" s="17">
        <v>0.75301463947230718</v>
      </c>
    </row>
    <row r="915" spans="1:12">
      <c r="A915" s="18" t="s">
        <v>242</v>
      </c>
      <c r="B915" s="18" t="s">
        <v>241</v>
      </c>
      <c r="C915" s="17">
        <v>0.40447664320921095</v>
      </c>
      <c r="D915" s="17">
        <v>1.5164932757722815</v>
      </c>
      <c r="E915" s="17">
        <v>0.84893275174009331</v>
      </c>
      <c r="F915" s="17">
        <v>1.8059795844286772</v>
      </c>
      <c r="G915" s="17">
        <v>1.0957464485105799</v>
      </c>
      <c r="H915" s="16"/>
      <c r="I915" s="17">
        <v>1.1120166325630707</v>
      </c>
      <c r="J915" s="17">
        <v>0.4444561085308823</v>
      </c>
      <c r="K915" s="17">
        <v>1.4015029412194662</v>
      </c>
      <c r="L915" s="17">
        <v>0.69126980530136906</v>
      </c>
    </row>
    <row r="916" spans="1:12">
      <c r="A916" s="18" t="s">
        <v>244</v>
      </c>
      <c r="B916" s="18" t="s">
        <v>244</v>
      </c>
      <c r="C916" s="17">
        <v>0.30523045766705359</v>
      </c>
      <c r="D916" s="17">
        <v>0.98329827620279764</v>
      </c>
      <c r="E916" s="17">
        <v>0.72311611083863481</v>
      </c>
      <c r="F916" s="17">
        <v>1.3900681804677799</v>
      </c>
      <c r="G916" s="17">
        <v>0.95185358229142858</v>
      </c>
      <c r="H916" s="16"/>
      <c r="I916" s="17">
        <v>0.67806781853574416</v>
      </c>
      <c r="J916" s="17">
        <v>0.41788565317158127</v>
      </c>
      <c r="K916" s="17">
        <v>1.0848377228007264</v>
      </c>
      <c r="L916" s="17">
        <v>0.6466231246243751</v>
      </c>
    </row>
    <row r="917" spans="1:12">
      <c r="A917" s="18" t="s">
        <v>246</v>
      </c>
      <c r="B917" s="18" t="s">
        <v>245</v>
      </c>
      <c r="C917" s="17">
        <v>0.35734818315570122</v>
      </c>
      <c r="D917" s="17">
        <v>1.8347477512131498</v>
      </c>
      <c r="E917" s="17">
        <v>0.76987722277244197</v>
      </c>
      <c r="F917" s="17">
        <v>0.89441811780366043</v>
      </c>
      <c r="G917" s="17">
        <v>0.51613149953406823</v>
      </c>
      <c r="H917" s="16"/>
      <c r="I917" s="15">
        <v>1.4773995680574483</v>
      </c>
      <c r="J917" s="15">
        <v>0.41252903961674059</v>
      </c>
      <c r="K917" s="15">
        <v>0.53706993464795927</v>
      </c>
      <c r="L917" s="15">
        <v>0.15878331637836701</v>
      </c>
    </row>
    <row r="918" spans="1:12">
      <c r="A918" s="18" t="s">
        <v>1438</v>
      </c>
      <c r="B918" s="18" t="s">
        <v>1438</v>
      </c>
      <c r="C918" s="17">
        <v>8.5882819336924696E-2</v>
      </c>
      <c r="D918" s="17">
        <v>0.24649767648545109</v>
      </c>
      <c r="E918" s="17">
        <v>0.48421582921762257</v>
      </c>
      <c r="F918" s="17">
        <v>0.3939773529654364</v>
      </c>
      <c r="G918" s="17">
        <v>0.36120015128157745</v>
      </c>
      <c r="H918" s="16"/>
      <c r="I918" s="17">
        <v>0.16061485714852641</v>
      </c>
      <c r="J918" s="17">
        <v>0.39833300988069797</v>
      </c>
      <c r="K918" s="17">
        <v>0.3080945336285118</v>
      </c>
      <c r="L918" s="17">
        <v>0.27531733194465291</v>
      </c>
    </row>
    <row r="919" spans="1:12">
      <c r="A919" s="18" t="s">
        <v>1439</v>
      </c>
      <c r="B919" s="18" t="s">
        <v>1439</v>
      </c>
      <c r="C919" s="17">
        <v>0.26304482526035244</v>
      </c>
      <c r="D919" s="17">
        <v>0.78355918648623024</v>
      </c>
      <c r="E919" s="17">
        <v>0.66080634166286534</v>
      </c>
      <c r="F919" s="17">
        <v>1.1968741151828848</v>
      </c>
      <c r="G919" s="17">
        <v>1.467973789709053</v>
      </c>
      <c r="H919" s="16"/>
      <c r="I919" s="17">
        <v>0.5205143612258778</v>
      </c>
      <c r="J919" s="17">
        <v>0.39776151640251289</v>
      </c>
      <c r="K919" s="17">
        <v>0.93382928992253222</v>
      </c>
      <c r="L919" s="17">
        <v>1.2049289644487005</v>
      </c>
    </row>
    <row r="920" spans="1:12">
      <c r="A920" s="18" t="s">
        <v>1440</v>
      </c>
      <c r="B920" s="18" t="s">
        <v>1440</v>
      </c>
      <c r="C920" s="17">
        <v>0.15674996564745117</v>
      </c>
      <c r="D920" s="17">
        <v>0.70095721990484128</v>
      </c>
      <c r="E920" s="17">
        <v>0.55220719723889122</v>
      </c>
      <c r="F920" s="17">
        <v>1.0692761913967057</v>
      </c>
      <c r="G920" s="17">
        <v>0.41643407324411402</v>
      </c>
      <c r="H920" s="16"/>
      <c r="I920" s="17">
        <v>0.54420725425739014</v>
      </c>
      <c r="J920" s="17">
        <v>0.39545723159144003</v>
      </c>
      <c r="K920" s="17">
        <v>0.91252622574925446</v>
      </c>
      <c r="L920" s="17">
        <v>0.25968410759666277</v>
      </c>
    </row>
    <row r="921" spans="1:12">
      <c r="A921" s="18" t="s">
        <v>1441</v>
      </c>
      <c r="B921" s="18" t="s">
        <v>1441</v>
      </c>
      <c r="C921" s="17">
        <v>0</v>
      </c>
      <c r="D921" s="17">
        <v>0.26582932293718758</v>
      </c>
      <c r="E921" s="17">
        <v>0.39253284915343084</v>
      </c>
      <c r="F921" s="17">
        <v>0.40567620242498759</v>
      </c>
      <c r="G921" s="17">
        <v>7.0681959205234221E-2</v>
      </c>
      <c r="H921" s="16"/>
      <c r="I921" s="17">
        <v>0.26582932293718758</v>
      </c>
      <c r="J921" s="17">
        <v>0.39253284915343084</v>
      </c>
      <c r="K921" s="17">
        <v>0.40567620242498759</v>
      </c>
      <c r="L921" s="17">
        <v>7.0681959205234221E-2</v>
      </c>
    </row>
    <row r="922" spans="1:12">
      <c r="A922" s="18" t="s">
        <v>1443</v>
      </c>
      <c r="B922" s="18" t="s">
        <v>1442</v>
      </c>
      <c r="C922" s="17">
        <v>0.11904270130100901</v>
      </c>
      <c r="D922" s="17">
        <v>0.61575715490777705</v>
      </c>
      <c r="E922" s="17">
        <v>0.50188001804803051</v>
      </c>
      <c r="F922" s="17">
        <v>0.60286699336452609</v>
      </c>
      <c r="G922" s="17">
        <v>0.55788123070516316</v>
      </c>
      <c r="H922" s="16"/>
      <c r="I922" s="17">
        <v>0.49671445360676802</v>
      </c>
      <c r="J922" s="17">
        <v>0.38283731674702148</v>
      </c>
      <c r="K922" s="17">
        <v>0.48382429206351707</v>
      </c>
      <c r="L922" s="17">
        <v>0.4388385294041543</v>
      </c>
    </row>
    <row r="923" spans="1:12">
      <c r="A923" s="18" t="s">
        <v>1444</v>
      </c>
      <c r="B923" s="18" t="s">
        <v>1444</v>
      </c>
      <c r="C923" s="17">
        <v>0.33645364440085207</v>
      </c>
      <c r="D923" s="17">
        <v>1.5070139997176339</v>
      </c>
      <c r="E923" s="17">
        <v>0.70330982205735171</v>
      </c>
      <c r="F923" s="17">
        <v>1.9332454140328192</v>
      </c>
      <c r="G923" s="17">
        <v>1.9837136856298387</v>
      </c>
      <c r="H923" s="16"/>
      <c r="I923" s="17">
        <v>1.170560355316782</v>
      </c>
      <c r="J923" s="17">
        <v>0.36685617765649975</v>
      </c>
      <c r="K923" s="17">
        <v>1.5967917696319671</v>
      </c>
      <c r="L923" s="17">
        <v>1.6472600412289866</v>
      </c>
    </row>
    <row r="924" spans="1:12">
      <c r="A924" s="18" t="s">
        <v>1445</v>
      </c>
      <c r="B924" s="18" t="s">
        <v>1445</v>
      </c>
      <c r="C924" s="15">
        <v>6.718482060980592E-2</v>
      </c>
      <c r="D924" s="15">
        <v>0.80185616952792693</v>
      </c>
      <c r="E924" s="15">
        <v>0.42535510039235508</v>
      </c>
      <c r="F924" s="15">
        <v>1.1935459400111073</v>
      </c>
      <c r="G924" s="15">
        <v>1.2413821899127722</v>
      </c>
      <c r="H924" s="16"/>
      <c r="I924" s="17">
        <v>0.73467134891812103</v>
      </c>
      <c r="J924" s="17">
        <v>0.35817027978254928</v>
      </c>
      <c r="K924" s="17">
        <v>1.1263611194013012</v>
      </c>
      <c r="L924" s="17">
        <v>1.1741973693029664</v>
      </c>
    </row>
    <row r="925" spans="1:12">
      <c r="A925" s="18" t="s">
        <v>1446</v>
      </c>
      <c r="B925" s="18" t="s">
        <v>1446</v>
      </c>
      <c r="C925" s="17">
        <v>9.5734522961058957E-2</v>
      </c>
      <c r="D925" s="17">
        <v>0.46926709925359394</v>
      </c>
      <c r="E925" s="17">
        <v>0.44183083193061296</v>
      </c>
      <c r="F925" s="17">
        <v>0.74244578130679262</v>
      </c>
      <c r="G925" s="17">
        <v>0.7747571250154317</v>
      </c>
      <c r="H925" s="16"/>
      <c r="I925" s="17">
        <v>0.37353257629253495</v>
      </c>
      <c r="J925" s="17">
        <v>0.34609630896955407</v>
      </c>
      <c r="K925" s="17">
        <v>0.64671125834573362</v>
      </c>
      <c r="L925" s="17">
        <v>0.67902260205437293</v>
      </c>
    </row>
    <row r="926" spans="1:12">
      <c r="A926" s="18" t="s">
        <v>248</v>
      </c>
      <c r="B926" s="18" t="s">
        <v>247</v>
      </c>
      <c r="C926" s="17">
        <v>0</v>
      </c>
      <c r="D926" s="17">
        <v>0.28721891962435214</v>
      </c>
      <c r="E926" s="17">
        <v>0.33962808388389698</v>
      </c>
      <c r="F926" s="17">
        <v>0.1427188277380802</v>
      </c>
      <c r="G926" s="17">
        <v>0</v>
      </c>
      <c r="H926" s="16"/>
      <c r="I926" s="17">
        <v>0.28721891962435214</v>
      </c>
      <c r="J926" s="17">
        <v>0.33962808388389698</v>
      </c>
      <c r="K926" s="17">
        <v>0.1427188277380802</v>
      </c>
      <c r="L926" s="17">
        <v>0</v>
      </c>
    </row>
    <row r="927" spans="1:12">
      <c r="A927" s="18" t="s">
        <v>1448</v>
      </c>
      <c r="B927" s="18" t="s">
        <v>1447</v>
      </c>
      <c r="C927" s="17">
        <v>0.17806232015004117</v>
      </c>
      <c r="D927" s="17">
        <v>0.51994374342710281</v>
      </c>
      <c r="E927" s="17">
        <v>0.51665698668723248</v>
      </c>
      <c r="F927" s="17">
        <v>0.59516466850211203</v>
      </c>
      <c r="G927" s="17">
        <v>0.87841774297705855</v>
      </c>
      <c r="H927" s="16"/>
      <c r="I927" s="17">
        <v>0.3418814232770615</v>
      </c>
      <c r="J927" s="17">
        <v>0.33859466653719111</v>
      </c>
      <c r="K927" s="17">
        <v>0.41710234835207083</v>
      </c>
      <c r="L927" s="17">
        <v>0.70035542282701735</v>
      </c>
    </row>
    <row r="928" spans="1:12">
      <c r="A928" s="18" t="s">
        <v>1450</v>
      </c>
      <c r="B928" s="18" t="s">
        <v>1449</v>
      </c>
      <c r="C928" s="17">
        <v>0</v>
      </c>
      <c r="D928" s="17">
        <v>0.52186619042386106</v>
      </c>
      <c r="E928" s="17">
        <v>0.33354624310234759</v>
      </c>
      <c r="F928" s="17">
        <v>0.82647133811712115</v>
      </c>
      <c r="G928" s="17">
        <v>0.29769032959085734</v>
      </c>
      <c r="H928" s="16"/>
      <c r="I928" s="15">
        <v>0.52186619042386106</v>
      </c>
      <c r="J928" s="15">
        <v>0.33354624310234759</v>
      </c>
      <c r="K928" s="15">
        <v>0.82647133811712115</v>
      </c>
      <c r="L928" s="15">
        <v>0.29769032959085734</v>
      </c>
    </row>
    <row r="929" spans="1:12">
      <c r="A929" s="18" t="s">
        <v>1451</v>
      </c>
      <c r="B929" s="18" t="s">
        <v>1451</v>
      </c>
      <c r="C929" s="17">
        <v>0</v>
      </c>
      <c r="D929" s="17">
        <v>0.32936550854992902</v>
      </c>
      <c r="E929" s="17">
        <v>0.33025969586249576</v>
      </c>
      <c r="F929" s="17">
        <v>0.31544836773377116</v>
      </c>
      <c r="G929" s="17">
        <v>0.3541463242100874</v>
      </c>
      <c r="H929" s="16"/>
      <c r="I929" s="17">
        <v>0.32936550854992902</v>
      </c>
      <c r="J929" s="17">
        <v>0.33025969586249576</v>
      </c>
      <c r="K929" s="17">
        <v>0.31544836773377116</v>
      </c>
      <c r="L929" s="17">
        <v>0.3541463242100874</v>
      </c>
    </row>
    <row r="930" spans="1:12">
      <c r="A930" s="18" t="s">
        <v>1453</v>
      </c>
      <c r="B930" s="18" t="s">
        <v>1452</v>
      </c>
      <c r="C930" s="17">
        <v>0</v>
      </c>
      <c r="D930" s="17">
        <v>0.42668877762356866</v>
      </c>
      <c r="E930" s="17">
        <v>0.31074068434753832</v>
      </c>
      <c r="F930" s="17">
        <v>0.96350100470898192</v>
      </c>
      <c r="G930" s="17">
        <v>0.49293537412947425</v>
      </c>
      <c r="H930" s="16"/>
      <c r="I930" s="17">
        <v>0.42668877762356866</v>
      </c>
      <c r="J930" s="17">
        <v>0.31074068434753832</v>
      </c>
      <c r="K930" s="17">
        <v>0.96350100470898192</v>
      </c>
      <c r="L930" s="17">
        <v>0.49293537412947425</v>
      </c>
    </row>
    <row r="931" spans="1:12">
      <c r="A931" s="18" t="s">
        <v>1454</v>
      </c>
      <c r="B931" s="18" t="s">
        <v>1454</v>
      </c>
      <c r="C931" s="17">
        <v>6.198075205795061E-2</v>
      </c>
      <c r="D931" s="17">
        <v>0.38917910421007018</v>
      </c>
      <c r="E931" s="17">
        <v>0.36914221889259818</v>
      </c>
      <c r="F931" s="17">
        <v>0.44355113493652254</v>
      </c>
      <c r="G931" s="17">
        <v>0.19296592168523161</v>
      </c>
      <c r="H931" s="16"/>
      <c r="I931" s="17">
        <v>0.32719835215211945</v>
      </c>
      <c r="J931" s="17">
        <v>0.30716146683464762</v>
      </c>
      <c r="K931" s="17">
        <v>0.38157038287857192</v>
      </c>
      <c r="L931" s="17">
        <v>0.13098516962728107</v>
      </c>
    </row>
    <row r="932" spans="1:12">
      <c r="A932" s="18" t="s">
        <v>1456</v>
      </c>
      <c r="B932" s="18" t="s">
        <v>1455</v>
      </c>
      <c r="C932" s="17">
        <v>0</v>
      </c>
      <c r="D932" s="17">
        <v>0.34969175326531909</v>
      </c>
      <c r="E932" s="17">
        <v>0.30659317184095658</v>
      </c>
      <c r="F932" s="17">
        <v>1.009849006194494</v>
      </c>
      <c r="G932" s="17">
        <v>0</v>
      </c>
      <c r="H932" s="16"/>
      <c r="I932" s="17">
        <v>0.34969175326531909</v>
      </c>
      <c r="J932" s="17">
        <v>0.30659317184095658</v>
      </c>
      <c r="K932" s="17">
        <v>1.009849006194494</v>
      </c>
      <c r="L932" s="17">
        <v>0</v>
      </c>
    </row>
    <row r="933" spans="1:12">
      <c r="A933" s="18" t="s">
        <v>1457</v>
      </c>
      <c r="B933" s="18" t="s">
        <v>1457</v>
      </c>
      <c r="C933" s="17">
        <v>8.5275529265475492E-2</v>
      </c>
      <c r="D933" s="17">
        <v>0.32757700240604104</v>
      </c>
      <c r="E933" s="17">
        <v>0.3857656484132328</v>
      </c>
      <c r="F933" s="17">
        <v>0.45317829857324082</v>
      </c>
      <c r="G933" s="17">
        <v>0.14418519241494585</v>
      </c>
      <c r="H933" s="16"/>
      <c r="I933" s="17">
        <v>0.24230147314056555</v>
      </c>
      <c r="J933" s="17">
        <v>0.30049011914775725</v>
      </c>
      <c r="K933" s="17">
        <v>0.36790276930776533</v>
      </c>
      <c r="L933" s="17">
        <v>5.8909663149470409E-2</v>
      </c>
    </row>
    <row r="934" spans="1:12">
      <c r="A934" s="18" t="s">
        <v>1458</v>
      </c>
      <c r="B934" s="18" t="s">
        <v>1458</v>
      </c>
      <c r="C934" s="17">
        <v>2.4616604549171032E-2</v>
      </c>
      <c r="D934" s="17">
        <v>0.30853484715193186</v>
      </c>
      <c r="E934" s="17">
        <v>0.30550131352452864</v>
      </c>
      <c r="F934" s="17">
        <v>0.32383964919901559</v>
      </c>
      <c r="G934" s="17">
        <v>0.23277698626183502</v>
      </c>
      <c r="H934" s="16"/>
      <c r="I934" s="17">
        <v>0.28391824260276088</v>
      </c>
      <c r="J934" s="17">
        <v>0.28088470897535761</v>
      </c>
      <c r="K934" s="17">
        <v>0.29922304464984451</v>
      </c>
      <c r="L934" s="17">
        <v>0.20816038171266402</v>
      </c>
    </row>
    <row r="935" spans="1:12">
      <c r="A935" s="18" t="s">
        <v>1459</v>
      </c>
      <c r="B935" s="18" t="s">
        <v>1459</v>
      </c>
      <c r="C935" s="17">
        <v>0.10141252054127525</v>
      </c>
      <c r="D935" s="17">
        <v>0.33904082186186985</v>
      </c>
      <c r="E935" s="17">
        <v>0.37822971529691274</v>
      </c>
      <c r="F935" s="17">
        <v>1.0857380446506231</v>
      </c>
      <c r="G935" s="17">
        <v>1.5906077676903903</v>
      </c>
      <c r="H935" s="16"/>
      <c r="I935" s="17">
        <v>0.23762830132059454</v>
      </c>
      <c r="J935" s="17">
        <v>0.2768171947556376</v>
      </c>
      <c r="K935" s="17">
        <v>0.9843255241093477</v>
      </c>
      <c r="L935" s="17">
        <v>1.489195247149115</v>
      </c>
    </row>
    <row r="936" spans="1:12">
      <c r="A936" s="18" t="s">
        <v>250</v>
      </c>
      <c r="B936" s="18" t="s">
        <v>249</v>
      </c>
      <c r="C936" s="17">
        <v>0</v>
      </c>
      <c r="D936" s="17">
        <v>0.56061877159895479</v>
      </c>
      <c r="E936" s="17">
        <v>0.25788442149032975</v>
      </c>
      <c r="F936" s="17">
        <v>0.58662577044786435</v>
      </c>
      <c r="G936" s="17">
        <v>0.22383357193652681</v>
      </c>
      <c r="H936" s="16"/>
      <c r="I936" s="17">
        <v>0.56061877159895479</v>
      </c>
      <c r="J936" s="17">
        <v>0.25788442149032975</v>
      </c>
      <c r="K936" s="17">
        <v>0.58662577044786435</v>
      </c>
      <c r="L936" s="17">
        <v>0.22383357193652681</v>
      </c>
    </row>
    <row r="937" spans="1:12">
      <c r="A937" s="18" t="s">
        <v>1461</v>
      </c>
      <c r="B937" s="18" t="s">
        <v>1460</v>
      </c>
      <c r="C937" s="17">
        <v>0.17832710880659747</v>
      </c>
      <c r="D937" s="17">
        <v>0.99127227887494029</v>
      </c>
      <c r="E937" s="17">
        <v>0.43165790130164594</v>
      </c>
      <c r="F937" s="17">
        <v>1.5385227681788931</v>
      </c>
      <c r="G937" s="17">
        <v>3.536334778628794</v>
      </c>
      <c r="H937" s="16"/>
      <c r="I937" s="17">
        <v>0.81294517006834277</v>
      </c>
      <c r="J937" s="17">
        <v>0.25333079249504858</v>
      </c>
      <c r="K937" s="17">
        <v>1.3601956593722957</v>
      </c>
      <c r="L937" s="17">
        <v>3.3580076698221966</v>
      </c>
    </row>
    <row r="938" spans="1:12">
      <c r="A938" s="18" t="s">
        <v>1462</v>
      </c>
      <c r="B938" s="18" t="s">
        <v>1462</v>
      </c>
      <c r="C938" s="17">
        <v>1.7686307941069648E-2</v>
      </c>
      <c r="D938" s="17">
        <v>0.13996755251079349</v>
      </c>
      <c r="E938" s="17">
        <v>0.26914368897705793</v>
      </c>
      <c r="F938" s="17">
        <v>0.15469121380250625</v>
      </c>
      <c r="G938" s="17">
        <v>0.61169867489454988</v>
      </c>
      <c r="H938" s="16"/>
      <c r="I938" s="17">
        <v>0.12228124456972381</v>
      </c>
      <c r="J938" s="17">
        <v>0.2514573810359883</v>
      </c>
      <c r="K938" s="17">
        <v>0.13700490586143671</v>
      </c>
      <c r="L938" s="17">
        <v>0.59401236695348014</v>
      </c>
    </row>
    <row r="939" spans="1:12">
      <c r="A939" s="18" t="s">
        <v>252</v>
      </c>
      <c r="B939" s="18" t="s">
        <v>251</v>
      </c>
      <c r="C939" s="17">
        <v>1.4260062438675213E-2</v>
      </c>
      <c r="D939" s="17">
        <v>0.17820215841756773</v>
      </c>
      <c r="E939" s="17">
        <v>0.26238063672249734</v>
      </c>
      <c r="F939" s="17">
        <v>0.21312037319838914</v>
      </c>
      <c r="G939" s="17">
        <v>0.28627043531588892</v>
      </c>
      <c r="H939" s="16"/>
      <c r="I939" s="15">
        <v>0.1639420959788925</v>
      </c>
      <c r="J939" s="15">
        <v>0.24812057428382223</v>
      </c>
      <c r="K939" s="15">
        <v>0.198860310759714</v>
      </c>
      <c r="L939" s="15">
        <v>0.27201037287721364</v>
      </c>
    </row>
    <row r="940" spans="1:12">
      <c r="A940" s="18" t="s">
        <v>254</v>
      </c>
      <c r="B940" s="18" t="s">
        <v>253</v>
      </c>
      <c r="C940" s="17">
        <v>2.5562764588724786E-2</v>
      </c>
      <c r="D940" s="17">
        <v>0.55863434387624022</v>
      </c>
      <c r="E940" s="17">
        <v>0.26618125625527783</v>
      </c>
      <c r="F940" s="17">
        <v>0.24775174704644065</v>
      </c>
      <c r="G940" s="17">
        <v>0.70325134171263337</v>
      </c>
      <c r="H940" s="16"/>
      <c r="I940" s="17">
        <v>0.53307157928751536</v>
      </c>
      <c r="J940" s="17">
        <v>0.24061849166655316</v>
      </c>
      <c r="K940" s="17">
        <v>0.22218898245771598</v>
      </c>
      <c r="L940" s="17">
        <v>0.67768857712390862</v>
      </c>
    </row>
    <row r="941" spans="1:12">
      <c r="A941" s="18" t="s">
        <v>1464</v>
      </c>
      <c r="B941" s="18" t="s">
        <v>1463</v>
      </c>
      <c r="C941" s="17">
        <v>0.10446504277723274</v>
      </c>
      <c r="D941" s="17">
        <v>1.1639044332141102</v>
      </c>
      <c r="E941" s="17">
        <v>0.32905468980825131</v>
      </c>
      <c r="F941" s="17">
        <v>0.54765316423490007</v>
      </c>
      <c r="G941" s="17">
        <v>1.1330540430111145</v>
      </c>
      <c r="H941" s="16"/>
      <c r="I941" s="17">
        <v>1.0594393904368777</v>
      </c>
      <c r="J941" s="17">
        <v>0.22458964703101852</v>
      </c>
      <c r="K941" s="17">
        <v>0.44318812145766734</v>
      </c>
      <c r="L941" s="17">
        <v>1.0285890002338818</v>
      </c>
    </row>
    <row r="942" spans="1:12">
      <c r="A942" s="18" t="s">
        <v>1466</v>
      </c>
      <c r="B942" s="18" t="s">
        <v>1465</v>
      </c>
      <c r="C942" s="17">
        <v>0</v>
      </c>
      <c r="D942" s="17">
        <v>0.16861679245323818</v>
      </c>
      <c r="E942" s="17">
        <v>0.22219661372222424</v>
      </c>
      <c r="F942" s="17">
        <v>0.27320712688764565</v>
      </c>
      <c r="G942" s="17">
        <v>0</v>
      </c>
      <c r="H942" s="16"/>
      <c r="I942" s="17">
        <v>0.16861679245323818</v>
      </c>
      <c r="J942" s="17">
        <v>0.22219661372222424</v>
      </c>
      <c r="K942" s="17">
        <v>0.27320712688764565</v>
      </c>
      <c r="L942" s="17">
        <v>0</v>
      </c>
    </row>
    <row r="943" spans="1:12">
      <c r="A943" s="18" t="s">
        <v>256</v>
      </c>
      <c r="B943" s="18" t="s">
        <v>255</v>
      </c>
      <c r="C943" s="17">
        <v>0</v>
      </c>
      <c r="D943" s="17">
        <v>0.45703563073589748</v>
      </c>
      <c r="E943" s="17">
        <v>0.21559452753684272</v>
      </c>
      <c r="F943" s="17">
        <v>0.65617934705950187</v>
      </c>
      <c r="G943" s="17">
        <v>5.6811936999301857E-2</v>
      </c>
      <c r="H943" s="16"/>
      <c r="I943" s="17">
        <v>0.45703563073589748</v>
      </c>
      <c r="J943" s="17">
        <v>0.21559452753684272</v>
      </c>
      <c r="K943" s="17">
        <v>0.65617934705950187</v>
      </c>
      <c r="L943" s="17">
        <v>5.6811936999301857E-2</v>
      </c>
    </row>
    <row r="944" spans="1:12">
      <c r="A944" s="18" t="s">
        <v>1468</v>
      </c>
      <c r="B944" s="18" t="s">
        <v>1467</v>
      </c>
      <c r="C944" s="17">
        <v>0</v>
      </c>
      <c r="D944" s="17">
        <v>0.26003489239283245</v>
      </c>
      <c r="E944" s="17">
        <v>0.20886930685436755</v>
      </c>
      <c r="F944" s="17">
        <v>5.3191059091192996E-2</v>
      </c>
      <c r="G944" s="17">
        <v>1.7009665385609829</v>
      </c>
      <c r="H944" s="16"/>
      <c r="I944" s="17">
        <v>0.26003489239283245</v>
      </c>
      <c r="J944" s="17">
        <v>0.20886930685436755</v>
      </c>
      <c r="K944" s="17">
        <v>5.3191059091192996E-2</v>
      </c>
      <c r="L944" s="17">
        <v>1.7009665385609829</v>
      </c>
    </row>
    <row r="945" spans="1:12">
      <c r="A945" s="18" t="s">
        <v>1469</v>
      </c>
      <c r="B945" s="18" t="s">
        <v>1469</v>
      </c>
      <c r="C945" s="17">
        <v>0.1129216069642968</v>
      </c>
      <c r="D945" s="17">
        <v>0.41291192643336611</v>
      </c>
      <c r="E945" s="17">
        <v>0.28396087562683509</v>
      </c>
      <c r="F945" s="17">
        <v>0.32860978095878313</v>
      </c>
      <c r="G945" s="17">
        <v>0.30254210424075251</v>
      </c>
      <c r="H945" s="16"/>
      <c r="I945" s="17">
        <v>0.2999903194690694</v>
      </c>
      <c r="J945" s="17">
        <v>0.17103926866253844</v>
      </c>
      <c r="K945" s="17">
        <v>0.21568817399448639</v>
      </c>
      <c r="L945" s="17">
        <v>0.18962049727645577</v>
      </c>
    </row>
    <row r="946" spans="1:12">
      <c r="A946" s="18" t="s">
        <v>1470</v>
      </c>
      <c r="B946" s="18" t="s">
        <v>1470</v>
      </c>
      <c r="C946" s="17">
        <v>6.8798738856020752E-2</v>
      </c>
      <c r="D946" s="17">
        <v>0.38166951634730217</v>
      </c>
      <c r="E946" s="17">
        <v>0.23954713068193814</v>
      </c>
      <c r="F946" s="17">
        <v>0.44511503483476533</v>
      </c>
      <c r="G946" s="17">
        <v>7.0261082632334215E-2</v>
      </c>
      <c r="H946" s="16"/>
      <c r="I946" s="17">
        <v>0.31287077749128156</v>
      </c>
      <c r="J946" s="17">
        <v>0.17074839182591742</v>
      </c>
      <c r="K946" s="17">
        <v>0.37631629597874444</v>
      </c>
      <c r="L946" s="17">
        <v>1.4623437763134858E-3</v>
      </c>
    </row>
    <row r="947" spans="1:12">
      <c r="A947" s="18" t="s">
        <v>1471</v>
      </c>
      <c r="B947" s="18" t="s">
        <v>1471</v>
      </c>
      <c r="C947" s="15">
        <v>6.2016223643775452E-2</v>
      </c>
      <c r="D947" s="15">
        <v>1.3967617652594002</v>
      </c>
      <c r="E947" s="15">
        <v>0.23133655329329572</v>
      </c>
      <c r="F947" s="15">
        <v>0.9406724353273449</v>
      </c>
      <c r="G947" s="15">
        <v>0.871606333250174</v>
      </c>
      <c r="H947" s="16"/>
      <c r="I947" s="17">
        <v>1.3347455416156249</v>
      </c>
      <c r="J947" s="17">
        <v>0.16932032964952018</v>
      </c>
      <c r="K947" s="17">
        <v>0.87865621168356944</v>
      </c>
      <c r="L947" s="17">
        <v>0.80959010960639854</v>
      </c>
    </row>
    <row r="948" spans="1:12">
      <c r="A948" s="18" t="s">
        <v>1472</v>
      </c>
      <c r="B948" s="18" t="s">
        <v>1472</v>
      </c>
      <c r="C948" s="17">
        <v>0</v>
      </c>
      <c r="D948" s="17">
        <v>0.11287224517409675</v>
      </c>
      <c r="E948" s="17">
        <v>0.16682297368522744</v>
      </c>
      <c r="F948" s="17">
        <v>0.3402812033263955</v>
      </c>
      <c r="G948" s="17">
        <v>0</v>
      </c>
      <c r="H948" s="16"/>
      <c r="I948" s="17">
        <v>0.11287224517409675</v>
      </c>
      <c r="J948" s="17">
        <v>0.16682297368522744</v>
      </c>
      <c r="K948" s="17">
        <v>0.3402812033263955</v>
      </c>
      <c r="L948" s="17">
        <v>0</v>
      </c>
    </row>
    <row r="949" spans="1:12">
      <c r="A949" s="18" t="s">
        <v>1474</v>
      </c>
      <c r="B949" s="18" t="s">
        <v>1473</v>
      </c>
      <c r="C949" s="17">
        <v>1.6477302535186256E-2</v>
      </c>
      <c r="D949" s="17">
        <v>0.15340154109798887</v>
      </c>
      <c r="E949" s="17">
        <v>0.17979680085594638</v>
      </c>
      <c r="F949" s="17">
        <v>0.15145101270262407</v>
      </c>
      <c r="G949" s="17">
        <v>0.2801027141659434</v>
      </c>
      <c r="H949" s="16"/>
      <c r="I949" s="17">
        <v>0.13692423856280259</v>
      </c>
      <c r="J949" s="17">
        <v>0.16331949832076004</v>
      </c>
      <c r="K949" s="17">
        <v>0.13497371016743778</v>
      </c>
      <c r="L949" s="17">
        <v>0.26362541163075726</v>
      </c>
    </row>
    <row r="950" spans="1:12">
      <c r="A950" s="18" t="s">
        <v>1475</v>
      </c>
      <c r="B950" s="18" t="s">
        <v>1475</v>
      </c>
      <c r="C950" s="17">
        <v>2.1619962871072516E-2</v>
      </c>
      <c r="D950" s="17">
        <v>0.33961022248005135</v>
      </c>
      <c r="E950" s="17">
        <v>0.17256602738960636</v>
      </c>
      <c r="F950" s="17">
        <v>0.44795082007125558</v>
      </c>
      <c r="G950" s="17">
        <v>0.31887674422184514</v>
      </c>
      <c r="H950" s="16"/>
      <c r="I950" s="15">
        <v>0.3179902596089787</v>
      </c>
      <c r="J950" s="15">
        <v>0.15094606451853393</v>
      </c>
      <c r="K950" s="15">
        <v>0.42633085720018321</v>
      </c>
      <c r="L950" s="15">
        <v>0.29725678135077255</v>
      </c>
    </row>
    <row r="951" spans="1:12">
      <c r="A951" s="18" t="s">
        <v>1477</v>
      </c>
      <c r="B951" s="18" t="s">
        <v>1476</v>
      </c>
      <c r="C951" s="17">
        <v>0</v>
      </c>
      <c r="D951" s="17">
        <v>0.19323724282311125</v>
      </c>
      <c r="E951" s="17">
        <v>0.14021717132132597</v>
      </c>
      <c r="F951" s="17">
        <v>0.94891975000842432</v>
      </c>
      <c r="G951" s="17">
        <v>0.5330748920842594</v>
      </c>
      <c r="H951" s="16"/>
      <c r="I951" s="17">
        <v>0.19323724282311125</v>
      </c>
      <c r="J951" s="17">
        <v>0.14021717132132597</v>
      </c>
      <c r="K951" s="17">
        <v>0.94891975000842432</v>
      </c>
      <c r="L951" s="17">
        <v>0.5330748920842594</v>
      </c>
    </row>
    <row r="952" spans="1:12">
      <c r="A952" s="18" t="s">
        <v>1478</v>
      </c>
      <c r="B952" s="18" t="s">
        <v>1478</v>
      </c>
      <c r="C952" s="17">
        <v>0</v>
      </c>
      <c r="D952" s="17">
        <v>9.4663972123770326E-2</v>
      </c>
      <c r="E952" s="17">
        <v>7.8403980945566054E-2</v>
      </c>
      <c r="F952" s="17">
        <v>0.31087482701110164</v>
      </c>
      <c r="G952" s="17">
        <v>5.7104099376684175E-2</v>
      </c>
      <c r="H952" s="16"/>
      <c r="I952" s="17">
        <v>9.4663972123770326E-2</v>
      </c>
      <c r="J952" s="17">
        <v>7.8403980945566054E-2</v>
      </c>
      <c r="K952" s="17">
        <v>0.31087482701110164</v>
      </c>
      <c r="L952" s="17">
        <v>5.7104099376684175E-2</v>
      </c>
    </row>
    <row r="953" spans="1:12">
      <c r="A953" s="18" t="s">
        <v>1480</v>
      </c>
      <c r="B953" s="18" t="s">
        <v>1479</v>
      </c>
      <c r="C953" s="17">
        <v>0</v>
      </c>
      <c r="D953" s="17">
        <v>0.28619511328858122</v>
      </c>
      <c r="E953" s="17">
        <v>7.4725545880775637E-2</v>
      </c>
      <c r="F953" s="17">
        <v>0.10680613891894801</v>
      </c>
      <c r="G953" s="17">
        <v>0</v>
      </c>
      <c r="H953" s="16"/>
      <c r="I953" s="17">
        <v>0.28619511328858122</v>
      </c>
      <c r="J953" s="17">
        <v>7.4725545880775637E-2</v>
      </c>
      <c r="K953" s="17">
        <v>0.10680613891894801</v>
      </c>
      <c r="L953" s="17">
        <v>0</v>
      </c>
    </row>
  </sheetData>
  <mergeCells count="2">
    <mergeCell ref="C1:G1"/>
    <mergeCell ref="I1:L1"/>
  </mergeCells>
  <phoneticPr fontId="2" type="noConversion"/>
  <conditionalFormatting sqref="C4:H953 C1 C3:G3 H1">
    <cfRule type="colorScale" priority="9">
      <colorScale>
        <cfvo type="min"/>
        <cfvo type="percentile" val="50"/>
        <cfvo type="max"/>
        <color rgb="FF2166AC"/>
        <color rgb="FFFCFCFF"/>
        <color rgb="FFB2182B"/>
      </colorScale>
    </cfRule>
  </conditionalFormatting>
  <conditionalFormatting sqref="I3:L3">
    <cfRule type="colorScale" priority="5">
      <colorScale>
        <cfvo type="min"/>
        <cfvo type="percentile" val="50"/>
        <cfvo type="max"/>
        <color rgb="FF2166AC"/>
        <color rgb="FFFCFCFF"/>
        <color rgb="FFB2182B"/>
      </colorScale>
    </cfRule>
  </conditionalFormatting>
  <conditionalFormatting sqref="I4:L953 I1">
    <cfRule type="colorScale" priority="6">
      <colorScale>
        <cfvo type="min"/>
        <cfvo type="percentile" val="50"/>
        <cfvo type="max"/>
        <color rgb="FF2166AC"/>
        <color rgb="FFFCFCFF"/>
        <color rgb="FFB2182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F6FB-24FF-496B-A693-42E449E8C607}">
  <dimension ref="A1:R121"/>
  <sheetViews>
    <sheetView workbookViewId="0">
      <selection activeCell="R13" sqref="R13"/>
    </sheetView>
  </sheetViews>
  <sheetFormatPr defaultRowHeight="14.25"/>
  <cols>
    <col min="1" max="1" width="14" bestFit="1" customWidth="1"/>
    <col min="2" max="3" width="11.125" bestFit="1" customWidth="1"/>
    <col min="4" max="4" width="9" style="1"/>
    <col min="5" max="5" width="11.875" style="1" customWidth="1"/>
    <col min="6" max="6" width="10.75" style="1" customWidth="1"/>
    <col min="7" max="7" width="12.125" style="1" customWidth="1"/>
    <col min="8" max="8" width="8.25" style="1" customWidth="1"/>
    <col min="9" max="9" width="9" style="2"/>
    <col min="10" max="13" width="12.125" style="1" customWidth="1"/>
    <col min="15" max="18" width="9" style="2"/>
  </cols>
  <sheetData>
    <row r="1" spans="1:13" ht="15" thickBot="1">
      <c r="D1" s="30" t="s">
        <v>0</v>
      </c>
      <c r="E1" s="30"/>
      <c r="F1" s="30"/>
      <c r="G1" s="30"/>
      <c r="H1" s="30"/>
      <c r="I1" s="1"/>
      <c r="J1" s="30" t="s">
        <v>1</v>
      </c>
      <c r="K1" s="30"/>
      <c r="L1" s="30"/>
      <c r="M1" s="30"/>
    </row>
    <row r="2" spans="1:13" ht="29.25" thickBot="1">
      <c r="A2" s="3" t="s">
        <v>2</v>
      </c>
      <c r="B2" s="4" t="s">
        <v>3</v>
      </c>
      <c r="C2" s="4" t="s">
        <v>4</v>
      </c>
      <c r="D2" s="10" t="s">
        <v>5</v>
      </c>
      <c r="E2" s="11" t="s">
        <v>6</v>
      </c>
      <c r="F2" s="11" t="s">
        <v>7</v>
      </c>
      <c r="G2" s="11" t="s">
        <v>8</v>
      </c>
      <c r="H2" s="12" t="s">
        <v>9</v>
      </c>
      <c r="I2" s="5"/>
      <c r="J2" s="11" t="s">
        <v>6</v>
      </c>
      <c r="K2" s="11" t="s">
        <v>7</v>
      </c>
      <c r="L2" s="11" t="s">
        <v>8</v>
      </c>
      <c r="M2" s="13" t="s">
        <v>9</v>
      </c>
    </row>
    <row r="3" spans="1:13">
      <c r="A3" s="6" t="s">
        <v>10</v>
      </c>
      <c r="B3" s="6" t="s">
        <v>11</v>
      </c>
      <c r="C3" s="6" t="s">
        <v>12</v>
      </c>
      <c r="D3" s="7">
        <v>0</v>
      </c>
      <c r="E3" s="7">
        <v>4.1593301271117662</v>
      </c>
      <c r="F3" s="7">
        <v>7.5387780962259532</v>
      </c>
      <c r="G3" s="7">
        <v>1.7660608098074442</v>
      </c>
      <c r="H3" s="7">
        <v>0.98571074728137842</v>
      </c>
      <c r="J3" s="7">
        <v>4.1593301271117662</v>
      </c>
      <c r="K3" s="7">
        <v>7.5387780962259532</v>
      </c>
      <c r="L3" s="7">
        <v>1.7660608098074442</v>
      </c>
      <c r="M3" s="7">
        <v>0.98571074728137842</v>
      </c>
    </row>
    <row r="4" spans="1:13">
      <c r="A4" s="8" t="s">
        <v>13</v>
      </c>
      <c r="B4" s="8" t="s">
        <v>14</v>
      </c>
      <c r="C4" s="8" t="s">
        <v>15</v>
      </c>
      <c r="D4" s="9">
        <v>5.7652668533575778E-2</v>
      </c>
      <c r="E4" s="9">
        <v>2.8912318057935908</v>
      </c>
      <c r="F4" s="9">
        <v>6.9415456938559492</v>
      </c>
      <c r="G4" s="9">
        <v>3.9697578491761622E-2</v>
      </c>
      <c r="H4" s="9">
        <v>2.8121187136882022E-2</v>
      </c>
      <c r="J4" s="9">
        <v>2.8335791372600148</v>
      </c>
      <c r="K4" s="9">
        <v>6.883893025322374</v>
      </c>
      <c r="L4" s="9">
        <v>-1.7955090041814087E-2</v>
      </c>
      <c r="M4" s="9">
        <v>-2.953148139669378E-2</v>
      </c>
    </row>
    <row r="5" spans="1:13">
      <c r="A5" s="8" t="s">
        <v>13</v>
      </c>
      <c r="B5" s="8" t="s">
        <v>16</v>
      </c>
      <c r="C5" s="8" t="s">
        <v>17</v>
      </c>
      <c r="D5" s="9">
        <v>1.6862830554508299E-2</v>
      </c>
      <c r="E5" s="9">
        <v>3.4475029825063128</v>
      </c>
      <c r="F5" s="9">
        <v>6.6318809530986851</v>
      </c>
      <c r="G5" s="9">
        <v>0.31833728238306513</v>
      </c>
      <c r="H5" s="9">
        <v>9.4379500151633138E-3</v>
      </c>
      <c r="J5" s="9">
        <v>3.4306401519518044</v>
      </c>
      <c r="K5" s="9">
        <v>6.6150181225441766</v>
      </c>
      <c r="L5" s="9">
        <v>0.30147445182855681</v>
      </c>
      <c r="M5" s="9">
        <v>-7.4248805393450053E-3</v>
      </c>
    </row>
    <row r="6" spans="1:13">
      <c r="A6" s="8" t="s">
        <v>18</v>
      </c>
      <c r="B6" s="8" t="s">
        <v>19</v>
      </c>
      <c r="C6" s="8" t="s">
        <v>20</v>
      </c>
      <c r="D6" s="9">
        <v>8.8780240502945307E-2</v>
      </c>
      <c r="E6" s="9">
        <v>3.1971472716743592</v>
      </c>
      <c r="F6" s="9">
        <v>6.6876882119286583</v>
      </c>
      <c r="G6" s="9">
        <v>1.8315121985705254</v>
      </c>
      <c r="H6" s="9">
        <v>0.21179180672974951</v>
      </c>
      <c r="J6" s="9">
        <v>3.1083670311714138</v>
      </c>
      <c r="K6" s="9">
        <v>6.5989079714257128</v>
      </c>
      <c r="L6" s="9">
        <v>1.7427319580675802</v>
      </c>
      <c r="M6" s="9">
        <v>0.12301156622680416</v>
      </c>
    </row>
    <row r="7" spans="1:13">
      <c r="A7" s="8" t="s">
        <v>21</v>
      </c>
      <c r="B7" s="8" t="s">
        <v>22</v>
      </c>
      <c r="C7" s="8" t="s">
        <v>23</v>
      </c>
      <c r="D7" s="9">
        <v>0.2217760528066158</v>
      </c>
      <c r="E7" s="9">
        <v>3.0812632635006163</v>
      </c>
      <c r="F7" s="9">
        <v>6.0883662017205236</v>
      </c>
      <c r="G7" s="9">
        <v>1.8205240103986917</v>
      </c>
      <c r="H7" s="9">
        <v>1.7732885841494184</v>
      </c>
      <c r="J7" s="9">
        <v>2.8594872106940006</v>
      </c>
      <c r="K7" s="9">
        <v>5.8665901489139074</v>
      </c>
      <c r="L7" s="9">
        <v>1.5987479575920762</v>
      </c>
      <c r="M7" s="9">
        <v>1.5515125313428024</v>
      </c>
    </row>
    <row r="8" spans="1:13">
      <c r="A8" s="8" t="s">
        <v>24</v>
      </c>
      <c r="B8" s="8" t="s">
        <v>25</v>
      </c>
      <c r="C8" s="8" t="s">
        <v>26</v>
      </c>
      <c r="D8" s="9">
        <v>1.4097120725976315</v>
      </c>
      <c r="E8" s="9">
        <v>4.0325409332394662</v>
      </c>
      <c r="F8" s="9">
        <v>6.9836151871981968</v>
      </c>
      <c r="G8" s="9">
        <v>3.1223002091695293</v>
      </c>
      <c r="H8" s="9">
        <v>1.7745734283000156</v>
      </c>
      <c r="J8" s="9">
        <v>2.6228288606418344</v>
      </c>
      <c r="K8" s="9">
        <v>5.573903114600566</v>
      </c>
      <c r="L8" s="9">
        <v>1.712588136571898</v>
      </c>
      <c r="M8" s="9">
        <v>0.3648613557023842</v>
      </c>
    </row>
    <row r="9" spans="1:13">
      <c r="A9" s="8" t="s">
        <v>13</v>
      </c>
      <c r="B9" s="8" t="s">
        <v>27</v>
      </c>
      <c r="C9" s="8" t="s">
        <v>28</v>
      </c>
      <c r="D9" s="9">
        <v>0.31081706190181768</v>
      </c>
      <c r="E9" s="9">
        <v>2.9457677440655976</v>
      </c>
      <c r="F9" s="9">
        <v>5.6147928114157271</v>
      </c>
      <c r="G9" s="9">
        <v>2.3703331896844877</v>
      </c>
      <c r="H9" s="9">
        <v>0.46582822917927647</v>
      </c>
      <c r="J9" s="9">
        <v>2.63495068216378</v>
      </c>
      <c r="K9" s="9">
        <v>5.303975749513909</v>
      </c>
      <c r="L9" s="9">
        <v>2.0595161277826701</v>
      </c>
      <c r="M9" s="9">
        <v>0.15501116727745867</v>
      </c>
    </row>
    <row r="10" spans="1:13">
      <c r="A10" s="8" t="s">
        <v>29</v>
      </c>
      <c r="B10" s="8" t="s">
        <v>30</v>
      </c>
      <c r="C10" s="8" t="s">
        <v>31</v>
      </c>
      <c r="D10" s="9">
        <v>0.32068645828762421</v>
      </c>
      <c r="E10" s="9">
        <v>2.8321186832893073</v>
      </c>
      <c r="F10" s="9">
        <v>5.5797385733717428</v>
      </c>
      <c r="G10" s="9">
        <v>1.733614653074923</v>
      </c>
      <c r="H10" s="9">
        <v>2.2933583194461993</v>
      </c>
      <c r="J10" s="9">
        <v>2.5114322250016827</v>
      </c>
      <c r="K10" s="9">
        <v>5.2590521150841187</v>
      </c>
      <c r="L10" s="9">
        <v>1.4129281947872987</v>
      </c>
      <c r="M10" s="9">
        <v>1.972671861158575</v>
      </c>
    </row>
    <row r="11" spans="1:13">
      <c r="A11" s="8" t="s">
        <v>32</v>
      </c>
      <c r="B11" s="8" t="s">
        <v>33</v>
      </c>
      <c r="C11" s="8" t="s">
        <v>34</v>
      </c>
      <c r="D11" s="9">
        <v>0.30173044586028835</v>
      </c>
      <c r="E11" s="9">
        <v>1.8594973162018253</v>
      </c>
      <c r="F11" s="9">
        <v>5.5484418960721387</v>
      </c>
      <c r="G11" s="9">
        <v>1.3978807065213077</v>
      </c>
      <c r="H11" s="9">
        <v>0.72968588596581507</v>
      </c>
      <c r="J11" s="9">
        <v>1.557766870341537</v>
      </c>
      <c r="K11" s="9">
        <v>5.2467114502118504</v>
      </c>
      <c r="L11" s="9">
        <v>1.0961502606610194</v>
      </c>
      <c r="M11" s="9">
        <v>0.42795544010552661</v>
      </c>
    </row>
    <row r="12" spans="1:13">
      <c r="A12" s="8" t="s">
        <v>10</v>
      </c>
      <c r="B12" s="8" t="s">
        <v>35</v>
      </c>
      <c r="C12" s="8" t="s">
        <v>36</v>
      </c>
      <c r="D12" s="9">
        <v>2.4808060625259636E-2</v>
      </c>
      <c r="E12" s="9">
        <v>1.8170311876896106</v>
      </c>
      <c r="F12" s="9">
        <v>5.1223708697043966</v>
      </c>
      <c r="G12" s="9">
        <v>0.69340532792277365</v>
      </c>
      <c r="H12" s="9">
        <v>0.28993201835370064</v>
      </c>
      <c r="J12" s="9">
        <v>1.7922231270643507</v>
      </c>
      <c r="K12" s="9">
        <v>5.0975628090791369</v>
      </c>
      <c r="L12" s="9">
        <v>0.66859726729751401</v>
      </c>
      <c r="M12" s="9">
        <v>0.26512395772844105</v>
      </c>
    </row>
    <row r="13" spans="1:13">
      <c r="A13" s="8" t="s">
        <v>13</v>
      </c>
      <c r="B13" s="8" t="s">
        <v>37</v>
      </c>
      <c r="C13" s="8" t="s">
        <v>37</v>
      </c>
      <c r="D13" s="9">
        <v>0.24940812281572028</v>
      </c>
      <c r="E13" s="9">
        <v>2.9014541650892234</v>
      </c>
      <c r="F13" s="9">
        <v>5.2689940479918871</v>
      </c>
      <c r="G13" s="9">
        <v>1.7812577244957875</v>
      </c>
      <c r="H13" s="9">
        <v>0.41800891367407561</v>
      </c>
      <c r="J13" s="9">
        <v>2.6520460422735033</v>
      </c>
      <c r="K13" s="9">
        <v>5.019585925176167</v>
      </c>
      <c r="L13" s="9">
        <v>1.5318496016800671</v>
      </c>
      <c r="M13" s="9">
        <v>0.16860079085835525</v>
      </c>
    </row>
    <row r="14" spans="1:13">
      <c r="A14" s="8" t="s">
        <v>24</v>
      </c>
      <c r="B14" s="8" t="s">
        <v>38</v>
      </c>
      <c r="C14" s="8" t="s">
        <v>39</v>
      </c>
      <c r="D14" s="9">
        <v>0</v>
      </c>
      <c r="E14" s="9">
        <v>0.97567395922677846</v>
      </c>
      <c r="F14" s="9">
        <v>4.5845603936333479</v>
      </c>
      <c r="G14" s="9">
        <v>0.18157075417631335</v>
      </c>
      <c r="H14" s="9">
        <v>0</v>
      </c>
      <c r="J14" s="9">
        <v>0.97567395922677846</v>
      </c>
      <c r="K14" s="9">
        <v>4.5845603936333479</v>
      </c>
      <c r="L14" s="9">
        <v>0.18157075417631335</v>
      </c>
      <c r="M14" s="9">
        <v>0</v>
      </c>
    </row>
    <row r="15" spans="1:13">
      <c r="A15" s="8" t="s">
        <v>24</v>
      </c>
      <c r="B15" s="8" t="s">
        <v>40</v>
      </c>
      <c r="C15" s="8" t="s">
        <v>41</v>
      </c>
      <c r="D15" s="9">
        <v>0.37753173761687836</v>
      </c>
      <c r="E15" s="9">
        <v>1.8708445845396782</v>
      </c>
      <c r="F15" s="9">
        <v>4.9487740259109989</v>
      </c>
      <c r="G15" s="9">
        <v>0.98839845191726849</v>
      </c>
      <c r="H15" s="9">
        <v>1.30122395187243</v>
      </c>
      <c r="J15" s="9">
        <v>1.4933128469227999</v>
      </c>
      <c r="K15" s="9">
        <v>4.5712422882941199</v>
      </c>
      <c r="L15" s="9">
        <v>0.6108667143003903</v>
      </c>
      <c r="M15" s="9">
        <v>0.92369221425555159</v>
      </c>
    </row>
    <row r="16" spans="1:13">
      <c r="A16" s="8" t="s">
        <v>42</v>
      </c>
      <c r="B16" s="8" t="s">
        <v>43</v>
      </c>
      <c r="C16" s="8" t="s">
        <v>44</v>
      </c>
      <c r="D16" s="9">
        <v>2.3531208479296457</v>
      </c>
      <c r="E16" s="9">
        <v>4.8399171388545374</v>
      </c>
      <c r="F16" s="9">
        <v>6.8204839388905079</v>
      </c>
      <c r="G16" s="9">
        <v>5.0806750716466684</v>
      </c>
      <c r="H16" s="9">
        <v>2.3898188942724001</v>
      </c>
      <c r="J16" s="9">
        <v>2.4867962909248922</v>
      </c>
      <c r="K16" s="9">
        <v>4.4673630909608626</v>
      </c>
      <c r="L16" s="9">
        <v>2.7275542237170232</v>
      </c>
      <c r="M16" s="9">
        <v>3.6698046342754399E-2</v>
      </c>
    </row>
    <row r="17" spans="1:13">
      <c r="A17" s="8" t="s">
        <v>42</v>
      </c>
      <c r="B17" s="8" t="s">
        <v>45</v>
      </c>
      <c r="C17" s="8" t="s">
        <v>46</v>
      </c>
      <c r="D17" s="9">
        <v>2.8343048149704058</v>
      </c>
      <c r="E17" s="9">
        <v>5.9902867031126998</v>
      </c>
      <c r="F17" s="9">
        <v>7.2832530069268753</v>
      </c>
      <c r="G17" s="9">
        <v>4.929687540910086</v>
      </c>
      <c r="H17" s="9">
        <v>2.3145775286151462</v>
      </c>
      <c r="J17" s="9">
        <v>3.1559818881422941</v>
      </c>
      <c r="K17" s="9">
        <v>4.44894819195647</v>
      </c>
      <c r="L17" s="9">
        <v>2.0953827259396802</v>
      </c>
      <c r="M17" s="9">
        <v>-0.51972728635525944</v>
      </c>
    </row>
    <row r="18" spans="1:13">
      <c r="A18" s="8" t="s">
        <v>42</v>
      </c>
      <c r="B18" s="8" t="s">
        <v>47</v>
      </c>
      <c r="C18" s="8" t="s">
        <v>48</v>
      </c>
      <c r="D18" s="9">
        <v>0.84100939071546721</v>
      </c>
      <c r="E18" s="9">
        <v>5.6192187208443931</v>
      </c>
      <c r="F18" s="9">
        <v>5.2824790350036244</v>
      </c>
      <c r="G18" s="9">
        <v>5.5176069185453231</v>
      </c>
      <c r="H18" s="9">
        <v>1.1159028606378822</v>
      </c>
      <c r="J18" s="9">
        <v>4.7782093301289263</v>
      </c>
      <c r="K18" s="9">
        <v>4.4414696442881576</v>
      </c>
      <c r="L18" s="9">
        <v>4.6765975278298555</v>
      </c>
      <c r="M18" s="9">
        <v>0.27489346992241492</v>
      </c>
    </row>
    <row r="19" spans="1:13">
      <c r="A19" s="8" t="s">
        <v>32</v>
      </c>
      <c r="B19" s="8" t="s">
        <v>49</v>
      </c>
      <c r="C19" s="8" t="s">
        <v>50</v>
      </c>
      <c r="D19" s="9">
        <v>0.12929488821531823</v>
      </c>
      <c r="E19" s="9">
        <v>2.4797724187641474</v>
      </c>
      <c r="F19" s="9">
        <v>4.5511187552582779</v>
      </c>
      <c r="G19" s="9">
        <v>1.1358012326481461</v>
      </c>
      <c r="H19" s="9">
        <v>1.3669987873885188</v>
      </c>
      <c r="J19" s="9">
        <v>2.3504775305488295</v>
      </c>
      <c r="K19" s="9">
        <v>4.4218238670429599</v>
      </c>
      <c r="L19" s="9">
        <v>1.0065063444328282</v>
      </c>
      <c r="M19" s="9">
        <v>1.2377038991732006</v>
      </c>
    </row>
    <row r="20" spans="1:13">
      <c r="A20" s="8" t="s">
        <v>51</v>
      </c>
      <c r="B20" s="8" t="s">
        <v>52</v>
      </c>
      <c r="C20" s="8" t="s">
        <v>53</v>
      </c>
      <c r="D20" s="9">
        <v>0.55261315597751448</v>
      </c>
      <c r="E20" s="9">
        <v>3.3229313327452337</v>
      </c>
      <c r="F20" s="9">
        <v>4.9547530056880902</v>
      </c>
      <c r="G20" s="9">
        <v>2.9316676152871262</v>
      </c>
      <c r="H20" s="9">
        <v>0.89549445082312307</v>
      </c>
      <c r="J20" s="9">
        <v>2.7703181767677192</v>
      </c>
      <c r="K20" s="9">
        <v>4.4021398497105748</v>
      </c>
      <c r="L20" s="9">
        <v>2.3790544593096117</v>
      </c>
      <c r="M20" s="9">
        <v>0.34288129484560859</v>
      </c>
    </row>
    <row r="21" spans="1:13">
      <c r="A21" s="8" t="s">
        <v>32</v>
      </c>
      <c r="B21" s="8" t="s">
        <v>54</v>
      </c>
      <c r="C21" s="8" t="s">
        <v>55</v>
      </c>
      <c r="D21" s="9">
        <v>0.82944314011905351</v>
      </c>
      <c r="E21" s="9">
        <v>3.5592851222399191</v>
      </c>
      <c r="F21" s="9">
        <v>5.1681920457297466</v>
      </c>
      <c r="G21" s="9">
        <v>2.9808819469804968</v>
      </c>
      <c r="H21" s="9">
        <v>1.5445297330537553</v>
      </c>
      <c r="J21" s="9">
        <v>2.7298419821208659</v>
      </c>
      <c r="K21" s="9">
        <v>4.3387489056106929</v>
      </c>
      <c r="L21" s="9">
        <v>2.1514388068614432</v>
      </c>
      <c r="M21" s="9">
        <v>0.71508659293470167</v>
      </c>
    </row>
    <row r="22" spans="1:13">
      <c r="A22" s="8" t="s">
        <v>56</v>
      </c>
      <c r="B22" s="8" t="s">
        <v>57</v>
      </c>
      <c r="C22" s="8" t="s">
        <v>57</v>
      </c>
      <c r="D22" s="9">
        <v>1.0859025293208375</v>
      </c>
      <c r="E22" s="9">
        <v>2.9602677188338742</v>
      </c>
      <c r="F22" s="9">
        <v>5.1694680355747398</v>
      </c>
      <c r="G22" s="9">
        <v>2.4580112202872892</v>
      </c>
      <c r="H22" s="9">
        <v>2.3395338339812275</v>
      </c>
      <c r="J22" s="9">
        <v>1.874365189513036</v>
      </c>
      <c r="K22" s="9">
        <v>4.0835655062539029</v>
      </c>
      <c r="L22" s="9">
        <v>1.3721086909664517</v>
      </c>
      <c r="M22" s="9">
        <v>1.25363130466039</v>
      </c>
    </row>
    <row r="23" spans="1:13">
      <c r="A23" s="8" t="s">
        <v>58</v>
      </c>
      <c r="B23" s="8" t="s">
        <v>59</v>
      </c>
      <c r="C23" s="8" t="s">
        <v>60</v>
      </c>
      <c r="D23" s="9">
        <v>0.61321950669531489</v>
      </c>
      <c r="E23" s="9">
        <v>2.0413723142553719</v>
      </c>
      <c r="F23" s="9">
        <v>4.4672213671158998</v>
      </c>
      <c r="G23" s="9">
        <v>1.4657504050526529</v>
      </c>
      <c r="H23" s="9">
        <v>1.1188629090561013</v>
      </c>
      <c r="J23" s="9">
        <v>1.4281528075600571</v>
      </c>
      <c r="K23" s="9">
        <v>3.8540018604205852</v>
      </c>
      <c r="L23" s="9">
        <v>0.85253089835733786</v>
      </c>
      <c r="M23" s="9">
        <v>0.50564340236078642</v>
      </c>
    </row>
    <row r="24" spans="1:13">
      <c r="A24" s="8" t="s">
        <v>61</v>
      </c>
      <c r="B24" s="8" t="s">
        <v>62</v>
      </c>
      <c r="C24" s="8" t="s">
        <v>62</v>
      </c>
      <c r="D24" s="9">
        <v>1.5028219408112469</v>
      </c>
      <c r="E24" s="9">
        <v>2.4663199736144237</v>
      </c>
      <c r="F24" s="9">
        <v>5.2224809769078719</v>
      </c>
      <c r="G24" s="9">
        <v>2.8520031665232013</v>
      </c>
      <c r="H24" s="9">
        <v>4.0408096296125535</v>
      </c>
      <c r="J24" s="9">
        <v>0.96349803280317692</v>
      </c>
      <c r="K24" s="9">
        <v>3.7196590360966253</v>
      </c>
      <c r="L24" s="9">
        <v>1.3491812257119546</v>
      </c>
      <c r="M24" s="9">
        <v>2.5379876888013073</v>
      </c>
    </row>
    <row r="25" spans="1:13">
      <c r="A25" s="8" t="s">
        <v>63</v>
      </c>
      <c r="B25" s="8" t="s">
        <v>64</v>
      </c>
      <c r="C25" s="8" t="s">
        <v>64</v>
      </c>
      <c r="D25" s="9">
        <v>0.13082546359852962</v>
      </c>
      <c r="E25" s="9">
        <v>2.275796637371863</v>
      </c>
      <c r="F25" s="9">
        <v>3.8359744868767511</v>
      </c>
      <c r="G25" s="9">
        <v>2.8430915620207942</v>
      </c>
      <c r="H25" s="9">
        <v>0.72637261992739577</v>
      </c>
      <c r="J25" s="9">
        <v>2.1449711737733335</v>
      </c>
      <c r="K25" s="9">
        <v>3.7051490232782216</v>
      </c>
      <c r="L25" s="9">
        <v>2.7122660984222642</v>
      </c>
      <c r="M25" s="9">
        <v>0.5955471563288659</v>
      </c>
    </row>
    <row r="26" spans="1:13">
      <c r="A26" s="8" t="s">
        <v>29</v>
      </c>
      <c r="B26" s="8" t="s">
        <v>65</v>
      </c>
      <c r="C26" s="8" t="s">
        <v>66</v>
      </c>
      <c r="D26" s="9">
        <v>3.2145522517187469E-2</v>
      </c>
      <c r="E26" s="9">
        <v>1.3098669010880715</v>
      </c>
      <c r="F26" s="9">
        <v>3.6950767350054798</v>
      </c>
      <c r="G26" s="9">
        <v>0.20727567085802398</v>
      </c>
      <c r="H26" s="9">
        <v>9.93808079165928E-3</v>
      </c>
      <c r="J26" s="9">
        <v>1.2777213785708841</v>
      </c>
      <c r="K26" s="9">
        <v>3.6629312124882922</v>
      </c>
      <c r="L26" s="9">
        <v>0.17513014834083662</v>
      </c>
      <c r="M26" s="9">
        <v>-2.2207441725528271E-2</v>
      </c>
    </row>
    <row r="27" spans="1:13">
      <c r="A27" s="8" t="s">
        <v>51</v>
      </c>
      <c r="B27" s="8" t="s">
        <v>67</v>
      </c>
      <c r="C27" s="8" t="s">
        <v>68</v>
      </c>
      <c r="D27" s="9">
        <v>0.63305574303361389</v>
      </c>
      <c r="E27" s="9">
        <v>2.4442460868698652</v>
      </c>
      <c r="F27" s="9">
        <v>4.2664583683188688</v>
      </c>
      <c r="G27" s="9">
        <v>2.0048326197617605</v>
      </c>
      <c r="H27" s="9">
        <v>1.8006649781257731</v>
      </c>
      <c r="J27" s="9">
        <v>1.8111903438362513</v>
      </c>
      <c r="K27" s="9">
        <v>3.6334026252852554</v>
      </c>
      <c r="L27" s="9">
        <v>1.3717768767281466</v>
      </c>
      <c r="M27" s="9">
        <v>1.167609235092159</v>
      </c>
    </row>
    <row r="28" spans="1:13">
      <c r="A28" s="8" t="s">
        <v>32</v>
      </c>
      <c r="B28" s="8" t="s">
        <v>69</v>
      </c>
      <c r="C28" s="8" t="s">
        <v>70</v>
      </c>
      <c r="D28" s="9">
        <v>1.280638252582454</v>
      </c>
      <c r="E28" s="9">
        <v>2.6795536633477401</v>
      </c>
      <c r="F28" s="9">
        <v>4.8347444313826129</v>
      </c>
      <c r="G28" s="9">
        <v>2.8234458462067207</v>
      </c>
      <c r="H28" s="9">
        <v>0.66101529823714544</v>
      </c>
      <c r="J28" s="9">
        <v>1.3989154107652864</v>
      </c>
      <c r="K28" s="9">
        <v>3.5541061788001582</v>
      </c>
      <c r="L28" s="9">
        <v>1.5428075936242667</v>
      </c>
      <c r="M28" s="9">
        <v>-0.61962295434530856</v>
      </c>
    </row>
    <row r="29" spans="1:13">
      <c r="A29" s="8" t="s">
        <v>29</v>
      </c>
      <c r="B29" s="8" t="s">
        <v>71</v>
      </c>
      <c r="C29" s="8" t="s">
        <v>72</v>
      </c>
      <c r="D29" s="9">
        <v>0.34417250856178333</v>
      </c>
      <c r="E29" s="9">
        <v>1.9378771743312011</v>
      </c>
      <c r="F29" s="9">
        <v>3.8590354684890302</v>
      </c>
      <c r="G29" s="9">
        <v>0.90100034264368845</v>
      </c>
      <c r="H29" s="9">
        <v>0.46780950177180991</v>
      </c>
      <c r="J29" s="9">
        <v>1.5937046657694178</v>
      </c>
      <c r="K29" s="9">
        <v>3.514862959927247</v>
      </c>
      <c r="L29" s="9">
        <v>0.55682783408190517</v>
      </c>
      <c r="M29" s="9">
        <v>0.12363699321002672</v>
      </c>
    </row>
    <row r="30" spans="1:13">
      <c r="A30" s="8" t="s">
        <v>58</v>
      </c>
      <c r="B30" s="8" t="s">
        <v>73</v>
      </c>
      <c r="C30" s="8" t="s">
        <v>74</v>
      </c>
      <c r="D30" s="9">
        <v>0.42310553139176593</v>
      </c>
      <c r="E30" s="9">
        <v>2.5205937273142069</v>
      </c>
      <c r="F30" s="9">
        <v>3.92246688530021</v>
      </c>
      <c r="G30" s="9">
        <v>2.8983232345818988</v>
      </c>
      <c r="H30" s="9">
        <v>1.6968855741932083</v>
      </c>
      <c r="J30" s="9">
        <v>2.0974881959224412</v>
      </c>
      <c r="K30" s="9">
        <v>3.4993613539084443</v>
      </c>
      <c r="L30" s="9">
        <v>2.4752177031901326</v>
      </c>
      <c r="M30" s="9">
        <v>1.2737800428014423</v>
      </c>
    </row>
    <row r="31" spans="1:13">
      <c r="A31" s="8" t="s">
        <v>75</v>
      </c>
      <c r="B31" s="8" t="s">
        <v>76</v>
      </c>
      <c r="C31" s="8" t="s">
        <v>77</v>
      </c>
      <c r="D31" s="9">
        <v>1.0140517237181057</v>
      </c>
      <c r="E31" s="9">
        <v>2.8585547088454812</v>
      </c>
      <c r="F31" s="9">
        <v>4.491995884012546</v>
      </c>
      <c r="G31" s="9">
        <v>2.5112834947508174</v>
      </c>
      <c r="H31" s="9">
        <v>1.8861612142927213</v>
      </c>
      <c r="J31" s="9">
        <v>1.8445029851273758</v>
      </c>
      <c r="K31" s="9">
        <v>3.4779441602944403</v>
      </c>
      <c r="L31" s="9">
        <v>1.4972317710327117</v>
      </c>
      <c r="M31" s="9">
        <v>0.87210949057461562</v>
      </c>
    </row>
    <row r="32" spans="1:13">
      <c r="A32" s="8" t="s">
        <v>29</v>
      </c>
      <c r="B32" s="8" t="s">
        <v>78</v>
      </c>
      <c r="C32" s="8" t="s">
        <v>79</v>
      </c>
      <c r="D32" s="9">
        <v>0.20410231119271771</v>
      </c>
      <c r="E32" s="9">
        <v>1.7409036770616746</v>
      </c>
      <c r="F32" s="9">
        <v>3.6154844516932001</v>
      </c>
      <c r="G32" s="9">
        <v>0.96818342570857741</v>
      </c>
      <c r="H32" s="9">
        <v>1.1723609914530242</v>
      </c>
      <c r="J32" s="9">
        <v>1.5368013658689565</v>
      </c>
      <c r="K32" s="9">
        <v>3.4113821405004825</v>
      </c>
      <c r="L32" s="9">
        <v>0.76408111451585969</v>
      </c>
      <c r="M32" s="9">
        <v>0.96825868026030648</v>
      </c>
    </row>
    <row r="33" spans="1:13">
      <c r="A33" s="8" t="s">
        <v>75</v>
      </c>
      <c r="B33" s="8" t="s">
        <v>80</v>
      </c>
      <c r="C33" s="8" t="s">
        <v>81</v>
      </c>
      <c r="D33" s="9">
        <v>2.1723209836453421</v>
      </c>
      <c r="E33" s="9">
        <v>3.9226983272704925</v>
      </c>
      <c r="F33" s="9">
        <v>5.3578020149069365</v>
      </c>
      <c r="G33" s="9">
        <v>3.3577687444695434</v>
      </c>
      <c r="H33" s="9">
        <v>2.5016477953660758</v>
      </c>
      <c r="J33" s="9">
        <v>1.7503773436251502</v>
      </c>
      <c r="K33" s="9">
        <v>3.1854810312615949</v>
      </c>
      <c r="L33" s="9">
        <v>1.1854477608242016</v>
      </c>
      <c r="M33" s="9">
        <v>0.32932681172073391</v>
      </c>
    </row>
    <row r="34" spans="1:13">
      <c r="A34" s="8" t="s">
        <v>82</v>
      </c>
      <c r="B34" s="8" t="s">
        <v>83</v>
      </c>
      <c r="C34" s="8" t="s">
        <v>84</v>
      </c>
      <c r="D34" s="9">
        <v>1.0295285082357684</v>
      </c>
      <c r="E34" s="9">
        <v>2.0816280012767328</v>
      </c>
      <c r="F34" s="9">
        <v>3.9160774117280197</v>
      </c>
      <c r="G34" s="9">
        <v>2.0141985163592384</v>
      </c>
      <c r="H34" s="9">
        <v>1.2565841854836568</v>
      </c>
      <c r="J34" s="9">
        <v>1.0520994930409644</v>
      </c>
      <c r="K34" s="9">
        <v>2.8865489034922511</v>
      </c>
      <c r="L34" s="9">
        <v>0.98467000812347016</v>
      </c>
      <c r="M34" s="9">
        <v>0.22705567724788853</v>
      </c>
    </row>
    <row r="35" spans="1:13">
      <c r="A35" s="8" t="s">
        <v>21</v>
      </c>
      <c r="B35" s="8" t="s">
        <v>85</v>
      </c>
      <c r="C35" s="8" t="s">
        <v>86</v>
      </c>
      <c r="D35" s="9">
        <v>0.95938068624659867</v>
      </c>
      <c r="E35" s="9">
        <v>1.9998408138652253</v>
      </c>
      <c r="F35" s="9">
        <v>3.7784954044484556</v>
      </c>
      <c r="G35" s="9">
        <v>1.90671271637443</v>
      </c>
      <c r="H35" s="9">
        <v>2.0840777616364936</v>
      </c>
      <c r="J35" s="9">
        <v>1.0404601276186269</v>
      </c>
      <c r="K35" s="9">
        <v>2.819114718201857</v>
      </c>
      <c r="L35" s="9">
        <v>0.94733203012783151</v>
      </c>
      <c r="M35" s="9">
        <v>1.1246970753898951</v>
      </c>
    </row>
    <row r="36" spans="1:13">
      <c r="A36" s="8" t="s">
        <v>18</v>
      </c>
      <c r="B36" s="8" t="s">
        <v>87</v>
      </c>
      <c r="C36" s="8" t="s">
        <v>87</v>
      </c>
      <c r="D36" s="9">
        <v>1.8758640540405467</v>
      </c>
      <c r="E36" s="9">
        <v>3.4609092743197731</v>
      </c>
      <c r="F36" s="9">
        <v>4.6729533471586375</v>
      </c>
      <c r="G36" s="9">
        <v>3.8287963395344455</v>
      </c>
      <c r="H36" s="9">
        <v>3.7043487820152969</v>
      </c>
      <c r="J36" s="9">
        <v>1.5850452202792262</v>
      </c>
      <c r="K36" s="9">
        <v>2.7970892931180908</v>
      </c>
      <c r="L36" s="9">
        <v>1.9529322854938989</v>
      </c>
      <c r="M36" s="9">
        <v>1.8284847279747507</v>
      </c>
    </row>
    <row r="37" spans="1:13">
      <c r="A37" s="8" t="s">
        <v>58</v>
      </c>
      <c r="B37" s="8" t="s">
        <v>88</v>
      </c>
      <c r="C37" s="8" t="s">
        <v>89</v>
      </c>
      <c r="D37" s="9">
        <v>3.7975074918342373</v>
      </c>
      <c r="E37" s="9">
        <v>5.7393607418612351</v>
      </c>
      <c r="F37" s="9">
        <v>6.564743536949333</v>
      </c>
      <c r="G37" s="9">
        <v>6.0682706537686659</v>
      </c>
      <c r="H37" s="9">
        <v>6.0252198636063916</v>
      </c>
      <c r="J37" s="9">
        <v>1.9418532500269983</v>
      </c>
      <c r="K37" s="9">
        <v>2.7672360451150961</v>
      </c>
      <c r="L37" s="9">
        <v>2.2707631619344295</v>
      </c>
      <c r="M37" s="9">
        <v>2.2277123717721552</v>
      </c>
    </row>
    <row r="38" spans="1:13">
      <c r="A38" s="8" t="s">
        <v>29</v>
      </c>
      <c r="B38" s="8" t="s">
        <v>90</v>
      </c>
      <c r="C38" s="8" t="s">
        <v>91</v>
      </c>
      <c r="D38" s="9">
        <v>0.7721733847169685</v>
      </c>
      <c r="E38" s="9">
        <v>1.7770487667607162</v>
      </c>
      <c r="F38" s="9">
        <v>3.5263728476461091</v>
      </c>
      <c r="G38" s="9">
        <v>1.5967055647124639</v>
      </c>
      <c r="H38" s="9">
        <v>0.88995241443674034</v>
      </c>
      <c r="J38" s="9">
        <v>1.0048753820437477</v>
      </c>
      <c r="K38" s="9">
        <v>2.7541994629291406</v>
      </c>
      <c r="L38" s="9">
        <v>0.82453217999549544</v>
      </c>
      <c r="M38" s="9">
        <v>0.11777902971977194</v>
      </c>
    </row>
    <row r="39" spans="1:13">
      <c r="A39" s="8" t="s">
        <v>92</v>
      </c>
      <c r="B39" s="8" t="s">
        <v>93</v>
      </c>
      <c r="C39" s="8" t="s">
        <v>94</v>
      </c>
      <c r="D39" s="9">
        <v>1.7052508802911135</v>
      </c>
      <c r="E39" s="9">
        <v>3.8494278711093073</v>
      </c>
      <c r="F39" s="9">
        <v>4.4485098159153571</v>
      </c>
      <c r="G39" s="9">
        <v>3.5019994686854088</v>
      </c>
      <c r="H39" s="9">
        <v>3.2740339435108452</v>
      </c>
      <c r="J39" s="9">
        <v>2.144176990818194</v>
      </c>
      <c r="K39" s="9">
        <v>2.7432589356242438</v>
      </c>
      <c r="L39" s="9">
        <v>1.7967485883942951</v>
      </c>
      <c r="M39" s="9">
        <v>1.5687830632197315</v>
      </c>
    </row>
    <row r="40" spans="1:13">
      <c r="A40" s="8" t="s">
        <v>58</v>
      </c>
      <c r="B40" s="8" t="s">
        <v>95</v>
      </c>
      <c r="C40" s="8" t="s">
        <v>96</v>
      </c>
      <c r="D40" s="9">
        <v>0.10771911063205955</v>
      </c>
      <c r="E40" s="9">
        <v>1.8136643687981913</v>
      </c>
      <c r="F40" s="9">
        <v>2.8438001800923964</v>
      </c>
      <c r="G40" s="9">
        <v>0.67906702141519415</v>
      </c>
      <c r="H40" s="9">
        <v>0.38639343319710634</v>
      </c>
      <c r="J40" s="9">
        <v>1.7059452581661321</v>
      </c>
      <c r="K40" s="9">
        <v>2.7360810694603366</v>
      </c>
      <c r="L40" s="9">
        <v>0.57134791078313452</v>
      </c>
      <c r="M40" s="9">
        <v>0.27867432256504676</v>
      </c>
    </row>
    <row r="41" spans="1:13">
      <c r="A41" s="8" t="s">
        <v>97</v>
      </c>
      <c r="B41" s="8" t="s">
        <v>98</v>
      </c>
      <c r="C41" s="8" t="s">
        <v>99</v>
      </c>
      <c r="D41" s="9">
        <v>2.0911508568663639</v>
      </c>
      <c r="E41" s="9">
        <v>4.179190760838174</v>
      </c>
      <c r="F41" s="9">
        <v>4.7476042531112714</v>
      </c>
      <c r="G41" s="9">
        <v>3.5175947308342073</v>
      </c>
      <c r="H41" s="9">
        <v>3.6080175535330077</v>
      </c>
      <c r="J41" s="9">
        <v>2.0880399039718096</v>
      </c>
      <c r="K41" s="9">
        <v>2.6564533962449075</v>
      </c>
      <c r="L41" s="9">
        <v>1.4264438739678429</v>
      </c>
      <c r="M41" s="9">
        <v>1.5168666966666435</v>
      </c>
    </row>
    <row r="42" spans="1:13">
      <c r="A42" s="8" t="s">
        <v>42</v>
      </c>
      <c r="B42" s="8" t="s">
        <v>100</v>
      </c>
      <c r="C42" s="8" t="s">
        <v>101</v>
      </c>
      <c r="D42" s="9">
        <v>1.4640572573429496</v>
      </c>
      <c r="E42" s="9">
        <v>3.4204157925337633</v>
      </c>
      <c r="F42" s="9">
        <v>4.1093581632691096</v>
      </c>
      <c r="G42" s="9">
        <v>3.7507002519577419</v>
      </c>
      <c r="H42" s="9">
        <v>1.1395690329786141</v>
      </c>
      <c r="J42" s="9">
        <v>1.9563585351908137</v>
      </c>
      <c r="K42" s="9">
        <v>2.6453009059261601</v>
      </c>
      <c r="L42" s="9">
        <v>2.2866429946147928</v>
      </c>
      <c r="M42" s="9">
        <v>-0.32448822436433539</v>
      </c>
    </row>
    <row r="43" spans="1:13">
      <c r="A43" s="8" t="s">
        <v>29</v>
      </c>
      <c r="B43" s="8" t="s">
        <v>102</v>
      </c>
      <c r="C43" s="8" t="s">
        <v>103</v>
      </c>
      <c r="D43" s="9">
        <v>1.1557965015346241</v>
      </c>
      <c r="E43" s="9">
        <v>2.4288757934262266</v>
      </c>
      <c r="F43" s="9">
        <v>3.7441285807336859</v>
      </c>
      <c r="G43" s="9">
        <v>2.3320493702708398</v>
      </c>
      <c r="H43" s="9">
        <v>1.7738233600745341</v>
      </c>
      <c r="J43" s="9">
        <v>1.2730792918916025</v>
      </c>
      <c r="K43" s="9">
        <v>2.5883320791990618</v>
      </c>
      <c r="L43" s="9">
        <v>1.1762528687362159</v>
      </c>
      <c r="M43" s="9">
        <v>0.61802685853991013</v>
      </c>
    </row>
    <row r="44" spans="1:13">
      <c r="A44" s="8" t="s">
        <v>21</v>
      </c>
      <c r="B44" s="8" t="s">
        <v>104</v>
      </c>
      <c r="C44" s="8" t="s">
        <v>105</v>
      </c>
      <c r="D44" s="9">
        <v>0.35998362830215824</v>
      </c>
      <c r="E44" s="9">
        <v>1.7200725180404193</v>
      </c>
      <c r="F44" s="9">
        <v>2.9276709004606989</v>
      </c>
      <c r="G44" s="9">
        <v>2.2380225178257205</v>
      </c>
      <c r="H44" s="9">
        <v>2.0003203629513449</v>
      </c>
      <c r="J44" s="9">
        <v>1.360088889738261</v>
      </c>
      <c r="K44" s="9">
        <v>2.5676872721585404</v>
      </c>
      <c r="L44" s="9">
        <v>1.8780388895235625</v>
      </c>
      <c r="M44" s="9">
        <v>1.6403367346491866</v>
      </c>
    </row>
    <row r="45" spans="1:13">
      <c r="A45" s="8" t="s">
        <v>51</v>
      </c>
      <c r="B45" s="8" t="s">
        <v>106</v>
      </c>
      <c r="C45" s="8" t="s">
        <v>107</v>
      </c>
      <c r="D45" s="9">
        <v>0.87014978722548708</v>
      </c>
      <c r="E45" s="9">
        <v>2.5616445818886846</v>
      </c>
      <c r="F45" s="9">
        <v>3.3623476601132962</v>
      </c>
      <c r="G45" s="9">
        <v>1.9090987289881296</v>
      </c>
      <c r="H45" s="9">
        <v>2.8476857584905821</v>
      </c>
      <c r="J45" s="9">
        <v>1.6914947946631975</v>
      </c>
      <c r="K45" s="9">
        <v>2.4921978728878091</v>
      </c>
      <c r="L45" s="9">
        <v>1.0389489417626427</v>
      </c>
      <c r="M45" s="9">
        <v>1.9775359712650953</v>
      </c>
    </row>
    <row r="46" spans="1:13">
      <c r="A46" s="8" t="s">
        <v>108</v>
      </c>
      <c r="B46" s="8" t="s">
        <v>109</v>
      </c>
      <c r="C46" s="8" t="s">
        <v>110</v>
      </c>
      <c r="D46" s="9">
        <v>0.72953449873880349</v>
      </c>
      <c r="E46" s="9">
        <v>2.2676002160352788</v>
      </c>
      <c r="F46" s="9">
        <v>3.2032346256178901</v>
      </c>
      <c r="G46" s="9">
        <v>2.2368311719096723</v>
      </c>
      <c r="H46" s="9">
        <v>1.6816717432953434</v>
      </c>
      <c r="J46" s="9">
        <v>1.5380657172964756</v>
      </c>
      <c r="K46" s="9">
        <v>2.4737001268790868</v>
      </c>
      <c r="L46" s="9">
        <v>1.5072966731708688</v>
      </c>
      <c r="M46" s="9">
        <v>0.95213724455653981</v>
      </c>
    </row>
    <row r="47" spans="1:13">
      <c r="A47" s="8" t="s">
        <v>111</v>
      </c>
      <c r="B47" s="8" t="s">
        <v>112</v>
      </c>
      <c r="C47" s="8" t="s">
        <v>113</v>
      </c>
      <c r="D47" s="9">
        <v>1.2890439625273189</v>
      </c>
      <c r="E47" s="9">
        <v>3.3024493970299034</v>
      </c>
      <c r="F47" s="9">
        <v>3.6856326321856279</v>
      </c>
      <c r="G47" s="9">
        <v>3.526491664723193</v>
      </c>
      <c r="H47" s="9">
        <v>3.9548665890035215</v>
      </c>
      <c r="J47" s="9">
        <v>2.0134054345025842</v>
      </c>
      <c r="K47" s="9">
        <v>2.3965886696583092</v>
      </c>
      <c r="L47" s="9">
        <v>2.2374477021958743</v>
      </c>
      <c r="M47" s="9">
        <v>2.6658226264762024</v>
      </c>
    </row>
    <row r="48" spans="1:13">
      <c r="A48" s="8" t="s">
        <v>32</v>
      </c>
      <c r="B48" s="8" t="s">
        <v>114</v>
      </c>
      <c r="C48" s="8" t="s">
        <v>115</v>
      </c>
      <c r="D48" s="9">
        <v>0.14163464075606691</v>
      </c>
      <c r="E48" s="9">
        <v>0.75066138193904586</v>
      </c>
      <c r="F48" s="9">
        <v>2.5332249354931395</v>
      </c>
      <c r="G48" s="9">
        <v>0.43766879094674199</v>
      </c>
      <c r="H48" s="9">
        <v>0.13038311266840064</v>
      </c>
      <c r="J48" s="9">
        <v>0.60902674118297884</v>
      </c>
      <c r="K48" s="9">
        <v>2.3915902947370724</v>
      </c>
      <c r="L48" s="9">
        <v>0.29603415019067497</v>
      </c>
      <c r="M48" s="9">
        <v>-1.1251528087666329E-2</v>
      </c>
    </row>
    <row r="49" spans="1:13">
      <c r="A49" s="8" t="s">
        <v>21</v>
      </c>
      <c r="B49" s="8" t="s">
        <v>116</v>
      </c>
      <c r="C49" s="8" t="s">
        <v>117</v>
      </c>
      <c r="D49" s="9">
        <v>2.6577755801621668</v>
      </c>
      <c r="E49" s="9">
        <v>4.562584539011227</v>
      </c>
      <c r="F49" s="9">
        <v>5.0444378221553796</v>
      </c>
      <c r="G49" s="9">
        <v>4.6752457771271292</v>
      </c>
      <c r="H49" s="9">
        <v>4.9721666176639783</v>
      </c>
      <c r="J49" s="9">
        <v>1.9048089588490598</v>
      </c>
      <c r="K49" s="9">
        <v>2.386662241993212</v>
      </c>
      <c r="L49" s="9">
        <v>2.017470196964962</v>
      </c>
      <c r="M49" s="9">
        <v>2.3143910375018106</v>
      </c>
    </row>
    <row r="50" spans="1:13">
      <c r="A50" s="8" t="s">
        <v>10</v>
      </c>
      <c r="B50" s="8" t="s">
        <v>118</v>
      </c>
      <c r="C50" s="8" t="s">
        <v>119</v>
      </c>
      <c r="D50" s="9">
        <v>0.82879782863213947</v>
      </c>
      <c r="E50" s="9">
        <v>1.8048418956418264</v>
      </c>
      <c r="F50" s="9">
        <v>3.2068157369924792</v>
      </c>
      <c r="G50" s="9">
        <v>1.9261581062830562</v>
      </c>
      <c r="H50" s="9">
        <v>1.7424102814063778</v>
      </c>
      <c r="J50" s="9">
        <v>0.97604406700968682</v>
      </c>
      <c r="K50" s="9">
        <v>2.3780179083603392</v>
      </c>
      <c r="L50" s="9">
        <v>1.0973602776509166</v>
      </c>
      <c r="M50" s="9">
        <v>0.91361245277423853</v>
      </c>
    </row>
    <row r="51" spans="1:13">
      <c r="A51" s="8" t="s">
        <v>58</v>
      </c>
      <c r="B51" s="8" t="s">
        <v>120</v>
      </c>
      <c r="C51" s="8" t="s">
        <v>120</v>
      </c>
      <c r="D51" s="9">
        <v>2.7528373479563353</v>
      </c>
      <c r="E51" s="9">
        <v>4.3571446848699482</v>
      </c>
      <c r="F51" s="9">
        <v>5.1182267861016388</v>
      </c>
      <c r="G51" s="9">
        <v>4.2198456213380302</v>
      </c>
      <c r="H51" s="9">
        <v>3.7866614559376428</v>
      </c>
      <c r="J51" s="9">
        <v>1.6043073369136129</v>
      </c>
      <c r="K51" s="9">
        <v>2.3653894381453031</v>
      </c>
      <c r="L51" s="9">
        <v>1.4670082733816945</v>
      </c>
      <c r="M51" s="9">
        <v>1.0338241079813073</v>
      </c>
    </row>
    <row r="52" spans="1:13">
      <c r="A52" s="8" t="s">
        <v>92</v>
      </c>
      <c r="B52" s="8" t="s">
        <v>121</v>
      </c>
      <c r="C52" s="8" t="s">
        <v>122</v>
      </c>
      <c r="D52" s="9">
        <v>2.8384170002985054</v>
      </c>
      <c r="E52" s="9">
        <v>4.8947285640100269</v>
      </c>
      <c r="F52" s="9">
        <v>5.1941486606469587</v>
      </c>
      <c r="G52" s="9">
        <v>4.2219965018009624</v>
      </c>
      <c r="H52" s="9">
        <v>4.951065369786674</v>
      </c>
      <c r="J52" s="9">
        <v>2.0563115637115219</v>
      </c>
      <c r="K52" s="9">
        <v>2.3557316603484533</v>
      </c>
      <c r="L52" s="9">
        <v>1.3835795015024568</v>
      </c>
      <c r="M52" s="9">
        <v>2.112648369488169</v>
      </c>
    </row>
    <row r="53" spans="1:13">
      <c r="A53" s="8" t="s">
        <v>108</v>
      </c>
      <c r="B53" s="8" t="s">
        <v>123</v>
      </c>
      <c r="C53" s="8" t="s">
        <v>124</v>
      </c>
      <c r="D53" s="9">
        <v>3.2689918404872351</v>
      </c>
      <c r="E53" s="9">
        <v>6.3277249099217192</v>
      </c>
      <c r="F53" s="9">
        <v>5.6239985879703953</v>
      </c>
      <c r="G53" s="9">
        <v>6.2377089760072151</v>
      </c>
      <c r="H53" s="9">
        <v>5.7556299339171657</v>
      </c>
      <c r="J53" s="9">
        <v>3.0587330694344845</v>
      </c>
      <c r="K53" s="9">
        <v>2.3550067474831602</v>
      </c>
      <c r="L53" s="9">
        <v>2.9687171355199791</v>
      </c>
      <c r="M53" s="9">
        <v>2.4866380934299306</v>
      </c>
    </row>
    <row r="54" spans="1:13">
      <c r="A54" s="8" t="s">
        <v>58</v>
      </c>
      <c r="B54" s="8" t="s">
        <v>125</v>
      </c>
      <c r="C54" s="8" t="s">
        <v>126</v>
      </c>
      <c r="D54" s="9">
        <v>0.39962539145227188</v>
      </c>
      <c r="E54" s="9">
        <v>1.5995726631791394</v>
      </c>
      <c r="F54" s="9">
        <v>2.7094854819870107</v>
      </c>
      <c r="G54" s="9">
        <v>1.6102680707570194</v>
      </c>
      <c r="H54" s="9">
        <v>1.7358877870063663</v>
      </c>
      <c r="J54" s="9">
        <v>1.1999472717268675</v>
      </c>
      <c r="K54" s="9">
        <v>2.3098600905347393</v>
      </c>
      <c r="L54" s="9">
        <v>1.2106426793047473</v>
      </c>
      <c r="M54" s="9">
        <v>1.3362623955540944</v>
      </c>
    </row>
    <row r="55" spans="1:13">
      <c r="A55" s="8" t="s">
        <v>13</v>
      </c>
      <c r="B55" s="8" t="s">
        <v>127</v>
      </c>
      <c r="C55" s="8" t="s">
        <v>127</v>
      </c>
      <c r="D55" s="9">
        <v>0.24054107162413765</v>
      </c>
      <c r="E55" s="9">
        <v>0.97337934816546923</v>
      </c>
      <c r="F55" s="9">
        <v>2.4866851155821528</v>
      </c>
      <c r="G55" s="9">
        <v>0.63975171778644446</v>
      </c>
      <c r="H55" s="9">
        <v>1.5791336347862277</v>
      </c>
      <c r="J55" s="9">
        <v>0.7328382765413316</v>
      </c>
      <c r="K55" s="9">
        <v>2.2461440439580151</v>
      </c>
      <c r="L55" s="9">
        <v>0.39921064616230684</v>
      </c>
      <c r="M55" s="9">
        <v>1.3385925631620901</v>
      </c>
    </row>
    <row r="56" spans="1:13">
      <c r="A56" s="8" t="s">
        <v>128</v>
      </c>
      <c r="B56" s="8" t="s">
        <v>129</v>
      </c>
      <c r="C56" s="8" t="s">
        <v>130</v>
      </c>
      <c r="D56" s="9">
        <v>2.2204446022690152</v>
      </c>
      <c r="E56" s="9">
        <v>3.4919327308980379</v>
      </c>
      <c r="F56" s="9">
        <v>4.4556794743836434</v>
      </c>
      <c r="G56" s="9">
        <v>3.8331132349696939</v>
      </c>
      <c r="H56" s="9">
        <v>3.564522308916104</v>
      </c>
      <c r="J56" s="9">
        <v>1.2714881286290229</v>
      </c>
      <c r="K56" s="9">
        <v>2.2352348721146287</v>
      </c>
      <c r="L56" s="9">
        <v>1.6126686327006787</v>
      </c>
      <c r="M56" s="9">
        <v>1.3440777066470888</v>
      </c>
    </row>
    <row r="57" spans="1:13">
      <c r="A57" s="8" t="s">
        <v>21</v>
      </c>
      <c r="B57" s="8" t="s">
        <v>131</v>
      </c>
      <c r="C57" s="8" t="s">
        <v>132</v>
      </c>
      <c r="D57" s="9">
        <v>0.55437273819197086</v>
      </c>
      <c r="E57" s="9">
        <v>2.1238044563794563</v>
      </c>
      <c r="F57" s="9">
        <v>2.769096772411253</v>
      </c>
      <c r="G57" s="9">
        <v>2.0931722955076006</v>
      </c>
      <c r="H57" s="9">
        <v>2.1696117423117407</v>
      </c>
      <c r="J57" s="9">
        <v>1.5694317181874855</v>
      </c>
      <c r="K57" s="9">
        <v>2.214724034219282</v>
      </c>
      <c r="L57" s="9">
        <v>1.5387995573156297</v>
      </c>
      <c r="M57" s="9">
        <v>1.6152390041197697</v>
      </c>
    </row>
    <row r="58" spans="1:13">
      <c r="A58" s="8" t="s">
        <v>10</v>
      </c>
      <c r="B58" s="8" t="s">
        <v>133</v>
      </c>
      <c r="C58" s="8" t="s">
        <v>134</v>
      </c>
      <c r="D58" s="9">
        <v>1.3971167657250354</v>
      </c>
      <c r="E58" s="9">
        <v>3.8442736934876853</v>
      </c>
      <c r="F58" s="9">
        <v>3.5848403473697963</v>
      </c>
      <c r="G58" s="9">
        <v>3.3368384091909133</v>
      </c>
      <c r="H58" s="9">
        <v>3.3610983143192898</v>
      </c>
      <c r="J58" s="9">
        <v>2.4471569277626499</v>
      </c>
      <c r="K58" s="9">
        <v>2.1877235816447609</v>
      </c>
      <c r="L58" s="9">
        <v>1.9397216434658775</v>
      </c>
      <c r="M58" s="9">
        <v>1.963981548594254</v>
      </c>
    </row>
    <row r="59" spans="1:13">
      <c r="A59" s="8" t="s">
        <v>135</v>
      </c>
      <c r="B59" s="8" t="s">
        <v>136</v>
      </c>
      <c r="C59" s="8" t="s">
        <v>137</v>
      </c>
      <c r="D59" s="9">
        <v>3.0324787515486222</v>
      </c>
      <c r="E59" s="9">
        <v>4.3722512829689153</v>
      </c>
      <c r="F59" s="9">
        <v>5.2099099388484804</v>
      </c>
      <c r="G59" s="9">
        <v>4.3443686593427548</v>
      </c>
      <c r="H59" s="9">
        <v>4.0675988517788859</v>
      </c>
      <c r="J59" s="9">
        <v>1.3397725314202933</v>
      </c>
      <c r="K59" s="9">
        <v>2.1774311872998582</v>
      </c>
      <c r="L59" s="9">
        <v>1.3118899077941326</v>
      </c>
      <c r="M59" s="9">
        <v>1.0351201002302632</v>
      </c>
    </row>
    <row r="60" spans="1:13">
      <c r="A60" s="8" t="s">
        <v>92</v>
      </c>
      <c r="B60" s="8" t="s">
        <v>138</v>
      </c>
      <c r="C60" s="8" t="s">
        <v>139</v>
      </c>
      <c r="D60" s="9">
        <v>2.7055857596256816</v>
      </c>
      <c r="E60" s="9">
        <v>4.6517858385220094</v>
      </c>
      <c r="F60" s="9">
        <v>4.8737735712662209</v>
      </c>
      <c r="G60" s="9">
        <v>4.0927638488196623</v>
      </c>
      <c r="H60" s="9">
        <v>4.4242930668117726</v>
      </c>
      <c r="J60" s="9">
        <v>1.9462000788963278</v>
      </c>
      <c r="K60" s="9">
        <v>2.1681878116405393</v>
      </c>
      <c r="L60" s="9">
        <v>1.3871780891939809</v>
      </c>
      <c r="M60" s="9">
        <v>1.7187073071860912</v>
      </c>
    </row>
    <row r="61" spans="1:13">
      <c r="A61" s="8" t="s">
        <v>29</v>
      </c>
      <c r="B61" s="8" t="s">
        <v>140</v>
      </c>
      <c r="C61" s="8" t="s">
        <v>141</v>
      </c>
      <c r="D61" s="9">
        <v>3.2793629284867394</v>
      </c>
      <c r="E61" s="9">
        <v>4.5928512901374887</v>
      </c>
      <c r="F61" s="9">
        <v>5.436207144967562</v>
      </c>
      <c r="G61" s="9">
        <v>5.1526105655670014</v>
      </c>
      <c r="H61" s="9">
        <v>4.8306792259786722</v>
      </c>
      <c r="J61" s="9">
        <v>1.3134883616507491</v>
      </c>
      <c r="K61" s="9">
        <v>2.1568442164808226</v>
      </c>
      <c r="L61" s="9">
        <v>1.8732476370802615</v>
      </c>
      <c r="M61" s="9">
        <v>1.5513162974919332</v>
      </c>
    </row>
    <row r="62" spans="1:13">
      <c r="A62" s="8" t="s">
        <v>92</v>
      </c>
      <c r="B62" s="8" t="s">
        <v>142</v>
      </c>
      <c r="C62" s="8" t="s">
        <v>143</v>
      </c>
      <c r="D62" s="9">
        <v>2.1100060335560573</v>
      </c>
      <c r="E62" s="9">
        <v>4.9249448375949756</v>
      </c>
      <c r="F62" s="9">
        <v>4.2324458201465731</v>
      </c>
      <c r="G62" s="9">
        <v>3.893296967628654</v>
      </c>
      <c r="H62" s="9">
        <v>5.3107304583655175</v>
      </c>
      <c r="J62" s="9">
        <v>2.8149388040389178</v>
      </c>
      <c r="K62" s="9">
        <v>2.1224397865905149</v>
      </c>
      <c r="L62" s="9">
        <v>1.7832909340725962</v>
      </c>
      <c r="M62" s="9">
        <v>3.2007244248094602</v>
      </c>
    </row>
    <row r="63" spans="1:13">
      <c r="A63" s="8" t="s">
        <v>97</v>
      </c>
      <c r="B63" s="8" t="s">
        <v>144</v>
      </c>
      <c r="C63" s="8" t="s">
        <v>144</v>
      </c>
      <c r="D63" s="9">
        <v>0.19986558105894425</v>
      </c>
      <c r="E63" s="9">
        <v>1.7365458531245168</v>
      </c>
      <c r="F63" s="9">
        <v>2.30147839172629</v>
      </c>
      <c r="G63" s="9">
        <v>1.6610650236187203</v>
      </c>
      <c r="H63" s="9">
        <v>0.56806681337442055</v>
      </c>
      <c r="J63" s="9">
        <v>1.5366802720655723</v>
      </c>
      <c r="K63" s="9">
        <v>2.1016128106673455</v>
      </c>
      <c r="L63" s="9">
        <v>1.4611994425597761</v>
      </c>
      <c r="M63" s="9">
        <v>0.3682012323154763</v>
      </c>
    </row>
    <row r="64" spans="1:13">
      <c r="A64" s="8" t="s">
        <v>82</v>
      </c>
      <c r="B64" s="8" t="s">
        <v>145</v>
      </c>
      <c r="C64" s="8" t="s">
        <v>146</v>
      </c>
      <c r="D64" s="9">
        <v>0.9458006987984483</v>
      </c>
      <c r="E64" s="9">
        <v>2.2063073061373237</v>
      </c>
      <c r="F64" s="9">
        <v>2.9770074192354259</v>
      </c>
      <c r="G64" s="9">
        <v>1.8732921857547584</v>
      </c>
      <c r="H64" s="9">
        <v>1.8271530637862754</v>
      </c>
      <c r="J64" s="9">
        <v>1.2605066073388751</v>
      </c>
      <c r="K64" s="9">
        <v>2.0312067204369773</v>
      </c>
      <c r="L64" s="9">
        <v>0.92749148695631001</v>
      </c>
      <c r="M64" s="9">
        <v>0.88135236498782699</v>
      </c>
    </row>
    <row r="65" spans="1:13">
      <c r="A65" s="8" t="s">
        <v>13</v>
      </c>
      <c r="B65" s="8" t="s">
        <v>147</v>
      </c>
      <c r="C65" s="8" t="s">
        <v>148</v>
      </c>
      <c r="D65" s="9">
        <v>1.0033575693941528</v>
      </c>
      <c r="E65" s="9">
        <v>1.9566414203016924</v>
      </c>
      <c r="F65" s="9">
        <v>3.016799256424465</v>
      </c>
      <c r="G65" s="9">
        <v>2.326749307498011</v>
      </c>
      <c r="H65" s="9">
        <v>2.1085130824419944</v>
      </c>
      <c r="J65" s="9">
        <v>0.95328385090753986</v>
      </c>
      <c r="K65" s="9">
        <v>2.0134416870303129</v>
      </c>
      <c r="L65" s="9">
        <v>1.3233917381038582</v>
      </c>
      <c r="M65" s="9">
        <v>1.1051555130478417</v>
      </c>
    </row>
    <row r="66" spans="1:13">
      <c r="A66" s="8" t="s">
        <v>32</v>
      </c>
      <c r="B66" s="8" t="s">
        <v>149</v>
      </c>
      <c r="C66" s="8" t="s">
        <v>150</v>
      </c>
      <c r="D66" s="9">
        <v>1.5478992337507496</v>
      </c>
      <c r="E66" s="9">
        <v>3.4440137664153654</v>
      </c>
      <c r="F66" s="9">
        <v>3.521405502424364</v>
      </c>
      <c r="G66" s="9">
        <v>3.1658447991418308</v>
      </c>
      <c r="H66" s="9">
        <v>2.7303066394650428</v>
      </c>
      <c r="J66" s="9">
        <v>1.8961145326646156</v>
      </c>
      <c r="K66" s="9">
        <v>1.9735062686736142</v>
      </c>
      <c r="L66" s="9">
        <v>1.617945565391081</v>
      </c>
      <c r="M66" s="9">
        <v>1.182407405714293</v>
      </c>
    </row>
    <row r="67" spans="1:13">
      <c r="A67" s="8" t="s">
        <v>58</v>
      </c>
      <c r="B67" s="8" t="s">
        <v>151</v>
      </c>
      <c r="C67" s="8" t="s">
        <v>152</v>
      </c>
      <c r="D67" s="9">
        <v>2.7326965531507335</v>
      </c>
      <c r="E67" s="9">
        <v>4.5796931237910039</v>
      </c>
      <c r="F67" s="9">
        <v>4.6750942903113977</v>
      </c>
      <c r="G67" s="9">
        <v>4.1269615713966514</v>
      </c>
      <c r="H67" s="9">
        <v>4.2324911789976749</v>
      </c>
      <c r="J67" s="9">
        <v>1.8469965706402707</v>
      </c>
      <c r="K67" s="9">
        <v>1.9423977371606649</v>
      </c>
      <c r="L67" s="9">
        <v>1.3942650182459178</v>
      </c>
      <c r="M67" s="9">
        <v>1.4997946258469417</v>
      </c>
    </row>
    <row r="68" spans="1:13">
      <c r="A68" s="8" t="s">
        <v>61</v>
      </c>
      <c r="B68" s="8" t="s">
        <v>153</v>
      </c>
      <c r="C68" s="8" t="s">
        <v>153</v>
      </c>
      <c r="D68" s="9">
        <v>3.5684188800903978</v>
      </c>
      <c r="E68" s="9">
        <v>5.5079882337128039</v>
      </c>
      <c r="F68" s="9">
        <v>5.4079945464692099</v>
      </c>
      <c r="G68" s="9">
        <v>5.4005860300014703</v>
      </c>
      <c r="H68" s="9">
        <v>5.100208327565702</v>
      </c>
      <c r="J68" s="9">
        <v>1.9395693536224059</v>
      </c>
      <c r="K68" s="9">
        <v>1.8395756663788119</v>
      </c>
      <c r="L68" s="9">
        <v>1.8321671499110725</v>
      </c>
      <c r="M68" s="9">
        <v>1.5317894474753038</v>
      </c>
    </row>
    <row r="69" spans="1:13">
      <c r="A69" s="8" t="s">
        <v>21</v>
      </c>
      <c r="B69" s="8" t="s">
        <v>154</v>
      </c>
      <c r="C69" s="8" t="s">
        <v>155</v>
      </c>
      <c r="D69" s="9">
        <v>0.92711264827367956</v>
      </c>
      <c r="E69" s="9">
        <v>3.4017495941295692</v>
      </c>
      <c r="F69" s="9">
        <v>2.7629136631566849</v>
      </c>
      <c r="G69" s="9">
        <v>2.1788164998688755</v>
      </c>
      <c r="H69" s="9">
        <v>2.9709440039686053</v>
      </c>
      <c r="J69" s="9">
        <v>2.4746369458558899</v>
      </c>
      <c r="K69" s="9">
        <v>1.8358010148830051</v>
      </c>
      <c r="L69" s="9">
        <v>1.2517038515951957</v>
      </c>
      <c r="M69" s="9">
        <v>2.0438313556949255</v>
      </c>
    </row>
    <row r="70" spans="1:13">
      <c r="A70" s="8" t="s">
        <v>10</v>
      </c>
      <c r="B70" s="8" t="s">
        <v>156</v>
      </c>
      <c r="C70" s="8" t="s">
        <v>157</v>
      </c>
      <c r="D70" s="9">
        <v>1.7031082320831741</v>
      </c>
      <c r="E70" s="9">
        <v>3.8246823274019026</v>
      </c>
      <c r="F70" s="9">
        <v>3.5069933573359471</v>
      </c>
      <c r="G70" s="9">
        <v>3.5334683282099744</v>
      </c>
      <c r="H70" s="9">
        <v>3.6112635196014575</v>
      </c>
      <c r="J70" s="9">
        <v>2.1215740953187292</v>
      </c>
      <c r="K70" s="9">
        <v>1.8038851252527732</v>
      </c>
      <c r="L70" s="9">
        <v>1.8303600961268005</v>
      </c>
      <c r="M70" s="9">
        <v>1.9081552875182839</v>
      </c>
    </row>
    <row r="71" spans="1:13">
      <c r="A71" s="8" t="s">
        <v>58</v>
      </c>
      <c r="B71" s="8" t="s">
        <v>158</v>
      </c>
      <c r="C71" s="8" t="s">
        <v>159</v>
      </c>
      <c r="D71" s="9">
        <v>3.0887560477554743</v>
      </c>
      <c r="E71" s="9">
        <v>5.1525097871563315</v>
      </c>
      <c r="F71" s="9">
        <v>4.8778000428926553</v>
      </c>
      <c r="G71" s="9">
        <v>4.5246553135748675</v>
      </c>
      <c r="H71" s="9">
        <v>3.4474860553015199</v>
      </c>
      <c r="J71" s="9">
        <v>2.0637537394008572</v>
      </c>
      <c r="K71" s="9">
        <v>1.7890439951371813</v>
      </c>
      <c r="L71" s="9">
        <v>1.435899265819393</v>
      </c>
      <c r="M71" s="9">
        <v>0.35873000754604589</v>
      </c>
    </row>
    <row r="72" spans="1:13">
      <c r="A72" s="8" t="s">
        <v>29</v>
      </c>
      <c r="B72" s="8" t="s">
        <v>160</v>
      </c>
      <c r="C72" s="8" t="s">
        <v>161</v>
      </c>
      <c r="D72" s="9">
        <v>2.082257837397091</v>
      </c>
      <c r="E72" s="9">
        <v>4.0323393913526395</v>
      </c>
      <c r="F72" s="9">
        <v>3.863739636783988</v>
      </c>
      <c r="G72" s="9">
        <v>3.5375005068891858</v>
      </c>
      <c r="H72" s="9">
        <v>4.1228181404552391</v>
      </c>
      <c r="J72" s="9">
        <v>1.9500815539555481</v>
      </c>
      <c r="K72" s="9">
        <v>1.7814817993868965</v>
      </c>
      <c r="L72" s="9">
        <v>1.4552426694920948</v>
      </c>
      <c r="M72" s="9">
        <v>2.0405603030581485</v>
      </c>
    </row>
    <row r="73" spans="1:13">
      <c r="A73" s="8" t="s">
        <v>21</v>
      </c>
      <c r="B73" s="8" t="s">
        <v>162</v>
      </c>
      <c r="C73" s="8" t="s">
        <v>163</v>
      </c>
      <c r="D73" s="9">
        <v>0.78089377894924294</v>
      </c>
      <c r="E73" s="9">
        <v>2.5291463653416497</v>
      </c>
      <c r="F73" s="9">
        <v>2.5589807223049905</v>
      </c>
      <c r="G73" s="9">
        <v>2.2881052438556333</v>
      </c>
      <c r="H73" s="9">
        <v>2.3325964277396594</v>
      </c>
      <c r="J73" s="9">
        <v>1.748252586392407</v>
      </c>
      <c r="K73" s="9">
        <v>1.7780869433557478</v>
      </c>
      <c r="L73" s="9">
        <v>1.5072114649063908</v>
      </c>
      <c r="M73" s="9">
        <v>1.5517026487904164</v>
      </c>
    </row>
    <row r="74" spans="1:13">
      <c r="A74" s="8" t="s">
        <v>58</v>
      </c>
      <c r="B74" s="8" t="s">
        <v>164</v>
      </c>
      <c r="C74" s="8" t="s">
        <v>165</v>
      </c>
      <c r="D74" s="9">
        <v>1.7904628955161905</v>
      </c>
      <c r="E74" s="9">
        <v>2.8777674768250456</v>
      </c>
      <c r="F74" s="9">
        <v>3.4399457687572363</v>
      </c>
      <c r="G74" s="9">
        <v>3.1221888130838091</v>
      </c>
      <c r="H74" s="9">
        <v>2.6442634724157936</v>
      </c>
      <c r="J74" s="9">
        <v>1.0873045813088551</v>
      </c>
      <c r="K74" s="9">
        <v>1.6494828732410458</v>
      </c>
      <c r="L74" s="9">
        <v>1.331725917567619</v>
      </c>
      <c r="M74" s="9">
        <v>0.85380057689960309</v>
      </c>
    </row>
    <row r="75" spans="1:13">
      <c r="A75" s="8" t="s">
        <v>21</v>
      </c>
      <c r="B75" s="8" t="s">
        <v>166</v>
      </c>
      <c r="C75" s="8" t="s">
        <v>167</v>
      </c>
      <c r="D75" s="9">
        <v>6.6450206634074485E-2</v>
      </c>
      <c r="E75" s="9">
        <v>0.37191863193330682</v>
      </c>
      <c r="F75" s="9">
        <v>1.6874613315445222</v>
      </c>
      <c r="G75" s="9">
        <v>0.3398614019115197</v>
      </c>
      <c r="H75" s="9">
        <v>0.13687996988501375</v>
      </c>
      <c r="J75" s="9">
        <v>0.30546842529923224</v>
      </c>
      <c r="K75" s="9">
        <v>1.6210111249104475</v>
      </c>
      <c r="L75" s="9">
        <v>0.27341119527744512</v>
      </c>
      <c r="M75" s="9">
        <v>7.0429763250939262E-2</v>
      </c>
    </row>
    <row r="76" spans="1:13">
      <c r="A76" s="8" t="s">
        <v>18</v>
      </c>
      <c r="B76" s="8" t="s">
        <v>168</v>
      </c>
      <c r="C76" s="8" t="s">
        <v>168</v>
      </c>
      <c r="D76" s="9">
        <v>3.6712795569684098</v>
      </c>
      <c r="E76" s="9">
        <v>6.3306974523046815</v>
      </c>
      <c r="F76" s="9">
        <v>5.2726734500409815</v>
      </c>
      <c r="G76" s="9">
        <v>6.2998580770098478</v>
      </c>
      <c r="H76" s="9">
        <v>6.8277484332782157</v>
      </c>
      <c r="J76" s="9">
        <v>2.6594178953362717</v>
      </c>
      <c r="K76" s="9">
        <v>1.6013938930725726</v>
      </c>
      <c r="L76" s="9">
        <v>2.6285785200414371</v>
      </c>
      <c r="M76" s="9">
        <v>3.1564688763098054</v>
      </c>
    </row>
    <row r="77" spans="1:13">
      <c r="A77" s="8" t="s">
        <v>58</v>
      </c>
      <c r="B77" s="8" t="s">
        <v>169</v>
      </c>
      <c r="C77" s="8" t="s">
        <v>170</v>
      </c>
      <c r="D77" s="9">
        <v>1.6537662831085445</v>
      </c>
      <c r="E77" s="9">
        <v>4.0165218146524957</v>
      </c>
      <c r="F77" s="9">
        <v>3.1799210825749009</v>
      </c>
      <c r="G77" s="9">
        <v>3.1992201379267278</v>
      </c>
      <c r="H77" s="9">
        <v>2.6538971030954608</v>
      </c>
      <c r="J77" s="9">
        <v>2.3627555315439515</v>
      </c>
      <c r="K77" s="9">
        <v>1.5261547994663562</v>
      </c>
      <c r="L77" s="9">
        <v>1.5454538548181829</v>
      </c>
      <c r="M77" s="9">
        <v>1.0001308199869161</v>
      </c>
    </row>
    <row r="78" spans="1:13">
      <c r="A78" s="8" t="s">
        <v>58</v>
      </c>
      <c r="B78" s="8" t="s">
        <v>171</v>
      </c>
      <c r="C78" s="8" t="s">
        <v>172</v>
      </c>
      <c r="D78" s="9">
        <v>1.4606573011818047</v>
      </c>
      <c r="E78" s="9">
        <v>2.9475955318882261</v>
      </c>
      <c r="F78" s="9">
        <v>2.9449960261379613</v>
      </c>
      <c r="G78" s="9">
        <v>3.7156568545770772</v>
      </c>
      <c r="H78" s="9">
        <v>2.8924847413756605</v>
      </c>
      <c r="J78" s="9">
        <v>1.4869382307064216</v>
      </c>
      <c r="K78" s="9">
        <v>1.4843387249561566</v>
      </c>
      <c r="L78" s="9">
        <v>2.2549995533952729</v>
      </c>
      <c r="M78" s="9">
        <v>1.4318274401938555</v>
      </c>
    </row>
    <row r="79" spans="1:13">
      <c r="A79" s="8" t="s">
        <v>58</v>
      </c>
      <c r="B79" s="8" t="s">
        <v>173</v>
      </c>
      <c r="C79" s="8" t="s">
        <v>174</v>
      </c>
      <c r="D79" s="9">
        <v>0.72325360838477004</v>
      </c>
      <c r="E79" s="9">
        <v>3.0009030848334581</v>
      </c>
      <c r="F79" s="9">
        <v>2.1868811482001909</v>
      </c>
      <c r="G79" s="9">
        <v>2.7898663860784909</v>
      </c>
      <c r="H79" s="9">
        <v>3.3507105710196403</v>
      </c>
      <c r="J79" s="9">
        <v>2.2776494764486879</v>
      </c>
      <c r="K79" s="9">
        <v>1.4636275398154206</v>
      </c>
      <c r="L79" s="9">
        <v>2.0666127776937211</v>
      </c>
      <c r="M79" s="9">
        <v>2.6274569626348705</v>
      </c>
    </row>
    <row r="80" spans="1:13">
      <c r="A80" s="8" t="s">
        <v>21</v>
      </c>
      <c r="B80" s="8" t="s">
        <v>175</v>
      </c>
      <c r="C80" s="8" t="s">
        <v>176</v>
      </c>
      <c r="D80" s="9">
        <v>0</v>
      </c>
      <c r="E80" s="9">
        <v>0.53338692497719786</v>
      </c>
      <c r="F80" s="9">
        <v>1.4373783225599208</v>
      </c>
      <c r="G80" s="9">
        <v>0.25549106479320272</v>
      </c>
      <c r="H80" s="9">
        <v>2.96399322220199E-2</v>
      </c>
      <c r="J80" s="9">
        <v>0.53338692497719786</v>
      </c>
      <c r="K80" s="9">
        <v>1.4373783225599208</v>
      </c>
      <c r="L80" s="9">
        <v>0.25549106479320272</v>
      </c>
      <c r="M80" s="9">
        <v>2.96399322220199E-2</v>
      </c>
    </row>
    <row r="81" spans="1:13">
      <c r="A81" s="8" t="s">
        <v>42</v>
      </c>
      <c r="B81" s="8" t="s">
        <v>177</v>
      </c>
      <c r="C81" s="8" t="s">
        <v>178</v>
      </c>
      <c r="D81" s="9">
        <v>0.46288784496693453</v>
      </c>
      <c r="E81" s="9">
        <v>1.6987949964434799</v>
      </c>
      <c r="F81" s="9">
        <v>1.8788156991556098</v>
      </c>
      <c r="G81" s="9">
        <v>1.0798839257921398</v>
      </c>
      <c r="H81" s="9">
        <v>1.1912758518154374</v>
      </c>
      <c r="J81" s="9">
        <v>1.2359071514765454</v>
      </c>
      <c r="K81" s="9">
        <v>1.4159278541886753</v>
      </c>
      <c r="L81" s="9">
        <v>0.6169960808252053</v>
      </c>
      <c r="M81" s="9">
        <v>0.72838800684850291</v>
      </c>
    </row>
    <row r="82" spans="1:13">
      <c r="A82" s="8" t="s">
        <v>56</v>
      </c>
      <c r="B82" s="8" t="s">
        <v>179</v>
      </c>
      <c r="C82" s="8" t="s">
        <v>179</v>
      </c>
      <c r="D82" s="9">
        <v>1.7224651501101953</v>
      </c>
      <c r="E82" s="9">
        <v>3.045987373573809</v>
      </c>
      <c r="F82" s="9">
        <v>3.1275521189691258</v>
      </c>
      <c r="G82" s="9">
        <v>3.294775951250386</v>
      </c>
      <c r="H82" s="9">
        <v>3.6428460266184142</v>
      </c>
      <c r="J82" s="9">
        <v>1.3235222234636135</v>
      </c>
      <c r="K82" s="9">
        <v>1.4050869688589305</v>
      </c>
      <c r="L82" s="9">
        <v>1.5723108011401905</v>
      </c>
      <c r="M82" s="9">
        <v>1.9203808765082193</v>
      </c>
    </row>
    <row r="83" spans="1:13">
      <c r="A83" s="8" t="s">
        <v>180</v>
      </c>
      <c r="B83" s="8" t="s">
        <v>181</v>
      </c>
      <c r="C83" s="8" t="s">
        <v>182</v>
      </c>
      <c r="D83" s="9">
        <v>1.44321569179904</v>
      </c>
      <c r="E83" s="9">
        <v>2.7327790281063016</v>
      </c>
      <c r="F83" s="9">
        <v>2.8334328378283229</v>
      </c>
      <c r="G83" s="9">
        <v>3.2357888299593895</v>
      </c>
      <c r="H83" s="9">
        <v>3.1739439298578653</v>
      </c>
      <c r="J83" s="9">
        <v>1.2895633363072614</v>
      </c>
      <c r="K83" s="9">
        <v>1.3902171460292829</v>
      </c>
      <c r="L83" s="9">
        <v>1.7925731381603498</v>
      </c>
      <c r="M83" s="9">
        <v>1.7307282380588258</v>
      </c>
    </row>
    <row r="84" spans="1:13">
      <c r="A84" s="8" t="s">
        <v>13</v>
      </c>
      <c r="B84" s="8" t="s">
        <v>183</v>
      </c>
      <c r="C84" s="8" t="s">
        <v>183</v>
      </c>
      <c r="D84" s="9">
        <v>0</v>
      </c>
      <c r="E84" s="9">
        <v>0.62457508464649325</v>
      </c>
      <c r="F84" s="9">
        <v>1.3763767053422167</v>
      </c>
      <c r="G84" s="9">
        <v>1.1289532203860064</v>
      </c>
      <c r="H84" s="9">
        <v>8.3861002867072737E-2</v>
      </c>
      <c r="J84" s="9">
        <v>0.62457508464649325</v>
      </c>
      <c r="K84" s="9">
        <v>1.3763767053422167</v>
      </c>
      <c r="L84" s="9">
        <v>1.1289532203860064</v>
      </c>
      <c r="M84" s="9">
        <v>8.3861002867072737E-2</v>
      </c>
    </row>
    <row r="85" spans="1:13">
      <c r="A85" s="8" t="s">
        <v>51</v>
      </c>
      <c r="B85" s="8" t="s">
        <v>184</v>
      </c>
      <c r="C85" s="8" t="s">
        <v>185</v>
      </c>
      <c r="D85" s="9">
        <v>0.42957704549966985</v>
      </c>
      <c r="E85" s="9">
        <v>1.3180350724736845</v>
      </c>
      <c r="F85" s="9">
        <v>1.8058087613421063</v>
      </c>
      <c r="G85" s="9">
        <v>1.8591857227352002</v>
      </c>
      <c r="H85" s="9">
        <v>2.3412083226027254</v>
      </c>
      <c r="J85" s="9">
        <v>0.88845802697401477</v>
      </c>
      <c r="K85" s="9">
        <v>1.3762317158424366</v>
      </c>
      <c r="L85" s="9">
        <v>1.4296086772355303</v>
      </c>
      <c r="M85" s="9">
        <v>1.9116312771030555</v>
      </c>
    </row>
    <row r="86" spans="1:13">
      <c r="A86" s="8" t="s">
        <v>56</v>
      </c>
      <c r="B86" s="8" t="s">
        <v>186</v>
      </c>
      <c r="C86" s="8" t="s">
        <v>186</v>
      </c>
      <c r="D86" s="9">
        <v>0.67033246375943067</v>
      </c>
      <c r="E86" s="9">
        <v>2.017958242081495</v>
      </c>
      <c r="F86" s="9">
        <v>2.0066824519532465</v>
      </c>
      <c r="G86" s="9">
        <v>2.23701867882547</v>
      </c>
      <c r="H86" s="9">
        <v>2.681579847857205</v>
      </c>
      <c r="J86" s="9">
        <v>1.347625778322064</v>
      </c>
      <c r="K86" s="9">
        <v>1.3363499881938157</v>
      </c>
      <c r="L86" s="9">
        <v>1.5666862150660388</v>
      </c>
      <c r="M86" s="9">
        <v>2.011247384097774</v>
      </c>
    </row>
    <row r="87" spans="1:13">
      <c r="A87" s="8" t="s">
        <v>97</v>
      </c>
      <c r="B87" s="8" t="s">
        <v>187</v>
      </c>
      <c r="C87" s="8" t="s">
        <v>188</v>
      </c>
      <c r="D87" s="9">
        <v>1.909718198135878</v>
      </c>
      <c r="E87" s="9">
        <v>3.7173375749704474</v>
      </c>
      <c r="F87" s="9">
        <v>3.2440720918147141</v>
      </c>
      <c r="G87" s="9">
        <v>3.989392213860814</v>
      </c>
      <c r="H87" s="9">
        <v>4.5592679476498397</v>
      </c>
      <c r="J87" s="9">
        <v>1.8076193768345696</v>
      </c>
      <c r="K87" s="9">
        <v>1.3343538936788364</v>
      </c>
      <c r="L87" s="9">
        <v>2.0796740157249358</v>
      </c>
      <c r="M87" s="9">
        <v>2.6495497495139619</v>
      </c>
    </row>
    <row r="88" spans="1:13">
      <c r="A88" s="8" t="s">
        <v>18</v>
      </c>
      <c r="B88" s="8" t="s">
        <v>189</v>
      </c>
      <c r="C88" s="8" t="s">
        <v>189</v>
      </c>
      <c r="D88" s="9">
        <v>4.0007553836805476</v>
      </c>
      <c r="E88" s="9">
        <v>6.4223901252127584</v>
      </c>
      <c r="F88" s="9">
        <v>5.3058483705507555</v>
      </c>
      <c r="G88" s="9">
        <v>5.6113804952397528</v>
      </c>
      <c r="H88" s="9">
        <v>5.0890356951132203</v>
      </c>
      <c r="J88" s="9">
        <v>2.4216347415322108</v>
      </c>
      <c r="K88" s="9">
        <v>1.3050929868702081</v>
      </c>
      <c r="L88" s="9">
        <v>1.6106251115592052</v>
      </c>
      <c r="M88" s="9">
        <v>1.0882803114326727</v>
      </c>
    </row>
    <row r="89" spans="1:13">
      <c r="A89" s="8" t="s">
        <v>111</v>
      </c>
      <c r="B89" s="8" t="s">
        <v>190</v>
      </c>
      <c r="C89" s="8" t="s">
        <v>191</v>
      </c>
      <c r="D89" s="9">
        <v>1.0708918936185232</v>
      </c>
      <c r="E89" s="9">
        <v>2.9471403452835157</v>
      </c>
      <c r="F89" s="9">
        <v>2.3614580811302148</v>
      </c>
      <c r="G89" s="9">
        <v>2.9822616632672165</v>
      </c>
      <c r="H89" s="9">
        <v>3.0714468021038916</v>
      </c>
      <c r="J89" s="9">
        <v>1.8762484516649922</v>
      </c>
      <c r="K89" s="9">
        <v>1.2905661875116918</v>
      </c>
      <c r="L89" s="9">
        <v>1.9113697696486938</v>
      </c>
      <c r="M89" s="9">
        <v>2.0005549084853689</v>
      </c>
    </row>
    <row r="90" spans="1:13">
      <c r="A90" s="8" t="s">
        <v>21</v>
      </c>
      <c r="B90" s="8" t="s">
        <v>192</v>
      </c>
      <c r="C90" s="8" t="s">
        <v>193</v>
      </c>
      <c r="D90" s="9">
        <v>0.84675057447767432</v>
      </c>
      <c r="E90" s="9">
        <v>1.8678880317778193</v>
      </c>
      <c r="F90" s="9">
        <v>2.1362242042724024</v>
      </c>
      <c r="G90" s="9">
        <v>2.2961228689124984</v>
      </c>
      <c r="H90" s="9">
        <v>2.6881428263891007</v>
      </c>
      <c r="J90" s="9">
        <v>1.0211374573001448</v>
      </c>
      <c r="K90" s="9">
        <v>1.2894736297947285</v>
      </c>
      <c r="L90" s="9">
        <v>1.449372294434824</v>
      </c>
      <c r="M90" s="9">
        <v>1.8413922519114265</v>
      </c>
    </row>
    <row r="91" spans="1:13">
      <c r="A91" s="8" t="s">
        <v>111</v>
      </c>
      <c r="B91" s="8" t="s">
        <v>194</v>
      </c>
      <c r="C91" s="8" t="s">
        <v>195</v>
      </c>
      <c r="D91" s="9">
        <v>3.8337457931035952</v>
      </c>
      <c r="E91" s="9">
        <v>5.3231259240336541</v>
      </c>
      <c r="F91" s="9">
        <v>5.082929525188999</v>
      </c>
      <c r="G91" s="9">
        <v>6.0565183715270585</v>
      </c>
      <c r="H91" s="9">
        <v>5.4334520658439383</v>
      </c>
      <c r="J91" s="9">
        <v>1.4893801309300598</v>
      </c>
      <c r="K91" s="9">
        <v>1.2491837320854042</v>
      </c>
      <c r="L91" s="9">
        <v>2.2227725784234647</v>
      </c>
      <c r="M91" s="9">
        <v>1.5997062727403437</v>
      </c>
    </row>
    <row r="92" spans="1:13">
      <c r="A92" s="8" t="s">
        <v>128</v>
      </c>
      <c r="B92" s="8" t="s">
        <v>196</v>
      </c>
      <c r="C92" s="8" t="s">
        <v>197</v>
      </c>
      <c r="D92" s="9">
        <v>1.577335364554739</v>
      </c>
      <c r="E92" s="9">
        <v>2.9424338059937956</v>
      </c>
      <c r="F92" s="9">
        <v>2.802934954134658</v>
      </c>
      <c r="G92" s="9">
        <v>2.7513322429654896</v>
      </c>
      <c r="H92" s="9">
        <v>2.8623536543942727</v>
      </c>
      <c r="J92" s="9">
        <v>1.3650984414390566</v>
      </c>
      <c r="K92" s="9">
        <v>1.2255995895799188</v>
      </c>
      <c r="L92" s="9">
        <v>1.1739968784107506</v>
      </c>
      <c r="M92" s="9">
        <v>1.2850182898395337</v>
      </c>
    </row>
    <row r="93" spans="1:13">
      <c r="A93" s="8" t="s">
        <v>56</v>
      </c>
      <c r="B93" s="8" t="s">
        <v>198</v>
      </c>
      <c r="C93" s="8" t="s">
        <v>199</v>
      </c>
      <c r="D93" s="9">
        <v>2.0507900335062819</v>
      </c>
      <c r="E93" s="9">
        <v>3.6231344450429392</v>
      </c>
      <c r="F93" s="9">
        <v>3.2565897204580128</v>
      </c>
      <c r="G93" s="9">
        <v>3.3674350908100674</v>
      </c>
      <c r="H93" s="9">
        <v>2.5826354012407373</v>
      </c>
      <c r="J93" s="9">
        <v>1.5723444115366578</v>
      </c>
      <c r="K93" s="9">
        <v>1.2057996869517311</v>
      </c>
      <c r="L93" s="9">
        <v>1.316645057303786</v>
      </c>
      <c r="M93" s="9">
        <v>0.5318453677344559</v>
      </c>
    </row>
    <row r="94" spans="1:13">
      <c r="A94" s="8" t="s">
        <v>58</v>
      </c>
      <c r="B94" s="8" t="s">
        <v>200</v>
      </c>
      <c r="C94" s="8" t="s">
        <v>201</v>
      </c>
      <c r="D94" s="9">
        <v>0.2739120915528534</v>
      </c>
      <c r="E94" s="9">
        <v>1.6306729230964152</v>
      </c>
      <c r="F94" s="9">
        <v>1.4313562348078186</v>
      </c>
      <c r="G94" s="9">
        <v>1.4505929673409168</v>
      </c>
      <c r="H94" s="9">
        <v>1.5625032765406881</v>
      </c>
      <c r="J94" s="9">
        <v>1.356760831543562</v>
      </c>
      <c r="K94" s="9">
        <v>1.1574441432549654</v>
      </c>
      <c r="L94" s="9">
        <v>1.1766808757880634</v>
      </c>
      <c r="M94" s="9">
        <v>1.2885911849878349</v>
      </c>
    </row>
    <row r="95" spans="1:13">
      <c r="A95" s="8" t="s">
        <v>21</v>
      </c>
      <c r="B95" s="8" t="s">
        <v>202</v>
      </c>
      <c r="C95" s="8" t="s">
        <v>203</v>
      </c>
      <c r="D95" s="9">
        <v>3.46771930930168</v>
      </c>
      <c r="E95" s="9">
        <v>5.1731640068824829</v>
      </c>
      <c r="F95" s="9">
        <v>4.5730691656955518</v>
      </c>
      <c r="G95" s="9">
        <v>5.1590451388443626</v>
      </c>
      <c r="H95" s="9">
        <v>5.1413549916432348</v>
      </c>
      <c r="J95" s="9">
        <v>1.7054446975808026</v>
      </c>
      <c r="K95" s="9">
        <v>1.1053498563938715</v>
      </c>
      <c r="L95" s="9">
        <v>1.6913258295426818</v>
      </c>
      <c r="M95" s="9">
        <v>1.6736356823415544</v>
      </c>
    </row>
    <row r="96" spans="1:13">
      <c r="A96" s="8" t="s">
        <v>21</v>
      </c>
      <c r="B96" s="8" t="s">
        <v>204</v>
      </c>
      <c r="C96" s="8" t="s">
        <v>205</v>
      </c>
      <c r="D96" s="9">
        <v>0.33126685797068511</v>
      </c>
      <c r="E96" s="9">
        <v>1.1523928569904143</v>
      </c>
      <c r="F96" s="9">
        <v>1.4099122488997526</v>
      </c>
      <c r="G96" s="9">
        <v>0.86856350681135774</v>
      </c>
      <c r="H96" s="9">
        <v>1.1647448799664388</v>
      </c>
      <c r="J96" s="9">
        <v>0.82112599901972894</v>
      </c>
      <c r="K96" s="9">
        <v>1.0786453909290676</v>
      </c>
      <c r="L96" s="9">
        <v>0.53729664884067252</v>
      </c>
      <c r="M96" s="9">
        <v>0.83347802199575383</v>
      </c>
    </row>
    <row r="97" spans="1:13">
      <c r="A97" s="8" t="s">
        <v>82</v>
      </c>
      <c r="B97" s="8" t="s">
        <v>206</v>
      </c>
      <c r="C97" s="8" t="s">
        <v>207</v>
      </c>
      <c r="D97" s="9">
        <v>3.0531691589815524</v>
      </c>
      <c r="E97" s="9">
        <v>4.55374023606681</v>
      </c>
      <c r="F97" s="9">
        <v>4.125745509585041</v>
      </c>
      <c r="G97" s="9">
        <v>4.4539955450336963</v>
      </c>
      <c r="H97" s="9">
        <v>2.9870454601491194</v>
      </c>
      <c r="J97" s="9">
        <v>1.5005710770852572</v>
      </c>
      <c r="K97" s="9">
        <v>1.0725763506034878</v>
      </c>
      <c r="L97" s="9">
        <v>1.4008263860521437</v>
      </c>
      <c r="M97" s="9">
        <v>-6.6123698832433436E-2</v>
      </c>
    </row>
    <row r="98" spans="1:13">
      <c r="A98" s="8" t="s">
        <v>75</v>
      </c>
      <c r="B98" s="8" t="s">
        <v>208</v>
      </c>
      <c r="C98" s="8" t="s">
        <v>209</v>
      </c>
      <c r="D98" s="9">
        <v>0.58925246196637182</v>
      </c>
      <c r="E98" s="9">
        <v>2.1182474159796691</v>
      </c>
      <c r="F98" s="9">
        <v>1.6525623658710555</v>
      </c>
      <c r="G98" s="9">
        <v>1.7040869720343967</v>
      </c>
      <c r="H98" s="9">
        <v>1.9613024056112278</v>
      </c>
      <c r="J98" s="9">
        <v>1.5289949540132972</v>
      </c>
      <c r="K98" s="9">
        <v>1.0633099039046836</v>
      </c>
      <c r="L98" s="9">
        <v>1.1148345100680248</v>
      </c>
      <c r="M98" s="9">
        <v>1.3720499436448561</v>
      </c>
    </row>
    <row r="99" spans="1:13">
      <c r="A99" s="8" t="s">
        <v>51</v>
      </c>
      <c r="B99" s="8" t="s">
        <v>210</v>
      </c>
      <c r="C99" s="8" t="s">
        <v>211</v>
      </c>
      <c r="D99" s="9">
        <v>2.766847355144646</v>
      </c>
      <c r="E99" s="9">
        <v>3.9975596322809483</v>
      </c>
      <c r="F99" s="9">
        <v>3.7799225983394686</v>
      </c>
      <c r="G99" s="9">
        <v>4.5972836124976411</v>
      </c>
      <c r="H99" s="9">
        <v>4.7080962782403954</v>
      </c>
      <c r="J99" s="9">
        <v>1.2307122771363024</v>
      </c>
      <c r="K99" s="9">
        <v>1.0130752431948227</v>
      </c>
      <c r="L99" s="9">
        <v>1.8304362573529958</v>
      </c>
      <c r="M99" s="9">
        <v>1.9412489230957495</v>
      </c>
    </row>
    <row r="100" spans="1:13">
      <c r="A100" s="8" t="s">
        <v>58</v>
      </c>
      <c r="B100" s="8" t="s">
        <v>212</v>
      </c>
      <c r="C100" s="8" t="s">
        <v>213</v>
      </c>
      <c r="D100" s="9">
        <v>0</v>
      </c>
      <c r="E100" s="9">
        <v>0.40027523316215935</v>
      </c>
      <c r="F100" s="9">
        <v>1.0085076851950574</v>
      </c>
      <c r="G100" s="9">
        <v>0.2130921626961543</v>
      </c>
      <c r="H100" s="9">
        <v>6.8163112790638705E-2</v>
      </c>
      <c r="J100" s="9">
        <v>0.40027523316215935</v>
      </c>
      <c r="K100" s="9">
        <v>1.0085076851950574</v>
      </c>
      <c r="L100" s="9">
        <v>0.2130921626961543</v>
      </c>
      <c r="M100" s="9">
        <v>6.8163112790638705E-2</v>
      </c>
    </row>
    <row r="101" spans="1:13">
      <c r="A101" s="8" t="s">
        <v>51</v>
      </c>
      <c r="B101" s="8" t="s">
        <v>214</v>
      </c>
      <c r="C101" s="8" t="s">
        <v>215</v>
      </c>
      <c r="D101" s="9">
        <v>1.4181751925234614</v>
      </c>
      <c r="E101" s="9">
        <v>2.9555616016224557</v>
      </c>
      <c r="F101" s="9">
        <v>2.4098080919120894</v>
      </c>
      <c r="G101" s="9">
        <v>3.2285474639824256</v>
      </c>
      <c r="H101" s="9">
        <v>3.1103920880632292</v>
      </c>
      <c r="J101" s="9">
        <v>1.5373864090989944</v>
      </c>
      <c r="K101" s="9">
        <v>0.9916328993886282</v>
      </c>
      <c r="L101" s="9">
        <v>1.8103722714589641</v>
      </c>
      <c r="M101" s="9">
        <v>1.6922168955397681</v>
      </c>
    </row>
    <row r="102" spans="1:13">
      <c r="A102" s="8" t="s">
        <v>51</v>
      </c>
      <c r="B102" s="8" t="s">
        <v>216</v>
      </c>
      <c r="C102" s="8" t="s">
        <v>217</v>
      </c>
      <c r="D102" s="9">
        <v>0.18031041516612289</v>
      </c>
      <c r="E102" s="9">
        <v>0.75768525462828951</v>
      </c>
      <c r="F102" s="9">
        <v>1.1693257845445006</v>
      </c>
      <c r="G102" s="9">
        <v>0.61273999651280175</v>
      </c>
      <c r="H102" s="9">
        <v>0.64795362118513267</v>
      </c>
      <c r="J102" s="9">
        <v>0.5773748394621665</v>
      </c>
      <c r="K102" s="9">
        <v>0.98901536937837764</v>
      </c>
      <c r="L102" s="9">
        <v>0.43242958134667903</v>
      </c>
      <c r="M102" s="9">
        <v>0.46764320601900972</v>
      </c>
    </row>
    <row r="103" spans="1:13">
      <c r="A103" s="8" t="s">
        <v>128</v>
      </c>
      <c r="B103" s="8" t="s">
        <v>218</v>
      </c>
      <c r="C103" s="8" t="s">
        <v>219</v>
      </c>
      <c r="D103" s="9">
        <v>4.9000118740060467E-2</v>
      </c>
      <c r="E103" s="9">
        <v>0.30369932187562126</v>
      </c>
      <c r="F103" s="9">
        <v>0.93109224418687875</v>
      </c>
      <c r="G103" s="9">
        <v>0.59750352379406335</v>
      </c>
      <c r="H103" s="9">
        <v>0.50687203507455381</v>
      </c>
      <c r="J103" s="9">
        <v>0.25469920313556094</v>
      </c>
      <c r="K103" s="9">
        <v>0.88209212544681825</v>
      </c>
      <c r="L103" s="9">
        <v>0.54850340505400297</v>
      </c>
      <c r="M103" s="9">
        <v>0.45787191633449342</v>
      </c>
    </row>
    <row r="104" spans="1:13">
      <c r="A104" s="8" t="s">
        <v>220</v>
      </c>
      <c r="B104" s="8" t="s">
        <v>221</v>
      </c>
      <c r="C104" s="8" t="s">
        <v>222</v>
      </c>
      <c r="D104" s="9">
        <v>0.92254572815697677</v>
      </c>
      <c r="E104" s="9">
        <v>2.3732497042988601</v>
      </c>
      <c r="F104" s="9">
        <v>1.7909995432159207</v>
      </c>
      <c r="G104" s="9">
        <v>2.1120941291693898</v>
      </c>
      <c r="H104" s="9">
        <v>1.8763259824948268</v>
      </c>
      <c r="J104" s="9">
        <v>1.4507039761418832</v>
      </c>
      <c r="K104" s="9">
        <v>0.86845381505894403</v>
      </c>
      <c r="L104" s="9">
        <v>1.1895484010124131</v>
      </c>
      <c r="M104" s="9">
        <v>0.9537802543378503</v>
      </c>
    </row>
    <row r="105" spans="1:13">
      <c r="A105" s="8" t="s">
        <v>223</v>
      </c>
      <c r="B105" s="8" t="s">
        <v>224</v>
      </c>
      <c r="C105" s="8" t="s">
        <v>224</v>
      </c>
      <c r="D105" s="9">
        <v>0.77164334876487828</v>
      </c>
      <c r="E105" s="9">
        <v>2.4439397942345451</v>
      </c>
      <c r="F105" s="9">
        <v>1.6022275460060726</v>
      </c>
      <c r="G105" s="9">
        <v>3.2338223236347545</v>
      </c>
      <c r="H105" s="9">
        <v>3.3469285314581003</v>
      </c>
      <c r="J105" s="9">
        <v>1.6722964454696669</v>
      </c>
      <c r="K105" s="9">
        <v>0.83058419724119448</v>
      </c>
      <c r="L105" s="9">
        <v>2.4621789748698761</v>
      </c>
      <c r="M105" s="9">
        <v>2.5752851826932224</v>
      </c>
    </row>
    <row r="106" spans="1:13">
      <c r="A106" s="8" t="s">
        <v>58</v>
      </c>
      <c r="B106" s="8" t="s">
        <v>225</v>
      </c>
      <c r="C106" s="8" t="s">
        <v>226</v>
      </c>
      <c r="D106" s="9">
        <v>6.3968579238140907E-2</v>
      </c>
      <c r="E106" s="9">
        <v>0.65870505712936112</v>
      </c>
      <c r="F106" s="9">
        <v>0.88571127399431215</v>
      </c>
      <c r="G106" s="9">
        <v>0.61531647287312596</v>
      </c>
      <c r="H106" s="9">
        <v>0.37605695462421446</v>
      </c>
      <c r="J106" s="9">
        <v>0.59473647789122019</v>
      </c>
      <c r="K106" s="9">
        <v>0.82174269475617134</v>
      </c>
      <c r="L106" s="9">
        <v>0.55134789363498493</v>
      </c>
      <c r="M106" s="9">
        <v>0.31208837538607365</v>
      </c>
    </row>
    <row r="107" spans="1:13">
      <c r="A107" s="8" t="s">
        <v>92</v>
      </c>
      <c r="B107" s="8" t="s">
        <v>227</v>
      </c>
      <c r="C107" s="8" t="s">
        <v>228</v>
      </c>
      <c r="D107" s="9">
        <v>0.59031170278803291</v>
      </c>
      <c r="E107" s="9">
        <v>1.6867434397687557</v>
      </c>
      <c r="F107" s="9">
        <v>1.3845193893250141</v>
      </c>
      <c r="G107" s="9">
        <v>1.3015952551168082</v>
      </c>
      <c r="H107" s="9">
        <v>2.9844749388028906</v>
      </c>
      <c r="J107" s="9">
        <v>1.0964317369807228</v>
      </c>
      <c r="K107" s="9">
        <v>0.79420768653698126</v>
      </c>
      <c r="L107" s="9">
        <v>0.71128355232877505</v>
      </c>
      <c r="M107" s="9">
        <v>2.3941632360148573</v>
      </c>
    </row>
    <row r="108" spans="1:13">
      <c r="A108" s="8" t="s">
        <v>108</v>
      </c>
      <c r="B108" s="8" t="s">
        <v>229</v>
      </c>
      <c r="C108" s="8" t="s">
        <v>230</v>
      </c>
      <c r="D108" s="9">
        <v>2.6664103270174648E-2</v>
      </c>
      <c r="E108" s="9">
        <v>0.72464968970761889</v>
      </c>
      <c r="F108" s="9">
        <v>0.77615004125279741</v>
      </c>
      <c r="G108" s="9">
        <v>0.66753520986417225</v>
      </c>
      <c r="H108" s="9">
        <v>0.31781883878810263</v>
      </c>
      <c r="J108" s="9">
        <v>0.69798558643744435</v>
      </c>
      <c r="K108" s="9">
        <v>0.74948593798262286</v>
      </c>
      <c r="L108" s="9">
        <v>0.64087110659399771</v>
      </c>
      <c r="M108" s="9">
        <v>0.29115473551792798</v>
      </c>
    </row>
    <row r="109" spans="1:13">
      <c r="A109" s="8" t="s">
        <v>29</v>
      </c>
      <c r="B109" s="8" t="s">
        <v>231</v>
      </c>
      <c r="C109" s="8" t="s">
        <v>232</v>
      </c>
      <c r="D109" s="9">
        <v>0.87375152658444533</v>
      </c>
      <c r="E109" s="9">
        <v>2.6869238050342257</v>
      </c>
      <c r="F109" s="9">
        <v>1.6164353350517018</v>
      </c>
      <c r="G109" s="9">
        <v>2.6977599588241632</v>
      </c>
      <c r="H109" s="9">
        <v>4.1384286285149914</v>
      </c>
      <c r="J109" s="9">
        <v>1.8131722784497804</v>
      </c>
      <c r="K109" s="9">
        <v>0.74268380846725646</v>
      </c>
      <c r="L109" s="9">
        <v>1.8240084322397179</v>
      </c>
      <c r="M109" s="9">
        <v>3.2646771019305456</v>
      </c>
    </row>
    <row r="110" spans="1:13">
      <c r="A110" s="8" t="s">
        <v>21</v>
      </c>
      <c r="B110" s="8" t="s">
        <v>233</v>
      </c>
      <c r="C110" s="8" t="s">
        <v>234</v>
      </c>
      <c r="D110" s="9">
        <v>0</v>
      </c>
      <c r="E110" s="9">
        <v>0.16759343308439753</v>
      </c>
      <c r="F110" s="9">
        <v>0.70581692994542344</v>
      </c>
      <c r="G110" s="9">
        <v>1.2455857143603286</v>
      </c>
      <c r="H110" s="9">
        <v>0.30261072908544834</v>
      </c>
      <c r="J110" s="9">
        <v>0.16759343308439753</v>
      </c>
      <c r="K110" s="9">
        <v>0.70581692994542344</v>
      </c>
      <c r="L110" s="9">
        <v>1.2455857143603286</v>
      </c>
      <c r="M110" s="9">
        <v>0.30261072908544834</v>
      </c>
    </row>
    <row r="111" spans="1:13">
      <c r="A111" s="8" t="s">
        <v>58</v>
      </c>
      <c r="B111" s="8" t="s">
        <v>235</v>
      </c>
      <c r="C111" s="8" t="s">
        <v>236</v>
      </c>
      <c r="D111" s="9">
        <v>0.22200036721814442</v>
      </c>
      <c r="E111" s="9">
        <v>0.64783269670441002</v>
      </c>
      <c r="F111" s="9">
        <v>0.82746108347573966</v>
      </c>
      <c r="G111" s="9">
        <v>0.62152381851909988</v>
      </c>
      <c r="H111" s="9">
        <v>1.1343653115848131</v>
      </c>
      <c r="J111" s="9">
        <v>0.42583232948626548</v>
      </c>
      <c r="K111" s="9">
        <v>0.60546071625759512</v>
      </c>
      <c r="L111" s="9">
        <v>0.39952345130095557</v>
      </c>
      <c r="M111" s="9">
        <v>0.9123649443666686</v>
      </c>
    </row>
    <row r="112" spans="1:13">
      <c r="A112" s="8" t="s">
        <v>21</v>
      </c>
      <c r="B112" s="8" t="s">
        <v>237</v>
      </c>
      <c r="C112" s="8" t="s">
        <v>238</v>
      </c>
      <c r="D112" s="9">
        <v>0.37797402671974278</v>
      </c>
      <c r="E112" s="9">
        <v>0.84856559033604972</v>
      </c>
      <c r="F112" s="9">
        <v>0.94545338798242518</v>
      </c>
      <c r="G112" s="9">
        <v>1.0459102797996624</v>
      </c>
      <c r="H112" s="9">
        <v>1.9561965771301812</v>
      </c>
      <c r="J112" s="9">
        <v>0.47059156361630683</v>
      </c>
      <c r="K112" s="9">
        <v>0.56747936126268239</v>
      </c>
      <c r="L112" s="9">
        <v>0.66793625307991955</v>
      </c>
      <c r="M112" s="9">
        <v>1.5782225504104384</v>
      </c>
    </row>
    <row r="113" spans="1:13">
      <c r="A113" s="8" t="s">
        <v>21</v>
      </c>
      <c r="B113" s="8" t="s">
        <v>239</v>
      </c>
      <c r="C113" s="8" t="s">
        <v>240</v>
      </c>
      <c r="D113" s="9">
        <v>0.47043447804959221</v>
      </c>
      <c r="E113" s="9">
        <v>1.1994181464026057</v>
      </c>
      <c r="F113" s="9">
        <v>0.93506265342795514</v>
      </c>
      <c r="G113" s="9">
        <v>1.6951123421869938</v>
      </c>
      <c r="H113" s="9">
        <v>1.2234491175218993</v>
      </c>
      <c r="J113" s="9">
        <v>0.72898366835301354</v>
      </c>
      <c r="K113" s="9">
        <v>0.46462817537836304</v>
      </c>
      <c r="L113" s="9">
        <v>1.2246778641374019</v>
      </c>
      <c r="M113" s="9">
        <v>0.75301463947230718</v>
      </c>
    </row>
    <row r="114" spans="1:13">
      <c r="A114" s="8" t="s">
        <v>97</v>
      </c>
      <c r="B114" s="8" t="s">
        <v>241</v>
      </c>
      <c r="C114" s="8" t="s">
        <v>242</v>
      </c>
      <c r="D114" s="9">
        <v>0.40447664320921095</v>
      </c>
      <c r="E114" s="9">
        <v>1.5164932757722815</v>
      </c>
      <c r="F114" s="9">
        <v>0.84893275174009331</v>
      </c>
      <c r="G114" s="9">
        <v>1.8059795844286772</v>
      </c>
      <c r="H114" s="9">
        <v>1.0957464485105799</v>
      </c>
      <c r="J114" s="9">
        <v>1.1120166325630707</v>
      </c>
      <c r="K114" s="9">
        <v>0.4444561085308823</v>
      </c>
      <c r="L114" s="9">
        <v>1.4015029412194662</v>
      </c>
      <c r="M114" s="9">
        <v>0.69126980530136906</v>
      </c>
    </row>
    <row r="115" spans="1:13">
      <c r="A115" s="8" t="s">
        <v>243</v>
      </c>
      <c r="B115" s="8" t="s">
        <v>244</v>
      </c>
      <c r="C115" s="8" t="s">
        <v>244</v>
      </c>
      <c r="D115" s="9">
        <v>0.30523045766705359</v>
      </c>
      <c r="E115" s="9">
        <v>0.98329827620279764</v>
      </c>
      <c r="F115" s="9">
        <v>0.72311611083863481</v>
      </c>
      <c r="G115" s="9">
        <v>1.3900681804677799</v>
      </c>
      <c r="H115" s="9">
        <v>0.95185358229142858</v>
      </c>
      <c r="J115" s="9">
        <v>0.67806781853574416</v>
      </c>
      <c r="K115" s="9">
        <v>0.41788565317158127</v>
      </c>
      <c r="L115" s="9">
        <v>1.0848377228007264</v>
      </c>
      <c r="M115" s="9">
        <v>0.6466231246243751</v>
      </c>
    </row>
    <row r="116" spans="1:13">
      <c r="A116" s="8" t="s">
        <v>97</v>
      </c>
      <c r="B116" s="8" t="s">
        <v>245</v>
      </c>
      <c r="C116" s="8" t="s">
        <v>246</v>
      </c>
      <c r="D116" s="9">
        <v>0.35734818315570122</v>
      </c>
      <c r="E116" s="9">
        <v>1.8347477512131498</v>
      </c>
      <c r="F116" s="9">
        <v>0.76987722277244197</v>
      </c>
      <c r="G116" s="9">
        <v>0.89441811780366043</v>
      </c>
      <c r="H116" s="9">
        <v>0.51613149953406823</v>
      </c>
      <c r="J116" s="9">
        <v>1.4773995680574483</v>
      </c>
      <c r="K116" s="9">
        <v>0.41252903961674059</v>
      </c>
      <c r="L116" s="9">
        <v>0.53706993464795927</v>
      </c>
      <c r="M116" s="9">
        <v>0.15878331637836701</v>
      </c>
    </row>
    <row r="117" spans="1:13">
      <c r="A117" s="8" t="s">
        <v>223</v>
      </c>
      <c r="B117" s="8" t="s">
        <v>247</v>
      </c>
      <c r="C117" s="8" t="s">
        <v>248</v>
      </c>
      <c r="D117" s="9">
        <v>0</v>
      </c>
      <c r="E117" s="9">
        <v>0.28721891962435214</v>
      </c>
      <c r="F117" s="9">
        <v>0.33962808388389698</v>
      </c>
      <c r="G117" s="9">
        <v>0.1427188277380802</v>
      </c>
      <c r="H117" s="9">
        <v>0</v>
      </c>
      <c r="J117" s="9">
        <v>0.28721891962435214</v>
      </c>
      <c r="K117" s="9">
        <v>0.33962808388389698</v>
      </c>
      <c r="L117" s="9">
        <v>0.1427188277380802</v>
      </c>
      <c r="M117" s="9">
        <v>0</v>
      </c>
    </row>
    <row r="118" spans="1:13">
      <c r="A118" s="8" t="s">
        <v>29</v>
      </c>
      <c r="B118" s="8" t="s">
        <v>249</v>
      </c>
      <c r="C118" s="8" t="s">
        <v>250</v>
      </c>
      <c r="D118" s="9">
        <v>0</v>
      </c>
      <c r="E118" s="9">
        <v>0.56061877159895479</v>
      </c>
      <c r="F118" s="9">
        <v>0.25788442149032975</v>
      </c>
      <c r="G118" s="9">
        <v>0.58662577044786435</v>
      </c>
      <c r="H118" s="9">
        <v>0.22383357193652681</v>
      </c>
      <c r="J118" s="9">
        <v>0.56061877159895479</v>
      </c>
      <c r="K118" s="9">
        <v>0.25788442149032975</v>
      </c>
      <c r="L118" s="9">
        <v>0.58662577044786435</v>
      </c>
      <c r="M118" s="9">
        <v>0.22383357193652681</v>
      </c>
    </row>
    <row r="119" spans="1:13">
      <c r="A119" s="8" t="s">
        <v>58</v>
      </c>
      <c r="B119" s="8" t="s">
        <v>251</v>
      </c>
      <c r="C119" s="8" t="s">
        <v>252</v>
      </c>
      <c r="D119" s="9">
        <v>1.4260062438675213E-2</v>
      </c>
      <c r="E119" s="9">
        <v>0.17820215841756773</v>
      </c>
      <c r="F119" s="9">
        <v>0.26238063672249734</v>
      </c>
      <c r="G119" s="9">
        <v>0.21312037319838914</v>
      </c>
      <c r="H119" s="9">
        <v>0.28627043531588892</v>
      </c>
      <c r="J119" s="9">
        <v>0.1639420959788925</v>
      </c>
      <c r="K119" s="9">
        <v>0.24812057428382223</v>
      </c>
      <c r="L119" s="9">
        <v>0.198860310759714</v>
      </c>
      <c r="M119" s="9">
        <v>0.27201037287721364</v>
      </c>
    </row>
    <row r="120" spans="1:13">
      <c r="A120" s="8" t="s">
        <v>10</v>
      </c>
      <c r="B120" s="8" t="s">
        <v>253</v>
      </c>
      <c r="C120" s="8" t="s">
        <v>254</v>
      </c>
      <c r="D120" s="9">
        <v>2.5562764588724786E-2</v>
      </c>
      <c r="E120" s="9">
        <v>0.55863434387624022</v>
      </c>
      <c r="F120" s="9">
        <v>0.26618125625527783</v>
      </c>
      <c r="G120" s="9">
        <v>0.24775174704644065</v>
      </c>
      <c r="H120" s="9">
        <v>0.70325134171263337</v>
      </c>
      <c r="J120" s="9">
        <v>0.53307157928751536</v>
      </c>
      <c r="K120" s="9">
        <v>0.24061849166655316</v>
      </c>
      <c r="L120" s="9">
        <v>0.22218898245771598</v>
      </c>
      <c r="M120" s="9">
        <v>0.67768857712390862</v>
      </c>
    </row>
    <row r="121" spans="1:13">
      <c r="A121" s="8" t="s">
        <v>75</v>
      </c>
      <c r="B121" s="8" t="s">
        <v>255</v>
      </c>
      <c r="C121" s="8" t="s">
        <v>256</v>
      </c>
      <c r="D121" s="9">
        <v>0</v>
      </c>
      <c r="E121" s="9">
        <v>0.45703563073589748</v>
      </c>
      <c r="F121" s="9">
        <v>0.21559452753684272</v>
      </c>
      <c r="G121" s="9">
        <v>0.65617934705950187</v>
      </c>
      <c r="H121" s="9">
        <v>5.6811936999301857E-2</v>
      </c>
      <c r="J121" s="9">
        <v>0.45703563073589748</v>
      </c>
      <c r="K121" s="9">
        <v>0.21559452753684272</v>
      </c>
      <c r="L121" s="9">
        <v>0.65617934705950187</v>
      </c>
      <c r="M121" s="9">
        <v>5.6811936999301857E-2</v>
      </c>
    </row>
  </sheetData>
  <mergeCells count="2">
    <mergeCell ref="D1:H1"/>
    <mergeCell ref="J1:M1"/>
  </mergeCells>
  <phoneticPr fontId="2" type="noConversion"/>
  <conditionalFormatting sqref="D3:I121">
    <cfRule type="colorScale" priority="2">
      <colorScale>
        <cfvo type="min"/>
        <cfvo type="percentile" val="50"/>
        <cfvo type="max"/>
        <color rgb="FF2166AC"/>
        <color rgb="FFFCFCFF"/>
        <color rgb="FFB2182B"/>
      </colorScale>
    </cfRule>
  </conditionalFormatting>
  <conditionalFormatting sqref="D2:M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M121">
    <cfRule type="colorScale" priority="1">
      <colorScale>
        <cfvo type="min"/>
        <cfvo type="percentile" val="50"/>
        <cfvo type="max"/>
        <color rgb="FF2166AC"/>
        <color rgb="FFFCFCFF"/>
        <color rgb="FFB2182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VAL1 target genes</vt:lpstr>
      <vt:lpstr>VAL2 target genes </vt:lpstr>
      <vt:lpstr>VAL1 VAL2 co-target genes</vt:lpstr>
      <vt:lpstr>VAL1VAL2-direct repress target</vt:lpstr>
      <vt:lpstr>transcriptional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Liangbing Yuan</dc:creator>
  <cp:lastModifiedBy>Liangbing Yuan</cp:lastModifiedBy>
  <dcterms:created xsi:type="dcterms:W3CDTF">2025-09-10T07:39:23Z</dcterms:created>
  <dcterms:modified xsi:type="dcterms:W3CDTF">2025-09-26T04:34:35Z</dcterms:modified>
</cp:coreProperties>
</file>